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-uluk" sheetId="1" state="visible" r:id="rId1"/>
    <sheet xmlns:r="http://schemas.openxmlformats.org/officeDocument/2006/relationships" name="Suku" sheetId="2" state="visible" r:id="rId2"/>
    <sheet xmlns:r="http://schemas.openxmlformats.org/officeDocument/2006/relationships" name="Aldeia" sheetId="3" state="visible" r:id="rId3"/>
    <sheet xmlns:r="http://schemas.openxmlformats.org/officeDocument/2006/relationships" name="Postu" sheetId="4" state="visible" r:id="rId4"/>
  </sheets>
  <definedNames>
    <definedName name="_xlnm._FilterDatabase" localSheetId="1" hidden="1">'Suku'!$A$1:$K$473</definedName>
    <definedName name="_xlnm._FilterDatabase" localSheetId="2" hidden="1">'Aldeia'!$A$1:$D$2251</definedName>
    <definedName name="_xlnm._FilterDatabase" localSheetId="3" hidden="1">'Postu'!$A$1:$D$72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8A68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SMKRE — Munisípiu · Postu · Suku · Aldeia</t>
        </is>
      </c>
    </row>
    <row r="2">
      <c r="A2" s="2" t="inlineStr">
        <is>
          <t>Fonte: Diploma Ministerial N.º 31/2026 (Jornal da República, Série I, N.º 26 D, 3 Julho 2026)</t>
        </is>
      </c>
    </row>
    <row r="3">
      <c r="A3" s="2" t="inlineStr">
        <is>
          <t>Suku: 472 · Aldeia: 2250 · Postu: 71 · Suku VERIFIKA: 57</t>
        </is>
      </c>
    </row>
    <row r="4">
      <c r="A4" s="2" t="inlineStr"/>
    </row>
    <row r="5">
      <c r="A5" s="2" t="inlineStr">
        <is>
          <t>1. Aba "Suku": liña kór-mean (verifika = SIN) → hakerek postu_code (haree aba "Postu" ka kolun sujestaun).</t>
        </is>
      </c>
    </row>
    <row r="6">
      <c r="A6" s="2" t="inlineStr">
        <is>
          <t>2. Labele muda suku_code ka aldeia_code (kódigu ne'e liga suku ho aldeia).</t>
        </is>
      </c>
    </row>
    <row r="7">
      <c r="A7" s="2" t="inlineStr">
        <is>
          <t>3. Import: python manage.py import_wilayah wilayah_dm31_2026.xlsx --dry-run  (teste)  →  sein --dry-run (rai).</t>
        </is>
      </c>
    </row>
    <row r="8">
      <c r="A8" s="2" t="inlineStr">
        <is>
          <t>4. Suku ho postu_code mamuk la tama; bele import fali depois prenxe (seguru, la duplika).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11" customWidth="1" min="4" max="4"/>
    <col width="20" customWidth="1" min="5" max="5"/>
    <col width="12" customWidth="1" min="6" max="6"/>
    <col width="17" customWidth="1" min="7" max="7"/>
    <col width="10" customWidth="1" min="8" max="8"/>
    <col width="60" customWidth="1" min="9" max="9"/>
    <col width="10" customWidth="1" min="10" max="10"/>
    <col width="60" customWidth="1" min="11" max="11"/>
  </cols>
  <sheetData>
    <row r="1">
      <c r="A1" s="3" t="inlineStr">
        <is>
          <t>munisipiu</t>
        </is>
      </c>
      <c r="B1" s="3" t="inlineStr">
        <is>
          <t>munisipiu_naran</t>
        </is>
      </c>
      <c r="C1" s="3" t="inlineStr">
        <is>
          <t>no</t>
        </is>
      </c>
      <c r="D1" s="3" t="inlineStr">
        <is>
          <t>suku_code</t>
        </is>
      </c>
      <c r="E1" s="3" t="inlineStr">
        <is>
          <t>suku</t>
        </is>
      </c>
      <c r="F1" s="3" t="inlineStr">
        <is>
          <t>postu_code</t>
        </is>
      </c>
      <c r="G1" s="3" t="inlineStr">
        <is>
          <t>postu</t>
        </is>
      </c>
      <c r="H1" s="3" t="inlineStr">
        <is>
          <t>verifika</t>
        </is>
      </c>
      <c r="I1" s="3" t="inlineStr">
        <is>
          <t>sujestaun</t>
        </is>
      </c>
      <c r="J1" s="3" t="inlineStr">
        <is>
          <t>n_aldeia</t>
        </is>
      </c>
      <c r="K1" s="3" t="inlineStr">
        <is>
          <t>obs</t>
        </is>
      </c>
    </row>
    <row r="2">
      <c r="A2" t="inlineStr">
        <is>
          <t>AIL</t>
        </is>
      </c>
      <c r="B2" t="inlineStr">
        <is>
          <t>Aileu</t>
        </is>
      </c>
      <c r="C2" t="n">
        <v>1</v>
      </c>
      <c r="D2" t="inlineStr">
        <is>
          <t>AIL-S001</t>
        </is>
      </c>
      <c r="E2" t="inlineStr">
        <is>
          <t>Aissirimou</t>
        </is>
      </c>
      <c r="F2" t="inlineStr">
        <is>
          <t>AIL-01</t>
        </is>
      </c>
      <c r="G2" t="inlineStr">
        <is>
          <t>Aileu Vila</t>
        </is>
      </c>
      <c r="H2" t="inlineStr"/>
      <c r="I2" t="inlineStr"/>
      <c r="J2" t="n">
        <v>5</v>
      </c>
      <c r="K2" t="inlineStr"/>
    </row>
    <row r="3">
      <c r="A3" t="inlineStr">
        <is>
          <t>AIL</t>
        </is>
      </c>
      <c r="B3" t="inlineStr">
        <is>
          <t>Aileu</t>
        </is>
      </c>
      <c r="C3" t="n">
        <v>2</v>
      </c>
      <c r="D3" t="inlineStr">
        <is>
          <t>AIL-S002</t>
        </is>
      </c>
      <c r="E3" t="inlineStr">
        <is>
          <t>Banudato</t>
        </is>
      </c>
      <c r="F3" t="inlineStr">
        <is>
          <t>AIL-01</t>
        </is>
      </c>
      <c r="G3" t="inlineStr">
        <is>
          <t>Aileu Vila</t>
        </is>
      </c>
      <c r="H3" t="inlineStr"/>
      <c r="I3" t="inlineStr"/>
      <c r="J3" t="n">
        <v>3</v>
      </c>
      <c r="K3" t="inlineStr"/>
    </row>
    <row r="4">
      <c r="A4" t="inlineStr">
        <is>
          <t>AIL</t>
        </is>
      </c>
      <c r="B4" t="inlineStr">
        <is>
          <t>Aileu</t>
        </is>
      </c>
      <c r="C4" t="n">
        <v>3</v>
      </c>
      <c r="D4" t="inlineStr">
        <is>
          <t>AIL-S003</t>
        </is>
      </c>
      <c r="E4" t="inlineStr">
        <is>
          <t>Fahiria</t>
        </is>
      </c>
      <c r="F4" t="inlineStr">
        <is>
          <t>AIL-01</t>
        </is>
      </c>
      <c r="G4" t="inlineStr">
        <is>
          <t>Aileu Vila</t>
        </is>
      </c>
      <c r="H4" t="inlineStr"/>
      <c r="I4" t="inlineStr"/>
      <c r="J4" t="n">
        <v>5</v>
      </c>
      <c r="K4" t="inlineStr"/>
    </row>
    <row r="5">
      <c r="A5" t="inlineStr">
        <is>
          <t>AIL</t>
        </is>
      </c>
      <c r="B5" t="inlineStr">
        <is>
          <t>Aileu</t>
        </is>
      </c>
      <c r="C5" t="n">
        <v>4</v>
      </c>
      <c r="D5" t="inlineStr">
        <is>
          <t>AIL-S004</t>
        </is>
      </c>
      <c r="E5" t="inlineStr">
        <is>
          <t>Fatubossa</t>
        </is>
      </c>
      <c r="F5" t="inlineStr">
        <is>
          <t>AIL-01</t>
        </is>
      </c>
      <c r="G5" t="inlineStr">
        <is>
          <t>Aileu Vila</t>
        </is>
      </c>
      <c r="H5" t="inlineStr"/>
      <c r="I5" t="inlineStr"/>
      <c r="J5" t="n">
        <v>7</v>
      </c>
      <c r="K5" t="inlineStr"/>
    </row>
    <row r="6">
      <c r="A6" t="inlineStr">
        <is>
          <t>AIL</t>
        </is>
      </c>
      <c r="B6" t="inlineStr">
        <is>
          <t>Aileu</t>
        </is>
      </c>
      <c r="C6" t="n">
        <v>5</v>
      </c>
      <c r="D6" t="inlineStr">
        <is>
          <t>AIL-S005</t>
        </is>
      </c>
      <c r="E6" t="inlineStr">
        <is>
          <t>Hurai Raco</t>
        </is>
      </c>
      <c r="F6" t="inlineStr">
        <is>
          <t>AIL-01</t>
        </is>
      </c>
      <c r="G6" t="inlineStr">
        <is>
          <t>Aileu Vila</t>
        </is>
      </c>
      <c r="H6" t="inlineStr"/>
      <c r="I6" t="inlineStr"/>
      <c r="J6" t="n">
        <v>4</v>
      </c>
      <c r="K6" t="inlineStr"/>
    </row>
    <row r="7">
      <c r="A7" t="inlineStr">
        <is>
          <t>AIL</t>
        </is>
      </c>
      <c r="B7" t="inlineStr">
        <is>
          <t>Aileu</t>
        </is>
      </c>
      <c r="C7" t="n">
        <v>6</v>
      </c>
      <c r="D7" t="inlineStr">
        <is>
          <t>AIL-S006</t>
        </is>
      </c>
      <c r="E7" t="inlineStr">
        <is>
          <t>Hoholau</t>
        </is>
      </c>
      <c r="F7" t="inlineStr">
        <is>
          <t>AIL-01</t>
        </is>
      </c>
      <c r="G7" t="inlineStr">
        <is>
          <t>Aileu Vila</t>
        </is>
      </c>
      <c r="H7" t="inlineStr"/>
      <c r="I7" t="inlineStr"/>
      <c r="J7" t="n">
        <v>5</v>
      </c>
      <c r="K7" t="inlineStr"/>
    </row>
    <row r="8">
      <c r="A8" t="inlineStr">
        <is>
          <t>AIL</t>
        </is>
      </c>
      <c r="B8" t="inlineStr">
        <is>
          <t>Aileu</t>
        </is>
      </c>
      <c r="C8" t="n">
        <v>7</v>
      </c>
      <c r="D8" t="inlineStr">
        <is>
          <t>AIL-S007</t>
        </is>
      </c>
      <c r="E8" t="inlineStr">
        <is>
          <t>Lahae</t>
        </is>
      </c>
      <c r="F8" t="inlineStr">
        <is>
          <t>AIL-01</t>
        </is>
      </c>
      <c r="G8" t="inlineStr">
        <is>
          <t>Aileu Vila</t>
        </is>
      </c>
      <c r="H8" t="inlineStr"/>
      <c r="I8" t="inlineStr"/>
      <c r="J8" t="n">
        <v>5</v>
      </c>
      <c r="K8" t="inlineStr"/>
    </row>
    <row r="9">
      <c r="A9" t="inlineStr">
        <is>
          <t>AIL</t>
        </is>
      </c>
      <c r="B9" t="inlineStr">
        <is>
          <t>Aileu</t>
        </is>
      </c>
      <c r="C9" t="n">
        <v>8</v>
      </c>
      <c r="D9" t="inlineStr">
        <is>
          <t>AIL-S008</t>
        </is>
      </c>
      <c r="E9" t="inlineStr">
        <is>
          <t>Lausi</t>
        </is>
      </c>
      <c r="F9" t="inlineStr">
        <is>
          <t>AIL-01</t>
        </is>
      </c>
      <c r="G9" t="inlineStr">
        <is>
          <t>Aileu Vila</t>
        </is>
      </c>
      <c r="H9" t="inlineStr"/>
      <c r="I9" t="inlineStr"/>
      <c r="J9" t="n">
        <v>3</v>
      </c>
      <c r="K9" t="inlineStr"/>
    </row>
    <row r="10">
      <c r="A10" t="inlineStr">
        <is>
          <t>AIL</t>
        </is>
      </c>
      <c r="B10" t="inlineStr">
        <is>
          <t>Aileu</t>
        </is>
      </c>
      <c r="C10" t="n">
        <v>9</v>
      </c>
      <c r="D10" t="inlineStr">
        <is>
          <t>AIL-S009</t>
        </is>
      </c>
      <c r="E10" t="inlineStr">
        <is>
          <t>Lequitura</t>
        </is>
      </c>
      <c r="F10" t="inlineStr">
        <is>
          <t>AIL-01</t>
        </is>
      </c>
      <c r="G10" t="inlineStr">
        <is>
          <t>Aileu Vila</t>
        </is>
      </c>
      <c r="H10" t="inlineStr"/>
      <c r="I10" t="inlineStr"/>
      <c r="J10" t="n">
        <v>4</v>
      </c>
      <c r="K10" t="inlineStr"/>
    </row>
    <row r="11">
      <c r="A11" t="inlineStr">
        <is>
          <t>AIL</t>
        </is>
      </c>
      <c r="B11" t="inlineStr">
        <is>
          <t>Aileu</t>
        </is>
      </c>
      <c r="C11" t="n">
        <v>10</v>
      </c>
      <c r="D11" t="inlineStr">
        <is>
          <t>AIL-S010</t>
        </is>
      </c>
      <c r="E11" t="inlineStr">
        <is>
          <t>Sarin</t>
        </is>
      </c>
      <c r="F11" t="inlineStr">
        <is>
          <t>AIL-01</t>
        </is>
      </c>
      <c r="G11" t="inlineStr">
        <is>
          <t>Aileu Vila</t>
        </is>
      </c>
      <c r="H11" t="inlineStr"/>
      <c r="I11" t="inlineStr"/>
      <c r="J11" t="n">
        <v>3</v>
      </c>
      <c r="K11" t="inlineStr">
        <is>
          <t>Novo Suco</t>
        </is>
      </c>
    </row>
    <row r="12">
      <c r="A12" t="inlineStr">
        <is>
          <t>AIL</t>
        </is>
      </c>
      <c r="B12" t="inlineStr">
        <is>
          <t>Aileu</t>
        </is>
      </c>
      <c r="C12" t="n">
        <v>11</v>
      </c>
      <c r="D12" t="inlineStr">
        <is>
          <t>AIL-S011</t>
        </is>
      </c>
      <c r="E12" t="inlineStr">
        <is>
          <t>Suco Liurai</t>
        </is>
      </c>
      <c r="F12" t="inlineStr">
        <is>
          <t>AIL-01</t>
        </is>
      </c>
      <c r="G12" t="inlineStr">
        <is>
          <t>Aileu Vila</t>
        </is>
      </c>
      <c r="H12" t="inlineStr"/>
      <c r="I12" t="inlineStr"/>
      <c r="J12" t="n">
        <v>8</v>
      </c>
      <c r="K12" t="inlineStr">
        <is>
          <t>Naran hanesan ho suco seluk iha munisípiu ne'e (kódigu la hanesan; PDF la hakerek I/II)</t>
        </is>
      </c>
    </row>
    <row r="13">
      <c r="A13" t="inlineStr">
        <is>
          <t>AIL</t>
        </is>
      </c>
      <c r="B13" t="inlineStr">
        <is>
          <t>Aileu</t>
        </is>
      </c>
      <c r="C13" t="n">
        <v>12</v>
      </c>
      <c r="D13" t="inlineStr">
        <is>
          <t>AIL-S012</t>
        </is>
      </c>
      <c r="E13" t="inlineStr">
        <is>
          <t>Saboria</t>
        </is>
      </c>
      <c r="F13" t="inlineStr">
        <is>
          <t>AIL-01</t>
        </is>
      </c>
      <c r="G13" t="inlineStr">
        <is>
          <t>Aileu Vila</t>
        </is>
      </c>
      <c r="H13" t="inlineStr"/>
      <c r="I13" t="inlineStr"/>
      <c r="J13" t="n">
        <v>3</v>
      </c>
      <c r="K13" t="inlineStr"/>
    </row>
    <row r="14">
      <c r="A14" t="inlineStr">
        <is>
          <t>AIL</t>
        </is>
      </c>
      <c r="B14" t="inlineStr">
        <is>
          <t>Aileu</t>
        </is>
      </c>
      <c r="C14" t="n">
        <v>13</v>
      </c>
      <c r="D14" t="inlineStr">
        <is>
          <t>AIL-S013</t>
        </is>
      </c>
      <c r="E14" t="inlineStr">
        <is>
          <t>Seloi Craic</t>
        </is>
      </c>
      <c r="F14" t="inlineStr">
        <is>
          <t>AIL-01</t>
        </is>
      </c>
      <c r="G14" t="inlineStr">
        <is>
          <t>Aileu Vila</t>
        </is>
      </c>
      <c r="H14" t="inlineStr"/>
      <c r="I14" t="inlineStr"/>
      <c r="J14" t="n">
        <v>10</v>
      </c>
      <c r="K14" t="inlineStr"/>
    </row>
    <row r="15">
      <c r="A15" t="inlineStr">
        <is>
          <t>AIL</t>
        </is>
      </c>
      <c r="B15" t="inlineStr">
        <is>
          <t>Aileu</t>
        </is>
      </c>
      <c r="C15" t="n">
        <v>14</v>
      </c>
      <c r="D15" t="inlineStr">
        <is>
          <t>AIL-S014</t>
        </is>
      </c>
      <c r="E15" t="inlineStr">
        <is>
          <t>Seloi Malere</t>
        </is>
      </c>
      <c r="F15" t="inlineStr">
        <is>
          <t>AIL-01</t>
        </is>
      </c>
      <c r="G15" t="inlineStr">
        <is>
          <t>Aileu Vila</t>
        </is>
      </c>
      <c r="H15" t="inlineStr"/>
      <c r="I15" t="inlineStr"/>
      <c r="J15" t="n">
        <v>4</v>
      </c>
      <c r="K15" t="inlineStr"/>
    </row>
    <row r="16">
      <c r="A16" s="4" t="inlineStr">
        <is>
          <t>AIL</t>
        </is>
      </c>
      <c r="B16" s="4" t="inlineStr">
        <is>
          <t>Aileu</t>
        </is>
      </c>
      <c r="C16" s="4" t="n">
        <v>15</v>
      </c>
      <c r="D16" s="4" t="inlineStr">
        <is>
          <t>AIL-S015</t>
        </is>
      </c>
      <c r="E16" s="4" t="inlineStr">
        <is>
          <t>Acumau</t>
        </is>
      </c>
      <c r="F16" s="4" t="inlineStr"/>
      <c r="G16" s="4" t="inlineStr"/>
      <c r="H16" s="4" t="inlineStr">
        <is>
          <t>SIN</t>
        </is>
      </c>
      <c r="I16" s="4" t="inlineStr">
        <is>
          <t>Label posto la iha PDF. Hili: AIL-02 Laulara / AIL-03 Lequidoe / AIL-04 Remexio (ka AIL-01 Aileu Vila)</t>
        </is>
      </c>
      <c r="J16" s="4" t="n">
        <v>2</v>
      </c>
      <c r="K16" s="4" t="inlineStr"/>
    </row>
    <row r="17">
      <c r="A17" s="4" t="inlineStr">
        <is>
          <t>AIL</t>
        </is>
      </c>
      <c r="B17" s="4" t="inlineStr">
        <is>
          <t>Aileu</t>
        </is>
      </c>
      <c r="C17" s="4" t="n">
        <v>16</v>
      </c>
      <c r="D17" s="4" t="inlineStr">
        <is>
          <t>AIL-S016</t>
        </is>
      </c>
      <c r="E17" s="4" t="inlineStr">
        <is>
          <t>Aicurus</t>
        </is>
      </c>
      <c r="F17" s="4" t="inlineStr"/>
      <c r="G17" s="4" t="inlineStr"/>
      <c r="H17" s="4" t="inlineStr">
        <is>
          <t>SIN</t>
        </is>
      </c>
      <c r="I17" s="4" t="inlineStr">
        <is>
          <t>Label posto la iha PDF. Hili: AIL-02 Laulara / AIL-03 Lequidoe / AIL-04 Remexio</t>
        </is>
      </c>
      <c r="J17" s="4" t="n">
        <v>4</v>
      </c>
      <c r="K17" s="4" t="inlineStr">
        <is>
          <t>Novo Suco</t>
        </is>
      </c>
    </row>
    <row r="18">
      <c r="A18" s="4" t="inlineStr">
        <is>
          <t>AIL</t>
        </is>
      </c>
      <c r="B18" s="4" t="inlineStr">
        <is>
          <t>Aileu</t>
        </is>
      </c>
      <c r="C18" s="4" t="n">
        <v>17</v>
      </c>
      <c r="D18" s="4" t="inlineStr">
        <is>
          <t>AIL-S017</t>
        </is>
      </c>
      <c r="E18" s="4" t="inlineStr">
        <is>
          <t>Karahili</t>
        </is>
      </c>
      <c r="F18" s="4" t="inlineStr"/>
      <c r="G18" s="4" t="inlineStr"/>
      <c r="H18" s="4" t="inlineStr">
        <is>
          <t>SIN</t>
        </is>
      </c>
      <c r="I18" s="4" t="inlineStr">
        <is>
          <t>Label posto la iha PDF. Hili: AIL-02 Laulara / AIL-03 Lequidoe / AIL-04 Remexio</t>
        </is>
      </c>
      <c r="J18" s="4" t="n">
        <v>4</v>
      </c>
      <c r="K18" s="4" t="inlineStr"/>
    </row>
    <row r="19">
      <c r="A19" s="4" t="inlineStr">
        <is>
          <t>AIL</t>
        </is>
      </c>
      <c r="B19" s="4" t="inlineStr">
        <is>
          <t>Aileu</t>
        </is>
      </c>
      <c r="C19" s="4" t="n">
        <v>18</v>
      </c>
      <c r="D19" s="4" t="inlineStr">
        <is>
          <t>AIL-S018</t>
        </is>
      </c>
      <c r="E19" s="4" t="inlineStr">
        <is>
          <t>Suco Liurai</t>
        </is>
      </c>
      <c r="F19" s="4" t="inlineStr"/>
      <c r="G19" s="4" t="inlineStr"/>
      <c r="H19" s="4" t="inlineStr">
        <is>
          <t>SIN</t>
        </is>
      </c>
      <c r="I19" s="4" t="inlineStr">
        <is>
          <t>Label posto la iha PDF. Hili: AIL-02 Laulara / AIL-03 Lequidoe / AIL-04 Remexio</t>
        </is>
      </c>
      <c r="J19" s="4" t="n">
        <v>3</v>
      </c>
      <c r="K19" s="4" t="inlineStr">
        <is>
          <t>Naran hanesan ho suco seluk iha munisípiu ne'e (kódigu la hanesan; PDF la hakerek I/II)</t>
        </is>
      </c>
    </row>
    <row r="20">
      <c r="A20" s="4" t="inlineStr">
        <is>
          <t>AIL</t>
        </is>
      </c>
      <c r="B20" s="4" t="inlineStr">
        <is>
          <t>Aileu</t>
        </is>
      </c>
      <c r="C20" s="4" t="n">
        <v>19</v>
      </c>
      <c r="D20" s="4" t="inlineStr">
        <is>
          <t>AIL-S019</t>
        </is>
      </c>
      <c r="E20" s="4" t="inlineStr">
        <is>
          <t>Tulataqueo</t>
        </is>
      </c>
      <c r="F20" s="4" t="inlineStr"/>
      <c r="G20" s="4" t="inlineStr"/>
      <c r="H20" s="4" t="inlineStr">
        <is>
          <t>SIN</t>
        </is>
      </c>
      <c r="I20" s="4" t="inlineStr">
        <is>
          <t>Label posto la iha PDF. Hili: AIL-02 Laulara / AIL-03 Lequidoe / AIL-04 Remexio</t>
        </is>
      </c>
      <c r="J20" s="4" t="n">
        <v>2</v>
      </c>
      <c r="K20" s="4" t="inlineStr"/>
    </row>
    <row r="21">
      <c r="A21" s="4" t="inlineStr">
        <is>
          <t>AIL</t>
        </is>
      </c>
      <c r="B21" s="4" t="inlineStr">
        <is>
          <t>Aileu</t>
        </is>
      </c>
      <c r="C21" s="4" t="n">
        <v>20</v>
      </c>
      <c r="D21" s="4" t="inlineStr">
        <is>
          <t>AIL-S020</t>
        </is>
      </c>
      <c r="E21" s="4" t="inlineStr">
        <is>
          <t>Fadabloco</t>
        </is>
      </c>
      <c r="F21" s="4" t="inlineStr"/>
      <c r="G21" s="4" t="inlineStr"/>
      <c r="H21" s="4" t="inlineStr">
        <is>
          <t>SIN</t>
        </is>
      </c>
      <c r="I21" s="4" t="inlineStr">
        <is>
          <t>Label posto la iha PDF. Hili: AIL-02 Laulara / AIL-03 Lequidoe / AIL-04 Remexio</t>
        </is>
      </c>
      <c r="J21" s="4" t="n">
        <v>4</v>
      </c>
      <c r="K21" s="4" t="inlineStr"/>
    </row>
    <row r="22">
      <c r="A22" s="4" t="inlineStr">
        <is>
          <t>AIL</t>
        </is>
      </c>
      <c r="B22" s="4" t="inlineStr">
        <is>
          <t>Aileu</t>
        </is>
      </c>
      <c r="C22" s="4" t="n">
        <v>21</v>
      </c>
      <c r="D22" s="4" t="inlineStr">
        <is>
          <t>AIL-S021</t>
        </is>
      </c>
      <c r="E22" s="4" t="inlineStr">
        <is>
          <t>Faturaca</t>
        </is>
      </c>
      <c r="F22" s="4" t="inlineStr"/>
      <c r="G22" s="4" t="inlineStr"/>
      <c r="H22" s="4" t="inlineStr">
        <is>
          <t>SIN</t>
        </is>
      </c>
      <c r="I22" s="4" t="inlineStr">
        <is>
          <t>Label posto la iha PDF. Hili: AIL-02 Laulara / AIL-03 Lequidoe / AIL-04 Remexio</t>
        </is>
      </c>
      <c r="J22" s="4" t="n">
        <v>4</v>
      </c>
      <c r="K22" s="4" t="inlineStr"/>
    </row>
    <row r="23">
      <c r="A23" s="4" t="inlineStr">
        <is>
          <t>AIL</t>
        </is>
      </c>
      <c r="B23" s="4" t="inlineStr">
        <is>
          <t>Aileu</t>
        </is>
      </c>
      <c r="C23" s="4" t="n">
        <v>22</v>
      </c>
      <c r="D23" s="4" t="inlineStr">
        <is>
          <t>AIL-S022</t>
        </is>
      </c>
      <c r="E23" s="4" t="inlineStr">
        <is>
          <t>Maumeta</t>
        </is>
      </c>
      <c r="F23" s="4" t="inlineStr"/>
      <c r="G23" s="4" t="inlineStr"/>
      <c r="H23" s="4" t="inlineStr">
        <is>
          <t>SIN</t>
        </is>
      </c>
      <c r="I23" s="4" t="inlineStr">
        <is>
          <t>Label posto la iha PDF. Hili: AIL-02 Laulara / AIL-03 Lequidoe / AIL-04 Remexio</t>
        </is>
      </c>
      <c r="J23" s="4" t="n">
        <v>3</v>
      </c>
      <c r="K23" s="4" t="inlineStr"/>
    </row>
    <row r="24">
      <c r="A24" s="4" t="inlineStr">
        <is>
          <t>AIL</t>
        </is>
      </c>
      <c r="B24" s="4" t="inlineStr">
        <is>
          <t>Aileu</t>
        </is>
      </c>
      <c r="C24" s="4" t="n">
        <v>23</v>
      </c>
      <c r="D24" s="4" t="inlineStr">
        <is>
          <t>AIL-S023</t>
        </is>
      </c>
      <c r="E24" s="4" t="inlineStr">
        <is>
          <t>Hautoho</t>
        </is>
      </c>
      <c r="F24" s="4" t="inlineStr"/>
      <c r="G24" s="4" t="inlineStr"/>
      <c r="H24" s="4" t="inlineStr">
        <is>
          <t>SIN</t>
        </is>
      </c>
      <c r="I24" s="4" t="inlineStr">
        <is>
          <t>Label posto la iha PDF. Hili: AIL-02 Laulara / AIL-03 Lequidoe / AIL-04 Remexio</t>
        </is>
      </c>
      <c r="J24" s="4" t="n">
        <v>3</v>
      </c>
      <c r="K24" s="4" t="inlineStr"/>
    </row>
    <row r="25">
      <c r="A25" s="4" t="inlineStr">
        <is>
          <t>AIL</t>
        </is>
      </c>
      <c r="B25" s="4" t="inlineStr">
        <is>
          <t>Aileu</t>
        </is>
      </c>
      <c r="C25" s="4" t="n">
        <v>24</v>
      </c>
      <c r="D25" s="4" t="inlineStr">
        <is>
          <t>AIL-S024</t>
        </is>
      </c>
      <c r="E25" s="4" t="inlineStr">
        <is>
          <t>Fahisoi</t>
        </is>
      </c>
      <c r="F25" s="4" t="inlineStr"/>
      <c r="G25" s="4" t="inlineStr"/>
      <c r="H25" s="4" t="inlineStr">
        <is>
          <t>SIN</t>
        </is>
      </c>
      <c r="I25" s="4" t="inlineStr">
        <is>
          <t>Label posto la iha PDF. Hili: AIL-02 Laulara / AIL-03 Lequidoe / AIL-04 Remexio</t>
        </is>
      </c>
      <c r="J25" s="4" t="n">
        <v>3</v>
      </c>
      <c r="K25" s="4" t="inlineStr">
        <is>
          <t>Naran hanesan ho suco seluk iha munisípiu ne'e (kódigu la hanesan; PDF la hakerek I/II)</t>
        </is>
      </c>
    </row>
    <row r="26">
      <c r="A26" s="4" t="inlineStr">
        <is>
          <t>AIL</t>
        </is>
      </c>
      <c r="B26" s="4" t="inlineStr">
        <is>
          <t>Aileu</t>
        </is>
      </c>
      <c r="C26" s="4" t="n">
        <v>25</v>
      </c>
      <c r="D26" s="4" t="inlineStr">
        <is>
          <t>AIL-S025</t>
        </is>
      </c>
      <c r="E26" s="4" t="inlineStr">
        <is>
          <t>Acubilitoho</t>
        </is>
      </c>
      <c r="F26" s="4" t="inlineStr"/>
      <c r="G26" s="4" t="inlineStr"/>
      <c r="H26" s="4" t="inlineStr">
        <is>
          <t>SIN</t>
        </is>
      </c>
      <c r="I26" s="4" t="inlineStr">
        <is>
          <t>Label posto la iha PDF. Hili: AIL-02 Laulara / AIL-03 Lequidoe / AIL-04 Remexio</t>
        </is>
      </c>
      <c r="J26" s="4" t="n">
        <v>3</v>
      </c>
      <c r="K26" s="4" t="inlineStr">
        <is>
          <t>Kolun NO ALDEIA mamuk iha PDF (konta husi tabela)</t>
        </is>
      </c>
    </row>
    <row r="27">
      <c r="A27" s="4" t="inlineStr">
        <is>
          <t>AIL</t>
        </is>
      </c>
      <c r="B27" s="4" t="inlineStr">
        <is>
          <t>Aileu</t>
        </is>
      </c>
      <c r="C27" s="4" t="n">
        <v>26</v>
      </c>
      <c r="D27" s="4" t="inlineStr">
        <is>
          <t>AIL-S026</t>
        </is>
      </c>
      <c r="E27" s="4" t="inlineStr">
        <is>
          <t>Betulau</t>
        </is>
      </c>
      <c r="F27" s="4" t="inlineStr"/>
      <c r="G27" s="4" t="inlineStr"/>
      <c r="H27" s="4" t="inlineStr">
        <is>
          <t>SIN</t>
        </is>
      </c>
      <c r="I27" s="4" t="inlineStr">
        <is>
          <t>Label posto la iha PDF. Hili: AIL-02 Laulara / AIL-03 Lequidoe / AIL-04 Remexio</t>
        </is>
      </c>
      <c r="J27" s="4" t="n">
        <v>3</v>
      </c>
      <c r="K27" s="4" t="inlineStr">
        <is>
          <t>Kolun NO ALDEIA mamuk iha PDF (konta husi tabela)</t>
        </is>
      </c>
    </row>
    <row r="28">
      <c r="A28" s="4" t="inlineStr">
        <is>
          <t>AIL</t>
        </is>
      </c>
      <c r="B28" s="4" t="inlineStr">
        <is>
          <t>Aileu</t>
        </is>
      </c>
      <c r="C28" s="4" t="n">
        <v>27</v>
      </c>
      <c r="D28" s="4" t="inlineStr">
        <is>
          <t>AIL-S027</t>
        </is>
      </c>
      <c r="E28" s="4" t="inlineStr">
        <is>
          <t>Bereleu</t>
        </is>
      </c>
      <c r="F28" s="4" t="inlineStr"/>
      <c r="G28" s="4" t="inlineStr"/>
      <c r="H28" s="4" t="inlineStr">
        <is>
          <t>SIN</t>
        </is>
      </c>
      <c r="I28" s="4" t="inlineStr">
        <is>
          <t>Label posto la iha PDF. Hili: AIL-02 Laulara / AIL-03 Lequidoe / AIL-04 Remexio</t>
        </is>
      </c>
      <c r="J28" s="4" t="n">
        <v>5</v>
      </c>
      <c r="K28" s="4" t="inlineStr">
        <is>
          <t>Kolun NO ALDEIA mamuk iha PDF (konta husi tabela)</t>
        </is>
      </c>
    </row>
    <row r="29">
      <c r="A29" s="4" t="inlineStr">
        <is>
          <t>AIL</t>
        </is>
      </c>
      <c r="B29" s="4" t="inlineStr">
        <is>
          <t>Aileu</t>
        </is>
      </c>
      <c r="C29" s="4" t="n">
        <v>28</v>
      </c>
      <c r="D29" s="4" t="inlineStr">
        <is>
          <t>AIL-S028</t>
        </is>
      </c>
      <c r="E29" s="4" t="inlineStr">
        <is>
          <t>Fahisoi</t>
        </is>
      </c>
      <c r="F29" s="4" t="inlineStr"/>
      <c r="G29" s="4" t="inlineStr"/>
      <c r="H29" s="4" t="inlineStr">
        <is>
          <t>SIN</t>
        </is>
      </c>
      <c r="I29" s="4" t="inlineStr">
        <is>
          <t>Label posto la iha PDF. Hili: AIL-02 Laulara / AIL-03 Lequidoe / AIL-04 Remexio</t>
        </is>
      </c>
      <c r="J29" s="4" t="n">
        <v>3</v>
      </c>
      <c r="K29" s="4" t="inlineStr">
        <is>
          <t>Naran hanesan ho suco seluk iha munisípiu ne'e (kódigu la hanesan; PDF la hakerek I/II)</t>
        </is>
      </c>
    </row>
    <row r="30">
      <c r="A30" s="4" t="inlineStr">
        <is>
          <t>AIL</t>
        </is>
      </c>
      <c r="B30" s="4" t="inlineStr">
        <is>
          <t>Aileu</t>
        </is>
      </c>
      <c r="C30" s="4" t="n">
        <v>29</v>
      </c>
      <c r="D30" s="4" t="inlineStr">
        <is>
          <t>AIL-S029</t>
        </is>
      </c>
      <c r="E30" s="4" t="inlineStr">
        <is>
          <t>Faturilau</t>
        </is>
      </c>
      <c r="F30" s="4" t="inlineStr"/>
      <c r="G30" s="4" t="inlineStr"/>
      <c r="H30" s="4" t="inlineStr">
        <is>
          <t>SIN</t>
        </is>
      </c>
      <c r="I30" s="4" t="inlineStr">
        <is>
          <t>Label posto la iha PDF. Hili: AIL-02 Laulara / AIL-03 Lequidoe / AIL-04 Remexio</t>
        </is>
      </c>
      <c r="J30" s="4" t="n">
        <v>2</v>
      </c>
      <c r="K30" s="4" t="inlineStr"/>
    </row>
    <row r="31">
      <c r="A31" s="4" t="inlineStr">
        <is>
          <t>AIL</t>
        </is>
      </c>
      <c r="B31" s="4" t="inlineStr">
        <is>
          <t>Aileu</t>
        </is>
      </c>
      <c r="C31" s="4" t="n">
        <v>30</v>
      </c>
      <c r="D31" s="4" t="inlineStr">
        <is>
          <t>AIL-S030</t>
        </is>
      </c>
      <c r="E31" s="4" t="inlineStr">
        <is>
          <t>Manucassa</t>
        </is>
      </c>
      <c r="F31" s="4" t="inlineStr"/>
      <c r="G31" s="4" t="inlineStr"/>
      <c r="H31" s="4" t="inlineStr">
        <is>
          <t>SIN</t>
        </is>
      </c>
      <c r="I31" s="4" t="inlineStr">
        <is>
          <t>Label posto la iha PDF. Hili: AIL-02 Laulara / AIL-03 Lequidoe / AIL-04 Remexio</t>
        </is>
      </c>
      <c r="J31" s="4" t="n">
        <v>2</v>
      </c>
      <c r="K31" s="4" t="inlineStr"/>
    </row>
    <row r="32">
      <c r="A32" s="4" t="inlineStr">
        <is>
          <t>AIL</t>
        </is>
      </c>
      <c r="B32" s="4" t="inlineStr">
        <is>
          <t>Aileu</t>
        </is>
      </c>
      <c r="C32" s="4" t="n">
        <v>31</v>
      </c>
      <c r="D32" s="4" t="inlineStr">
        <is>
          <t>AIL-S031</t>
        </is>
      </c>
      <c r="E32" s="4" t="inlineStr">
        <is>
          <t>Namolesso</t>
        </is>
      </c>
      <c r="F32" s="4" t="inlineStr"/>
      <c r="G32" s="4" t="inlineStr"/>
      <c r="H32" s="4" t="inlineStr">
        <is>
          <t>SIN</t>
        </is>
      </c>
      <c r="I32" s="4" t="inlineStr">
        <is>
          <t>Label posto la iha PDF. Hili: AIL-02 Laulara / AIL-03 Lequidoe / AIL-04 Remexio</t>
        </is>
      </c>
      <c r="J32" s="4" t="n">
        <v>4</v>
      </c>
      <c r="K32" s="4" t="inlineStr"/>
    </row>
    <row r="33">
      <c r="A33" s="4" t="inlineStr">
        <is>
          <t>AIL</t>
        </is>
      </c>
      <c r="B33" s="4" t="inlineStr">
        <is>
          <t>Aileu</t>
        </is>
      </c>
      <c r="C33" s="4" t="n">
        <v>32</v>
      </c>
      <c r="D33" s="4" t="inlineStr">
        <is>
          <t>AIL-S032</t>
        </is>
      </c>
      <c r="E33" s="4" t="inlineStr">
        <is>
          <t>Bocolelo</t>
        </is>
      </c>
      <c r="F33" s="4" t="inlineStr"/>
      <c r="G33" s="4" t="inlineStr"/>
      <c r="H33" s="4" t="inlineStr">
        <is>
          <t>SIN</t>
        </is>
      </c>
      <c r="I33" s="4" t="inlineStr">
        <is>
          <t>Label posto la iha PDF. Hili: AIL-02 Laulara / AIL-03 Lequidoe / AIL-04 Remexio</t>
        </is>
      </c>
      <c r="J33" s="4" t="n">
        <v>4</v>
      </c>
      <c r="K33" s="4" t="inlineStr"/>
    </row>
    <row r="34">
      <c r="A34" s="4" t="inlineStr">
        <is>
          <t>AIL</t>
        </is>
      </c>
      <c r="B34" s="4" t="inlineStr">
        <is>
          <t>Aileu</t>
        </is>
      </c>
      <c r="C34" s="4" t="n">
        <v>33</v>
      </c>
      <c r="D34" s="4" t="inlineStr">
        <is>
          <t>AIL-S033</t>
        </is>
      </c>
      <c r="E34" s="4" t="inlineStr">
        <is>
          <t>Cotolau</t>
        </is>
      </c>
      <c r="F34" s="4" t="inlineStr"/>
      <c r="G34" s="4" t="inlineStr"/>
      <c r="H34" s="4" t="inlineStr">
        <is>
          <t>SIN</t>
        </is>
      </c>
      <c r="I34" s="4" t="inlineStr">
        <is>
          <t>Label posto la iha PDF. Hili: AIL-02 Laulara / AIL-03 Lequidoe / AIL-04 Remexio</t>
        </is>
      </c>
      <c r="J34" s="4" t="n">
        <v>5</v>
      </c>
      <c r="K34" s="4" t="inlineStr"/>
    </row>
    <row r="35">
      <c r="A35" s="4" t="inlineStr">
        <is>
          <t>AIL</t>
        </is>
      </c>
      <c r="B35" s="4" t="inlineStr">
        <is>
          <t>Aileu</t>
        </is>
      </c>
      <c r="C35" s="4" t="n">
        <v>34</v>
      </c>
      <c r="D35" s="4" t="inlineStr">
        <is>
          <t>AIL-S034</t>
        </is>
      </c>
      <c r="E35" s="4" t="inlineStr">
        <is>
          <t>Talitu</t>
        </is>
      </c>
      <c r="F35" s="4" t="inlineStr"/>
      <c r="G35" s="4" t="inlineStr"/>
      <c r="H35" s="4" t="inlineStr">
        <is>
          <t>SIN</t>
        </is>
      </c>
      <c r="I35" s="4" t="inlineStr">
        <is>
          <t>Label posto la iha PDF. Hili: AIL-02 Laulara / AIL-03 Lequidoe / AIL-04 Remexio</t>
        </is>
      </c>
      <c r="J35" s="4" t="n">
        <v>4</v>
      </c>
      <c r="K35" s="4" t="inlineStr"/>
    </row>
    <row r="36">
      <c r="A36" s="4" t="inlineStr">
        <is>
          <t>AIL</t>
        </is>
      </c>
      <c r="B36" s="4" t="inlineStr">
        <is>
          <t>Aileu</t>
        </is>
      </c>
      <c r="C36" s="4" t="n">
        <v>35</v>
      </c>
      <c r="D36" s="4" t="inlineStr">
        <is>
          <t>AIL-S035</t>
        </is>
      </c>
      <c r="E36" s="4" t="inlineStr">
        <is>
          <t>Madabeno</t>
        </is>
      </c>
      <c r="F36" s="4" t="inlineStr"/>
      <c r="G36" s="4" t="inlineStr"/>
      <c r="H36" s="4" t="inlineStr">
        <is>
          <t>SIN</t>
        </is>
      </c>
      <c r="I36" s="4" t="inlineStr">
        <is>
          <t>Label posto la iha PDF. Hili: AIL-02 Laulara / AIL-03 Lequidoe / AIL-04 Remexio</t>
        </is>
      </c>
      <c r="J36" s="4" t="n">
        <v>6</v>
      </c>
      <c r="K36" s="4" t="inlineStr"/>
    </row>
    <row r="37">
      <c r="A37" s="4" t="inlineStr">
        <is>
          <t>AIL</t>
        </is>
      </c>
      <c r="B37" s="4" t="inlineStr">
        <is>
          <t>Aileu</t>
        </is>
      </c>
      <c r="C37" s="4" t="n">
        <v>36</v>
      </c>
      <c r="D37" s="4" t="inlineStr">
        <is>
          <t>AIL-S036</t>
        </is>
      </c>
      <c r="E37" s="4" t="inlineStr">
        <is>
          <t>Tohumeta</t>
        </is>
      </c>
      <c r="F37" s="4" t="inlineStr"/>
      <c r="G37" s="4" t="inlineStr"/>
      <c r="H37" s="4" t="inlineStr">
        <is>
          <t>SIN</t>
        </is>
      </c>
      <c r="I37" s="4" t="inlineStr">
        <is>
          <t>Label posto la iha PDF. Hili: AIL-02 Laulara / AIL-03 Lequidoe / AIL-04 Remexio</t>
        </is>
      </c>
      <c r="J37" s="4" t="n">
        <v>3</v>
      </c>
      <c r="K37" s="4" t="inlineStr"/>
    </row>
    <row r="38">
      <c r="A38" s="4" t="inlineStr">
        <is>
          <t>AIL</t>
        </is>
      </c>
      <c r="B38" s="4" t="inlineStr">
        <is>
          <t>Aileu</t>
        </is>
      </c>
      <c r="C38" s="4" t="n">
        <v>37</v>
      </c>
      <c r="D38" s="4" t="inlineStr">
        <is>
          <t>AIL-S037</t>
        </is>
      </c>
      <c r="E38" s="4" t="inlineStr">
        <is>
          <t>Fatisi</t>
        </is>
      </c>
      <c r="F38" s="4" t="inlineStr"/>
      <c r="G38" s="4" t="inlineStr"/>
      <c r="H38" s="4" t="inlineStr">
        <is>
          <t>SIN</t>
        </is>
      </c>
      <c r="I38" s="4" t="inlineStr">
        <is>
          <t>Label posto la iha PDF. Hili: AIL-02 Laulara / AIL-03 Lequidoe / AIL-04 Remexio</t>
        </is>
      </c>
      <c r="J38" s="4" t="n">
        <v>3</v>
      </c>
      <c r="K38" s="4" t="inlineStr"/>
    </row>
    <row r="39">
      <c r="A39" t="inlineStr">
        <is>
          <t>AIN</t>
        </is>
      </c>
      <c r="B39" t="inlineStr">
        <is>
          <t>Ainaro</t>
        </is>
      </c>
      <c r="C39" t="n">
        <v>38</v>
      </c>
      <c r="D39" t="inlineStr">
        <is>
          <t>AIN-S038</t>
        </is>
      </c>
      <c r="E39" t="inlineStr">
        <is>
          <t>Ainaro</t>
        </is>
      </c>
      <c r="F39" t="inlineStr">
        <is>
          <t>AIN-01</t>
        </is>
      </c>
      <c r="G39" t="inlineStr">
        <is>
          <t>Ainaro</t>
        </is>
      </c>
      <c r="H39" t="inlineStr"/>
      <c r="I39" t="inlineStr"/>
      <c r="J39" t="n">
        <v>7</v>
      </c>
      <c r="K39" t="inlineStr"/>
    </row>
    <row r="40">
      <c r="A40" t="inlineStr">
        <is>
          <t>AIN</t>
        </is>
      </c>
      <c r="B40" t="inlineStr">
        <is>
          <t>Ainaro</t>
        </is>
      </c>
      <c r="C40" t="n">
        <v>39</v>
      </c>
      <c r="D40" t="inlineStr">
        <is>
          <t>AIN-S039</t>
        </is>
      </c>
      <c r="E40" t="inlineStr">
        <is>
          <t>Cassa</t>
        </is>
      </c>
      <c r="F40" t="inlineStr">
        <is>
          <t>AIN-01</t>
        </is>
      </c>
      <c r="G40" t="inlineStr">
        <is>
          <t>Ainaro</t>
        </is>
      </c>
      <c r="H40" t="inlineStr"/>
      <c r="I40" t="inlineStr"/>
      <c r="J40" t="n">
        <v>5</v>
      </c>
      <c r="K40" t="inlineStr"/>
    </row>
    <row r="41">
      <c r="A41" t="inlineStr">
        <is>
          <t>AIN</t>
        </is>
      </c>
      <c r="B41" t="inlineStr">
        <is>
          <t>Ainaro</t>
        </is>
      </c>
      <c r="C41" t="n">
        <v>40</v>
      </c>
      <c r="D41" t="inlineStr">
        <is>
          <t>AIN-S040</t>
        </is>
      </c>
      <c r="E41" t="inlineStr">
        <is>
          <t>Manutaci</t>
        </is>
      </c>
      <c r="F41" t="inlineStr">
        <is>
          <t>AIN-01</t>
        </is>
      </c>
      <c r="G41" t="inlineStr">
        <is>
          <t>Ainaro</t>
        </is>
      </c>
      <c r="H41" t="inlineStr"/>
      <c r="I41" t="inlineStr"/>
      <c r="J41" t="n">
        <v>4</v>
      </c>
      <c r="K41" t="inlineStr"/>
    </row>
    <row r="42">
      <c r="A42" t="inlineStr">
        <is>
          <t>AIN</t>
        </is>
      </c>
      <c r="B42" t="inlineStr">
        <is>
          <t>Ainaro</t>
        </is>
      </c>
      <c r="C42" t="n">
        <v>41</v>
      </c>
      <c r="D42" t="inlineStr">
        <is>
          <t>AIN-S041</t>
        </is>
      </c>
      <c r="E42" t="inlineStr">
        <is>
          <t>Mau-Nuno</t>
        </is>
      </c>
      <c r="F42" t="inlineStr">
        <is>
          <t>AIN-01</t>
        </is>
      </c>
      <c r="G42" t="inlineStr">
        <is>
          <t>Ainaro</t>
        </is>
      </c>
      <c r="H42" t="inlineStr"/>
      <c r="I42" t="inlineStr"/>
      <c r="J42" t="n">
        <v>3</v>
      </c>
      <c r="K42" t="inlineStr"/>
    </row>
    <row r="43">
      <c r="A43" t="inlineStr">
        <is>
          <t>AIN</t>
        </is>
      </c>
      <c r="B43" t="inlineStr">
        <is>
          <t>Ainaro</t>
        </is>
      </c>
      <c r="C43" t="n">
        <v>42</v>
      </c>
      <c r="D43" t="inlineStr">
        <is>
          <t>AIN-S042</t>
        </is>
      </c>
      <c r="E43" t="inlineStr">
        <is>
          <t>Mau-Ulo</t>
        </is>
      </c>
      <c r="F43" t="inlineStr">
        <is>
          <t>AIN-01</t>
        </is>
      </c>
      <c r="G43" t="inlineStr">
        <is>
          <t>Ainaro</t>
        </is>
      </c>
      <c r="H43" t="inlineStr"/>
      <c r="I43" t="inlineStr"/>
      <c r="J43" t="n">
        <v>5</v>
      </c>
      <c r="K43" t="inlineStr"/>
    </row>
    <row r="44">
      <c r="A44" t="inlineStr">
        <is>
          <t>AIN</t>
        </is>
      </c>
      <c r="B44" t="inlineStr">
        <is>
          <t>Ainaro</t>
        </is>
      </c>
      <c r="C44" t="n">
        <v>43</v>
      </c>
      <c r="D44" t="inlineStr">
        <is>
          <t>AIN-S043</t>
        </is>
      </c>
      <c r="E44" t="inlineStr">
        <is>
          <t>Soro</t>
        </is>
      </c>
      <c r="F44" t="inlineStr">
        <is>
          <t>AIN-01</t>
        </is>
      </c>
      <c r="G44" t="inlineStr">
        <is>
          <t>Ainaro</t>
        </is>
      </c>
      <c r="H44" t="inlineStr"/>
      <c r="I44" t="inlineStr"/>
      <c r="J44" t="n">
        <v>4</v>
      </c>
      <c r="K44" t="inlineStr"/>
    </row>
    <row r="45">
      <c r="A45" t="inlineStr">
        <is>
          <t>AIN</t>
        </is>
      </c>
      <c r="B45" t="inlineStr">
        <is>
          <t>Ainaro</t>
        </is>
      </c>
      <c r="C45" t="n">
        <v>44</v>
      </c>
      <c r="D45" t="inlineStr">
        <is>
          <t>AIN-S044</t>
        </is>
      </c>
      <c r="E45" t="inlineStr">
        <is>
          <t>Suro-Craic</t>
        </is>
      </c>
      <c r="F45" t="inlineStr">
        <is>
          <t>AIN-01</t>
        </is>
      </c>
      <c r="G45" t="inlineStr">
        <is>
          <t>Ainaro</t>
        </is>
      </c>
      <c r="H45" t="inlineStr"/>
      <c r="I45" t="inlineStr"/>
      <c r="J45" t="n">
        <v>4</v>
      </c>
      <c r="K45" t="inlineStr"/>
    </row>
    <row r="46">
      <c r="A46" t="inlineStr">
        <is>
          <t>AIN</t>
        </is>
      </c>
      <c r="B46" t="inlineStr">
        <is>
          <t>Ainaro</t>
        </is>
      </c>
      <c r="C46" t="n">
        <v>45</v>
      </c>
      <c r="D46" t="inlineStr">
        <is>
          <t>AIN-S045</t>
        </is>
      </c>
      <c r="E46" t="inlineStr">
        <is>
          <t>Aituto</t>
        </is>
      </c>
      <c r="F46" t="inlineStr">
        <is>
          <t>AIN-04</t>
        </is>
      </c>
      <c r="G46" t="inlineStr">
        <is>
          <t>Maubisse</t>
        </is>
      </c>
      <c r="H46" t="inlineStr"/>
      <c r="I46" t="inlineStr"/>
      <c r="J46" t="n">
        <v>9</v>
      </c>
      <c r="K46" t="inlineStr"/>
    </row>
    <row r="47">
      <c r="A47" t="inlineStr">
        <is>
          <t>AIN</t>
        </is>
      </c>
      <c r="B47" t="inlineStr">
        <is>
          <t>Ainaro</t>
        </is>
      </c>
      <c r="C47" t="n">
        <v>46</v>
      </c>
      <c r="D47" t="inlineStr">
        <is>
          <t>AIN-S046</t>
        </is>
      </c>
      <c r="E47" t="inlineStr">
        <is>
          <t>Edi</t>
        </is>
      </c>
      <c r="F47" t="inlineStr">
        <is>
          <t>AIN-04</t>
        </is>
      </c>
      <c r="G47" t="inlineStr">
        <is>
          <t>Maubisse</t>
        </is>
      </c>
      <c r="H47" t="inlineStr"/>
      <c r="I47" t="inlineStr"/>
      <c r="J47" t="n">
        <v>6</v>
      </c>
      <c r="K47" t="inlineStr"/>
    </row>
    <row r="48">
      <c r="A48" t="inlineStr">
        <is>
          <t>AIN</t>
        </is>
      </c>
      <c r="B48" t="inlineStr">
        <is>
          <t>Ainaro</t>
        </is>
      </c>
      <c r="C48" t="n">
        <v>47</v>
      </c>
      <c r="D48" t="inlineStr">
        <is>
          <t>AIN-S047</t>
        </is>
      </c>
      <c r="E48" t="inlineStr">
        <is>
          <t>Fatubessi</t>
        </is>
      </c>
      <c r="F48" t="inlineStr">
        <is>
          <t>AIN-04</t>
        </is>
      </c>
      <c r="G48" t="inlineStr">
        <is>
          <t>Maubisse</t>
        </is>
      </c>
      <c r="H48" t="inlineStr"/>
      <c r="I48" t="inlineStr"/>
      <c r="J48" t="n">
        <v>6</v>
      </c>
      <c r="K48" t="inlineStr"/>
    </row>
    <row r="49">
      <c r="A49" t="inlineStr">
        <is>
          <t>AIN</t>
        </is>
      </c>
      <c r="B49" t="inlineStr">
        <is>
          <t>Ainaro</t>
        </is>
      </c>
      <c r="C49" t="n">
        <v>48</v>
      </c>
      <c r="D49" t="inlineStr">
        <is>
          <t>AIN-S048</t>
        </is>
      </c>
      <c r="E49" t="inlineStr">
        <is>
          <t>Horai-Quik</t>
        </is>
      </c>
      <c r="F49" t="inlineStr">
        <is>
          <t>AIN-04</t>
        </is>
      </c>
      <c r="G49" t="inlineStr">
        <is>
          <t>Maubisse</t>
        </is>
      </c>
      <c r="H49" t="inlineStr"/>
      <c r="I49" t="inlineStr"/>
      <c r="J49" t="n">
        <v>4</v>
      </c>
      <c r="K49" t="inlineStr"/>
    </row>
    <row r="50">
      <c r="A50" t="inlineStr">
        <is>
          <t>AIN</t>
        </is>
      </c>
      <c r="B50" t="inlineStr">
        <is>
          <t>Ainaro</t>
        </is>
      </c>
      <c r="C50" t="n">
        <v>49</v>
      </c>
      <c r="D50" t="inlineStr">
        <is>
          <t>AIN-S049</t>
        </is>
      </c>
      <c r="E50" t="inlineStr">
        <is>
          <t>Liurai</t>
        </is>
      </c>
      <c r="F50" t="inlineStr">
        <is>
          <t>AIN-04</t>
        </is>
      </c>
      <c r="G50" t="inlineStr">
        <is>
          <t>Maubisse</t>
        </is>
      </c>
      <c r="H50" t="inlineStr"/>
      <c r="I50" t="inlineStr"/>
      <c r="J50" t="n">
        <v>4</v>
      </c>
      <c r="K50" t="inlineStr"/>
    </row>
    <row r="51">
      <c r="A51" t="inlineStr">
        <is>
          <t>AIN</t>
        </is>
      </c>
      <c r="B51" t="inlineStr">
        <is>
          <t>Ainaro</t>
        </is>
      </c>
      <c r="C51" t="n">
        <v>50</v>
      </c>
      <c r="D51" t="inlineStr">
        <is>
          <t>AIN-S050</t>
        </is>
      </c>
      <c r="E51" t="inlineStr">
        <is>
          <t>Manelobas</t>
        </is>
      </c>
      <c r="F51" t="inlineStr">
        <is>
          <t>AIN-04</t>
        </is>
      </c>
      <c r="G51" t="inlineStr">
        <is>
          <t>Maubisse</t>
        </is>
      </c>
      <c r="H51" t="inlineStr"/>
      <c r="I51" t="inlineStr"/>
      <c r="J51" t="n">
        <v>4</v>
      </c>
      <c r="K51" t="inlineStr"/>
    </row>
    <row r="52">
      <c r="A52" t="inlineStr">
        <is>
          <t>AIN</t>
        </is>
      </c>
      <c r="B52" t="inlineStr">
        <is>
          <t>Ainaro</t>
        </is>
      </c>
      <c r="C52" t="n">
        <v>51</v>
      </c>
      <c r="D52" t="inlineStr">
        <is>
          <t>AIN-S051</t>
        </is>
      </c>
      <c r="E52" t="inlineStr">
        <is>
          <t>Manetu</t>
        </is>
      </c>
      <c r="F52" t="inlineStr">
        <is>
          <t>AIN-04</t>
        </is>
      </c>
      <c r="G52" t="inlineStr">
        <is>
          <t>Maubisse</t>
        </is>
      </c>
      <c r="H52" t="inlineStr"/>
      <c r="I52" t="inlineStr"/>
      <c r="J52" t="n">
        <v>7</v>
      </c>
      <c r="K52" t="inlineStr"/>
    </row>
    <row r="53">
      <c r="A53" t="inlineStr">
        <is>
          <t>AIN</t>
        </is>
      </c>
      <c r="B53" t="inlineStr">
        <is>
          <t>Ainaro</t>
        </is>
      </c>
      <c r="C53" t="n">
        <v>52</v>
      </c>
      <c r="D53" t="inlineStr">
        <is>
          <t>AIN-S052</t>
        </is>
      </c>
      <c r="E53" t="inlineStr">
        <is>
          <t>Maubisse</t>
        </is>
      </c>
      <c r="F53" t="inlineStr">
        <is>
          <t>AIN-04</t>
        </is>
      </c>
      <c r="G53" t="inlineStr">
        <is>
          <t>Maubisse</t>
        </is>
      </c>
      <c r="H53" t="inlineStr"/>
      <c r="I53" t="inlineStr"/>
      <c r="J53" t="n">
        <v>12</v>
      </c>
      <c r="K53" t="inlineStr"/>
    </row>
    <row r="54">
      <c r="A54" t="inlineStr">
        <is>
          <t>AIN</t>
        </is>
      </c>
      <c r="B54" t="inlineStr">
        <is>
          <t>Ainaro</t>
        </is>
      </c>
      <c r="C54" t="n">
        <v>53</v>
      </c>
      <c r="D54" t="inlineStr">
        <is>
          <t>AIN-S053</t>
        </is>
      </c>
      <c r="E54" t="inlineStr">
        <is>
          <t>Maulau</t>
        </is>
      </c>
      <c r="F54" t="inlineStr">
        <is>
          <t>AIN-04</t>
        </is>
      </c>
      <c r="G54" t="inlineStr">
        <is>
          <t>Maubisse</t>
        </is>
      </c>
      <c r="H54" t="inlineStr"/>
      <c r="I54" t="inlineStr"/>
      <c r="J54" t="n">
        <v>10</v>
      </c>
      <c r="K54" t="inlineStr"/>
    </row>
    <row r="55">
      <c r="A55" t="inlineStr">
        <is>
          <t>AIN</t>
        </is>
      </c>
      <c r="B55" t="inlineStr">
        <is>
          <t>Ainaro</t>
        </is>
      </c>
      <c r="C55" t="n">
        <v>54</v>
      </c>
      <c r="D55" t="inlineStr">
        <is>
          <t>AIN-S054</t>
        </is>
      </c>
      <c r="E55" t="inlineStr">
        <is>
          <t>Mauchiga</t>
        </is>
      </c>
      <c r="F55" t="inlineStr">
        <is>
          <t>AIN-02</t>
        </is>
      </c>
      <c r="G55" t="inlineStr">
        <is>
          <t>Hatu-Builico</t>
        </is>
      </c>
      <c r="H55" t="inlineStr"/>
      <c r="I55" t="inlineStr"/>
      <c r="J55" t="n">
        <v>5</v>
      </c>
      <c r="K55" t="inlineStr"/>
    </row>
    <row r="56">
      <c r="A56" t="inlineStr">
        <is>
          <t>AIN</t>
        </is>
      </c>
      <c r="B56" t="inlineStr">
        <is>
          <t>Ainaro</t>
        </is>
      </c>
      <c r="C56" t="n">
        <v>55</v>
      </c>
      <c r="D56" t="inlineStr">
        <is>
          <t>AIN-S055</t>
        </is>
      </c>
      <c r="E56" t="inlineStr">
        <is>
          <t>Mulo</t>
        </is>
      </c>
      <c r="F56" t="inlineStr">
        <is>
          <t>AIN-02</t>
        </is>
      </c>
      <c r="G56" t="inlineStr">
        <is>
          <t>Hatu-Builico</t>
        </is>
      </c>
      <c r="H56" t="inlineStr"/>
      <c r="I56" t="inlineStr"/>
      <c r="J56" t="n">
        <v>8</v>
      </c>
      <c r="K56" t="inlineStr"/>
    </row>
    <row r="57">
      <c r="A57" t="inlineStr">
        <is>
          <t>AIN</t>
        </is>
      </c>
      <c r="B57" t="inlineStr">
        <is>
          <t>Ainaro</t>
        </is>
      </c>
      <c r="C57" t="n">
        <v>56</v>
      </c>
      <c r="D57" t="inlineStr">
        <is>
          <t>AIN-S056</t>
        </is>
      </c>
      <c r="E57" t="inlineStr">
        <is>
          <t>Nuno-Mogue</t>
        </is>
      </c>
      <c r="F57" t="inlineStr">
        <is>
          <t>AIN-02</t>
        </is>
      </c>
      <c r="G57" t="inlineStr">
        <is>
          <t>Hatu-Builico</t>
        </is>
      </c>
      <c r="H57" t="inlineStr"/>
      <c r="I57" t="inlineStr"/>
      <c r="J57" t="n">
        <v>8</v>
      </c>
      <c r="K57" t="inlineStr"/>
    </row>
    <row r="58">
      <c r="A58" t="inlineStr">
        <is>
          <t>AIN</t>
        </is>
      </c>
      <c r="B58" t="inlineStr">
        <is>
          <t>Ainaro</t>
        </is>
      </c>
      <c r="C58" t="n">
        <v>57</v>
      </c>
      <c r="D58" t="inlineStr">
        <is>
          <t>AIN-S057</t>
        </is>
      </c>
      <c r="E58" t="inlineStr">
        <is>
          <t>Foho-Ai-Lico</t>
        </is>
      </c>
      <c r="F58" t="inlineStr">
        <is>
          <t>AIN-03</t>
        </is>
      </c>
      <c r="G58" t="inlineStr">
        <is>
          <t>Hatudo</t>
        </is>
      </c>
      <c r="H58" t="inlineStr"/>
      <c r="I58" t="inlineStr"/>
      <c r="J58" t="n">
        <v>6</v>
      </c>
      <c r="K58" t="inlineStr"/>
    </row>
    <row r="59">
      <c r="A59" t="inlineStr">
        <is>
          <t>AIN</t>
        </is>
      </c>
      <c r="B59" t="inlineStr">
        <is>
          <t>Ainaro</t>
        </is>
      </c>
      <c r="C59" t="n">
        <v>58</v>
      </c>
      <c r="D59" t="inlineStr">
        <is>
          <t>AIN-S058</t>
        </is>
      </c>
      <c r="E59" t="inlineStr">
        <is>
          <t>Leo-Lima</t>
        </is>
      </c>
      <c r="F59" t="inlineStr">
        <is>
          <t>AIN-03</t>
        </is>
      </c>
      <c r="G59" t="inlineStr">
        <is>
          <t>Hatudo</t>
        </is>
      </c>
      <c r="H59" t="inlineStr"/>
      <c r="I59" t="inlineStr"/>
      <c r="J59" t="n">
        <v>10</v>
      </c>
      <c r="K59" t="inlineStr"/>
    </row>
    <row r="60">
      <c r="A60" t="inlineStr">
        <is>
          <t>ATA</t>
        </is>
      </c>
      <c r="B60" t="inlineStr">
        <is>
          <t>Ataúro</t>
        </is>
      </c>
      <c r="C60" t="n">
        <v>59</v>
      </c>
      <c r="D60" t="inlineStr">
        <is>
          <t>ATA-S059</t>
        </is>
      </c>
      <c r="E60" t="inlineStr">
        <is>
          <t>Beloi</t>
        </is>
      </c>
      <c r="F60" t="inlineStr">
        <is>
          <t>ATA-01</t>
        </is>
      </c>
      <c r="G60" t="inlineStr">
        <is>
          <t>Ataúro</t>
        </is>
      </c>
      <c r="H60" t="inlineStr"/>
      <c r="I60" t="inlineStr"/>
      <c r="J60" t="n">
        <v>4</v>
      </c>
      <c r="K60" t="inlineStr"/>
    </row>
    <row r="61">
      <c r="A61" t="inlineStr">
        <is>
          <t>ATA</t>
        </is>
      </c>
      <c r="B61" t="inlineStr">
        <is>
          <t>Ataúro</t>
        </is>
      </c>
      <c r="C61" t="n">
        <v>60</v>
      </c>
      <c r="D61" t="inlineStr">
        <is>
          <t>ATA-S060</t>
        </is>
      </c>
      <c r="E61" t="inlineStr">
        <is>
          <t>Biqueli</t>
        </is>
      </c>
      <c r="F61" t="inlineStr">
        <is>
          <t>ATA-01</t>
        </is>
      </c>
      <c r="G61" t="inlineStr">
        <is>
          <t>Ataúro</t>
        </is>
      </c>
      <c r="H61" t="inlineStr"/>
      <c r="I61" t="inlineStr"/>
      <c r="J61" t="n">
        <v>4</v>
      </c>
      <c r="K61" t="inlineStr"/>
    </row>
    <row r="62">
      <c r="A62" t="inlineStr">
        <is>
          <t>ATA</t>
        </is>
      </c>
      <c r="B62" t="inlineStr">
        <is>
          <t>Ataúro</t>
        </is>
      </c>
      <c r="C62" t="n">
        <v>61</v>
      </c>
      <c r="D62" t="inlineStr">
        <is>
          <t>ATA-S061</t>
        </is>
      </c>
      <c r="E62" t="inlineStr">
        <is>
          <t>Macadade</t>
        </is>
      </c>
      <c r="F62" t="inlineStr">
        <is>
          <t>ATA-01</t>
        </is>
      </c>
      <c r="G62" t="inlineStr">
        <is>
          <t>Ataúro</t>
        </is>
      </c>
      <c r="H62" t="inlineStr"/>
      <c r="I62" t="inlineStr"/>
      <c r="J62" t="n">
        <v>4</v>
      </c>
      <c r="K62" t="inlineStr"/>
    </row>
    <row r="63">
      <c r="A63" t="inlineStr">
        <is>
          <t>ATA</t>
        </is>
      </c>
      <c r="B63" t="inlineStr">
        <is>
          <t>Ataúro</t>
        </is>
      </c>
      <c r="C63" t="n">
        <v>62</v>
      </c>
      <c r="D63" t="inlineStr">
        <is>
          <t>ATA-S062</t>
        </is>
      </c>
      <c r="E63" t="inlineStr">
        <is>
          <t>Maquili</t>
        </is>
      </c>
      <c r="F63" t="inlineStr">
        <is>
          <t>ATA-01</t>
        </is>
      </c>
      <c r="G63" t="inlineStr">
        <is>
          <t>Ataúro</t>
        </is>
      </c>
      <c r="H63" t="inlineStr"/>
      <c r="I63" t="inlineStr"/>
      <c r="J63" t="n">
        <v>4</v>
      </c>
      <c r="K63" t="inlineStr"/>
    </row>
    <row r="64">
      <c r="A64" t="inlineStr">
        <is>
          <t>ATA</t>
        </is>
      </c>
      <c r="B64" t="inlineStr">
        <is>
          <t>Ataúro</t>
        </is>
      </c>
      <c r="C64" t="n">
        <v>63</v>
      </c>
      <c r="D64" t="inlineStr">
        <is>
          <t>ATA-S063</t>
        </is>
      </c>
      <c r="E64" t="inlineStr">
        <is>
          <t>Vila Mau Meta</t>
        </is>
      </c>
      <c r="F64" t="inlineStr">
        <is>
          <t>ATA-01</t>
        </is>
      </c>
      <c r="G64" t="inlineStr">
        <is>
          <t>Ataúro</t>
        </is>
      </c>
      <c r="H64" t="inlineStr"/>
      <c r="I64" t="inlineStr"/>
      <c r="J64" t="n">
        <v>3</v>
      </c>
      <c r="K64" t="inlineStr"/>
    </row>
    <row r="65">
      <c r="A65" t="inlineStr">
        <is>
          <t>BAU</t>
        </is>
      </c>
      <c r="B65" t="inlineStr">
        <is>
          <t>Baucau</t>
        </is>
      </c>
      <c r="C65" t="n">
        <v>64</v>
      </c>
      <c r="D65" t="inlineStr">
        <is>
          <t>BAU-S064</t>
        </is>
      </c>
      <c r="E65" t="inlineStr">
        <is>
          <t>Afaloicai</t>
        </is>
      </c>
      <c r="F65" t="inlineStr">
        <is>
          <t>BAU-01</t>
        </is>
      </c>
      <c r="G65" t="inlineStr">
        <is>
          <t>Baguia</t>
        </is>
      </c>
      <c r="H65" t="inlineStr"/>
      <c r="I65" t="inlineStr"/>
      <c r="J65" t="n">
        <v>4</v>
      </c>
      <c r="K65" t="inlineStr"/>
    </row>
    <row r="66">
      <c r="A66" t="inlineStr">
        <is>
          <t>BAU</t>
        </is>
      </c>
      <c r="B66" t="inlineStr">
        <is>
          <t>Baucau</t>
        </is>
      </c>
      <c r="C66" t="n">
        <v>65</v>
      </c>
      <c r="D66" t="inlineStr">
        <is>
          <t>BAU-S065</t>
        </is>
      </c>
      <c r="E66" t="inlineStr">
        <is>
          <t>Alaua-Craic</t>
        </is>
      </c>
      <c r="F66" t="inlineStr">
        <is>
          <t>BAU-01</t>
        </is>
      </c>
      <c r="G66" t="inlineStr">
        <is>
          <t>Baguia</t>
        </is>
      </c>
      <c r="H66" t="inlineStr"/>
      <c r="I66" t="inlineStr"/>
      <c r="J66" t="n">
        <v>5</v>
      </c>
      <c r="K66" t="inlineStr"/>
    </row>
    <row r="67">
      <c r="A67" t="inlineStr">
        <is>
          <t>BAU</t>
        </is>
      </c>
      <c r="B67" t="inlineStr">
        <is>
          <t>Baucau</t>
        </is>
      </c>
      <c r="C67" t="n">
        <v>66</v>
      </c>
      <c r="D67" t="inlineStr">
        <is>
          <t>BAU-S066</t>
        </is>
      </c>
      <c r="E67" t="inlineStr">
        <is>
          <t>Alaua Leten</t>
        </is>
      </c>
      <c r="F67" t="inlineStr">
        <is>
          <t>BAU-01</t>
        </is>
      </c>
      <c r="G67" t="inlineStr">
        <is>
          <t>Baguia</t>
        </is>
      </c>
      <c r="H67" t="inlineStr"/>
      <c r="I67" t="inlineStr"/>
      <c r="J67" t="n">
        <v>5</v>
      </c>
      <c r="K67" t="inlineStr"/>
    </row>
    <row r="68">
      <c r="A68" t="inlineStr">
        <is>
          <t>BAU</t>
        </is>
      </c>
      <c r="B68" t="inlineStr">
        <is>
          <t>Baucau</t>
        </is>
      </c>
      <c r="C68" t="n">
        <v>67</v>
      </c>
      <c r="D68" t="inlineStr">
        <is>
          <t>BAU-S067</t>
        </is>
      </c>
      <c r="E68" t="inlineStr">
        <is>
          <t>Defauasi</t>
        </is>
      </c>
      <c r="F68" t="inlineStr">
        <is>
          <t>BAU-01</t>
        </is>
      </c>
      <c r="G68" t="inlineStr">
        <is>
          <t>Baguia</t>
        </is>
      </c>
      <c r="H68" t="inlineStr"/>
      <c r="I68" t="inlineStr"/>
      <c r="J68" t="n">
        <v>4</v>
      </c>
      <c r="K68" t="inlineStr"/>
    </row>
    <row r="69">
      <c r="A69" t="inlineStr">
        <is>
          <t>BAU</t>
        </is>
      </c>
      <c r="B69" t="inlineStr">
        <is>
          <t>Baucau</t>
        </is>
      </c>
      <c r="C69" t="n">
        <v>68</v>
      </c>
      <c r="D69" t="inlineStr">
        <is>
          <t>BAU-S068</t>
        </is>
      </c>
      <c r="E69" t="inlineStr">
        <is>
          <t>Haeconi</t>
        </is>
      </c>
      <c r="F69" t="inlineStr">
        <is>
          <t>BAU-01</t>
        </is>
      </c>
      <c r="G69" t="inlineStr">
        <is>
          <t>Baguia</t>
        </is>
      </c>
      <c r="H69" t="inlineStr"/>
      <c r="I69" t="inlineStr"/>
      <c r="J69" t="n">
        <v>6</v>
      </c>
      <c r="K69" t="inlineStr"/>
    </row>
    <row r="70">
      <c r="A70" t="inlineStr">
        <is>
          <t>BAU</t>
        </is>
      </c>
      <c r="B70" t="inlineStr">
        <is>
          <t>Baucau</t>
        </is>
      </c>
      <c r="C70" t="n">
        <v>69</v>
      </c>
      <c r="D70" t="inlineStr">
        <is>
          <t>BAU-S069</t>
        </is>
      </c>
      <c r="E70" t="inlineStr">
        <is>
          <t>Larisula</t>
        </is>
      </c>
      <c r="F70" t="inlineStr">
        <is>
          <t>BAU-01</t>
        </is>
      </c>
      <c r="G70" t="inlineStr">
        <is>
          <t>Baguia</t>
        </is>
      </c>
      <c r="H70" t="inlineStr"/>
      <c r="I70" t="inlineStr"/>
      <c r="J70" t="n">
        <v>7</v>
      </c>
      <c r="K70" t="inlineStr"/>
    </row>
    <row r="71">
      <c r="A71" t="inlineStr">
        <is>
          <t>BAU</t>
        </is>
      </c>
      <c r="B71" t="inlineStr">
        <is>
          <t>Baucau</t>
        </is>
      </c>
      <c r="C71" t="n">
        <v>70</v>
      </c>
      <c r="D71" t="inlineStr">
        <is>
          <t>BAU-S070</t>
        </is>
      </c>
      <c r="E71" t="inlineStr">
        <is>
          <t>Lavateri</t>
        </is>
      </c>
      <c r="F71" t="inlineStr">
        <is>
          <t>BAU-01</t>
        </is>
      </c>
      <c r="G71" t="inlineStr">
        <is>
          <t>Baguia</t>
        </is>
      </c>
      <c r="H71" t="inlineStr"/>
      <c r="I71" t="inlineStr"/>
      <c r="J71" t="n">
        <v>5</v>
      </c>
      <c r="K71" t="inlineStr"/>
    </row>
    <row r="72">
      <c r="A72" t="inlineStr">
        <is>
          <t>BAU</t>
        </is>
      </c>
      <c r="B72" t="inlineStr">
        <is>
          <t>Baucau</t>
        </is>
      </c>
      <c r="C72" t="n">
        <v>71</v>
      </c>
      <c r="D72" t="inlineStr">
        <is>
          <t>BAU-S071</t>
        </is>
      </c>
      <c r="E72" t="inlineStr">
        <is>
          <t>Osso Huna</t>
        </is>
      </c>
      <c r="F72" t="inlineStr">
        <is>
          <t>BAU-01</t>
        </is>
      </c>
      <c r="G72" t="inlineStr">
        <is>
          <t>Baguia</t>
        </is>
      </c>
      <c r="H72" t="inlineStr"/>
      <c r="I72" t="inlineStr"/>
      <c r="J72" t="n">
        <v>3</v>
      </c>
      <c r="K72" t="inlineStr"/>
    </row>
    <row r="73">
      <c r="A73" t="inlineStr">
        <is>
          <t>BAU</t>
        </is>
      </c>
      <c r="B73" t="inlineStr">
        <is>
          <t>Baucau</t>
        </is>
      </c>
      <c r="C73" t="n">
        <v>72</v>
      </c>
      <c r="D73" t="inlineStr">
        <is>
          <t>BAU-S072</t>
        </is>
      </c>
      <c r="E73" t="inlineStr">
        <is>
          <t>Samalari</t>
        </is>
      </c>
      <c r="F73" t="inlineStr">
        <is>
          <t>BAU-01</t>
        </is>
      </c>
      <c r="G73" t="inlineStr">
        <is>
          <t>Baguia</t>
        </is>
      </c>
      <c r="H73" t="inlineStr"/>
      <c r="I73" t="inlineStr"/>
      <c r="J73" t="n">
        <v>4</v>
      </c>
      <c r="K73" t="inlineStr">
        <is>
          <t>Naran hanesan ho suco seluk iha munisípiu ne'e (kódigu la hanesan; PDF la hakerek I/II)</t>
        </is>
      </c>
    </row>
    <row r="74">
      <c r="A74" t="inlineStr">
        <is>
          <t>BAU</t>
        </is>
      </c>
      <c r="B74" t="inlineStr">
        <is>
          <t>Baucau</t>
        </is>
      </c>
      <c r="C74" t="n">
        <v>73</v>
      </c>
      <c r="D74" t="inlineStr">
        <is>
          <t>BAU-S073</t>
        </is>
      </c>
      <c r="E74" t="inlineStr">
        <is>
          <t>Uacala</t>
        </is>
      </c>
      <c r="F74" t="inlineStr">
        <is>
          <t>BAU-01</t>
        </is>
      </c>
      <c r="G74" t="inlineStr">
        <is>
          <t>Baguia</t>
        </is>
      </c>
      <c r="H74" t="inlineStr"/>
      <c r="I74" t="inlineStr"/>
      <c r="J74" t="n">
        <v>4</v>
      </c>
      <c r="K74" t="inlineStr"/>
    </row>
    <row r="75">
      <c r="A75" t="inlineStr">
        <is>
          <t>BAU</t>
        </is>
      </c>
      <c r="B75" t="inlineStr">
        <is>
          <t>Baucau</t>
        </is>
      </c>
      <c r="C75" t="n">
        <v>74</v>
      </c>
      <c r="D75" t="inlineStr">
        <is>
          <t>BAU-S074</t>
        </is>
      </c>
      <c r="E75" t="inlineStr">
        <is>
          <t>Bahu</t>
        </is>
      </c>
      <c r="F75" t="inlineStr">
        <is>
          <t>BAU-02</t>
        </is>
      </c>
      <c r="G75" t="inlineStr">
        <is>
          <t>Baucau</t>
        </is>
      </c>
      <c r="H75" t="inlineStr"/>
      <c r="I75" t="inlineStr"/>
      <c r="J75" t="n">
        <v>5</v>
      </c>
      <c r="K75" t="inlineStr"/>
    </row>
    <row r="76">
      <c r="A76" t="inlineStr">
        <is>
          <t>BAU</t>
        </is>
      </c>
      <c r="B76" t="inlineStr">
        <is>
          <t>Baucau</t>
        </is>
      </c>
      <c r="C76" t="n">
        <v>75</v>
      </c>
      <c r="D76" t="inlineStr">
        <is>
          <t>BAU-S075</t>
        </is>
      </c>
      <c r="E76" t="inlineStr">
        <is>
          <t>Bucoli</t>
        </is>
      </c>
      <c r="F76" t="inlineStr">
        <is>
          <t>BAU-02</t>
        </is>
      </c>
      <c r="G76" t="inlineStr">
        <is>
          <t>Baucau</t>
        </is>
      </c>
      <c r="H76" t="inlineStr"/>
      <c r="I76" t="inlineStr"/>
      <c r="J76" t="n">
        <v>6</v>
      </c>
      <c r="K76" t="inlineStr"/>
    </row>
    <row r="77">
      <c r="A77" t="inlineStr">
        <is>
          <t>BAU</t>
        </is>
      </c>
      <c r="B77" t="inlineStr">
        <is>
          <t>Baucau</t>
        </is>
      </c>
      <c r="C77" t="n">
        <v>76</v>
      </c>
      <c r="D77" t="inlineStr">
        <is>
          <t>BAU-S076</t>
        </is>
      </c>
      <c r="E77" t="inlineStr">
        <is>
          <t>Buibau</t>
        </is>
      </c>
      <c r="F77" t="inlineStr">
        <is>
          <t>BAU-02</t>
        </is>
      </c>
      <c r="G77" t="inlineStr">
        <is>
          <t>Baucau</t>
        </is>
      </c>
      <c r="H77" t="inlineStr"/>
      <c r="I77" t="inlineStr"/>
      <c r="J77" t="n">
        <v>2</v>
      </c>
      <c r="K77" t="inlineStr"/>
    </row>
    <row r="78">
      <c r="A78" t="inlineStr">
        <is>
          <t>BAU</t>
        </is>
      </c>
      <c r="B78" t="inlineStr">
        <is>
          <t>Baucau</t>
        </is>
      </c>
      <c r="C78" t="n">
        <v>77</v>
      </c>
      <c r="D78" t="inlineStr">
        <is>
          <t>BAU-S077</t>
        </is>
      </c>
      <c r="E78" t="inlineStr">
        <is>
          <t>Builai</t>
        </is>
      </c>
      <c r="F78" t="inlineStr">
        <is>
          <t>BAU-02</t>
        </is>
      </c>
      <c r="G78" t="inlineStr">
        <is>
          <t>Baucau</t>
        </is>
      </c>
      <c r="H78" t="inlineStr"/>
      <c r="I78" t="inlineStr"/>
      <c r="J78" t="n">
        <v>4</v>
      </c>
      <c r="K78" t="inlineStr"/>
    </row>
    <row r="79">
      <c r="A79" t="inlineStr">
        <is>
          <t>BAU</t>
        </is>
      </c>
      <c r="B79" t="inlineStr">
        <is>
          <t>Baucau</t>
        </is>
      </c>
      <c r="C79" t="n">
        <v>78</v>
      </c>
      <c r="D79" t="inlineStr">
        <is>
          <t>BAU-S078</t>
        </is>
      </c>
      <c r="E79" t="inlineStr">
        <is>
          <t>Buruma</t>
        </is>
      </c>
      <c r="F79" t="inlineStr">
        <is>
          <t>BAU-02</t>
        </is>
      </c>
      <c r="G79" t="inlineStr">
        <is>
          <t>Baucau</t>
        </is>
      </c>
      <c r="H79" t="inlineStr"/>
      <c r="I79" t="inlineStr"/>
      <c r="J79" t="n">
        <v>4</v>
      </c>
      <c r="K79" t="inlineStr"/>
    </row>
    <row r="80">
      <c r="A80" t="inlineStr">
        <is>
          <t>BAU</t>
        </is>
      </c>
      <c r="B80" t="inlineStr">
        <is>
          <t>Baucau</t>
        </is>
      </c>
      <c r="C80" t="n">
        <v>79</v>
      </c>
      <c r="D80" t="inlineStr">
        <is>
          <t>BAU-S079</t>
        </is>
      </c>
      <c r="E80" t="inlineStr">
        <is>
          <t>Caibada</t>
        </is>
      </c>
      <c r="F80" t="inlineStr">
        <is>
          <t>BAU-02</t>
        </is>
      </c>
      <c r="G80" t="inlineStr">
        <is>
          <t>Baucau</t>
        </is>
      </c>
      <c r="H80" t="inlineStr"/>
      <c r="I80" t="inlineStr"/>
      <c r="J80" t="n">
        <v>3</v>
      </c>
      <c r="K80" t="inlineStr"/>
    </row>
    <row r="81">
      <c r="A81" t="inlineStr">
        <is>
          <t>BAU</t>
        </is>
      </c>
      <c r="B81" t="inlineStr">
        <is>
          <t>Baucau</t>
        </is>
      </c>
      <c r="C81" t="n">
        <v>80</v>
      </c>
      <c r="D81" t="inlineStr">
        <is>
          <t>BAU-S080</t>
        </is>
      </c>
      <c r="E81" t="inlineStr">
        <is>
          <t>Aibada Macasa</t>
        </is>
      </c>
      <c r="F81" t="inlineStr">
        <is>
          <t>BAU-02</t>
        </is>
      </c>
      <c r="G81" t="inlineStr">
        <is>
          <t>Baucau</t>
        </is>
      </c>
      <c r="H81" t="inlineStr"/>
      <c r="I81" t="inlineStr"/>
      <c r="J81" t="n">
        <v>4</v>
      </c>
      <c r="K81" t="inlineStr"/>
    </row>
    <row r="82">
      <c r="A82" t="inlineStr">
        <is>
          <t>BAU</t>
        </is>
      </c>
      <c r="B82" t="inlineStr">
        <is>
          <t>Baucau</t>
        </is>
      </c>
      <c r="C82" t="n">
        <v>81</v>
      </c>
      <c r="D82" t="inlineStr">
        <is>
          <t>BAU-S081</t>
        </is>
      </c>
      <c r="E82" t="inlineStr">
        <is>
          <t>Gariuai</t>
        </is>
      </c>
      <c r="F82" t="inlineStr">
        <is>
          <t>BAU-02</t>
        </is>
      </c>
      <c r="G82" t="inlineStr">
        <is>
          <t>Baucau</t>
        </is>
      </c>
      <c r="H82" t="inlineStr"/>
      <c r="I82" t="inlineStr"/>
      <c r="J82" t="n">
        <v>8</v>
      </c>
      <c r="K82" t="inlineStr"/>
    </row>
    <row r="83">
      <c r="A83" t="inlineStr">
        <is>
          <t>BAU</t>
        </is>
      </c>
      <c r="B83" t="inlineStr">
        <is>
          <t>Baucau</t>
        </is>
      </c>
      <c r="C83" t="n">
        <v>82</v>
      </c>
      <c r="D83" t="inlineStr">
        <is>
          <t>BAU-S082</t>
        </is>
      </c>
      <c r="E83" t="inlineStr">
        <is>
          <t>Seiçal</t>
        </is>
      </c>
      <c r="F83" t="inlineStr">
        <is>
          <t>BAU-02</t>
        </is>
      </c>
      <c r="G83" t="inlineStr">
        <is>
          <t>Baucau</t>
        </is>
      </c>
      <c r="H83" t="inlineStr"/>
      <c r="I83" t="inlineStr"/>
      <c r="J83" t="n">
        <v>5</v>
      </c>
      <c r="K83" t="inlineStr"/>
    </row>
    <row r="84">
      <c r="A84" t="inlineStr">
        <is>
          <t>BAU</t>
        </is>
      </c>
      <c r="B84" t="inlineStr">
        <is>
          <t>Baucau</t>
        </is>
      </c>
      <c r="C84" t="n">
        <v>83</v>
      </c>
      <c r="D84" t="inlineStr">
        <is>
          <t>BAU-S083</t>
        </is>
      </c>
      <c r="E84" t="inlineStr">
        <is>
          <t>Samalari</t>
        </is>
      </c>
      <c r="F84" t="inlineStr">
        <is>
          <t>BAU-02</t>
        </is>
      </c>
      <c r="G84" t="inlineStr">
        <is>
          <t>Baucau</t>
        </is>
      </c>
      <c r="H84" t="inlineStr"/>
      <c r="I84" t="inlineStr"/>
      <c r="J84" t="n">
        <v>4</v>
      </c>
      <c r="K84" t="inlineStr">
        <is>
          <t>Naran hanesan ho suco seluk iha munisípiu ne'e (kódigu la hanesan; PDF la hakerek I/II)</t>
        </is>
      </c>
    </row>
    <row r="85">
      <c r="A85" t="inlineStr">
        <is>
          <t>BAU</t>
        </is>
      </c>
      <c r="B85" t="inlineStr">
        <is>
          <t>Baucau</t>
        </is>
      </c>
      <c r="C85" t="n">
        <v>84</v>
      </c>
      <c r="D85" t="inlineStr">
        <is>
          <t>BAU-S084</t>
        </is>
      </c>
      <c r="E85" t="inlineStr">
        <is>
          <t>Tirilolo</t>
        </is>
      </c>
      <c r="F85" t="inlineStr">
        <is>
          <t>BAU-02</t>
        </is>
      </c>
      <c r="G85" t="inlineStr">
        <is>
          <t>Baucau</t>
        </is>
      </c>
      <c r="H85" t="inlineStr"/>
      <c r="I85" t="inlineStr"/>
      <c r="J85" t="n">
        <v>6</v>
      </c>
      <c r="K85" t="inlineStr"/>
    </row>
    <row r="86">
      <c r="A86" t="inlineStr">
        <is>
          <t>BAU</t>
        </is>
      </c>
      <c r="B86" t="inlineStr">
        <is>
          <t>Baucau</t>
        </is>
      </c>
      <c r="C86" t="n">
        <v>85</v>
      </c>
      <c r="D86" t="inlineStr">
        <is>
          <t>BAU-S085</t>
        </is>
      </c>
      <c r="E86" t="inlineStr">
        <is>
          <t>Triloca</t>
        </is>
      </c>
      <c r="F86" t="inlineStr">
        <is>
          <t>BAU-02</t>
        </is>
      </c>
      <c r="G86" t="inlineStr">
        <is>
          <t>Baucau</t>
        </is>
      </c>
      <c r="H86" t="inlineStr"/>
      <c r="I86" t="inlineStr"/>
      <c r="J86" t="n">
        <v>4</v>
      </c>
      <c r="K86" t="inlineStr"/>
    </row>
    <row r="87">
      <c r="A87" t="inlineStr">
        <is>
          <t>BAU</t>
        </is>
      </c>
      <c r="B87" t="inlineStr">
        <is>
          <t>Baucau</t>
        </is>
      </c>
      <c r="C87" t="n">
        <v>86</v>
      </c>
      <c r="D87" t="inlineStr">
        <is>
          <t>BAU-S086</t>
        </is>
      </c>
      <c r="E87" t="inlineStr">
        <is>
          <t>Uailili</t>
        </is>
      </c>
      <c r="F87" t="inlineStr">
        <is>
          <t>BAU-02</t>
        </is>
      </c>
      <c r="G87" t="inlineStr">
        <is>
          <t>Baucau</t>
        </is>
      </c>
      <c r="H87" t="inlineStr"/>
      <c r="I87" t="inlineStr"/>
      <c r="J87" t="n">
        <v>10</v>
      </c>
      <c r="K87" t="inlineStr"/>
    </row>
    <row r="88">
      <c r="A88" t="inlineStr">
        <is>
          <t>BAU</t>
        </is>
      </c>
      <c r="B88" t="inlineStr">
        <is>
          <t>Baucau</t>
        </is>
      </c>
      <c r="C88" t="n">
        <v>87</v>
      </c>
      <c r="D88" t="inlineStr">
        <is>
          <t>BAU-S087</t>
        </is>
      </c>
      <c r="E88" t="inlineStr">
        <is>
          <t>Atelari</t>
        </is>
      </c>
      <c r="F88" t="inlineStr">
        <is>
          <t>BAU-03</t>
        </is>
      </c>
      <c r="G88" t="inlineStr">
        <is>
          <t>Laga</t>
        </is>
      </c>
      <c r="H88" t="inlineStr"/>
      <c r="I88" t="inlineStr"/>
      <c r="J88" t="n">
        <v>10</v>
      </c>
      <c r="K88" t="inlineStr"/>
    </row>
    <row r="89">
      <c r="A89" t="inlineStr">
        <is>
          <t>BAU</t>
        </is>
      </c>
      <c r="B89" t="inlineStr">
        <is>
          <t>Baucau</t>
        </is>
      </c>
      <c r="C89" t="n">
        <v>88</v>
      </c>
      <c r="D89" t="inlineStr">
        <is>
          <t>BAU-S088</t>
        </is>
      </c>
      <c r="E89" t="inlineStr">
        <is>
          <t>Libagua</t>
        </is>
      </c>
      <c r="F89" t="inlineStr">
        <is>
          <t>BAU-03</t>
        </is>
      </c>
      <c r="G89" t="inlineStr">
        <is>
          <t>Laga</t>
        </is>
      </c>
      <c r="H89" t="inlineStr"/>
      <c r="I89" t="inlineStr"/>
      <c r="J89" t="n">
        <v>5</v>
      </c>
      <c r="K89" t="inlineStr"/>
    </row>
    <row r="90">
      <c r="A90" t="inlineStr">
        <is>
          <t>BAU</t>
        </is>
      </c>
      <c r="B90" t="inlineStr">
        <is>
          <t>Baucau</t>
        </is>
      </c>
      <c r="C90" t="n">
        <v>89</v>
      </c>
      <c r="D90" t="inlineStr">
        <is>
          <t>BAU-S089</t>
        </is>
      </c>
      <c r="E90" t="inlineStr">
        <is>
          <t>Nunira</t>
        </is>
      </c>
      <c r="F90" t="inlineStr">
        <is>
          <t>BAU-03</t>
        </is>
      </c>
      <c r="G90" t="inlineStr">
        <is>
          <t>Laga</t>
        </is>
      </c>
      <c r="H90" t="inlineStr"/>
      <c r="I90" t="inlineStr"/>
      <c r="J90" t="n">
        <v>5</v>
      </c>
      <c r="K90" t="inlineStr"/>
    </row>
    <row r="91">
      <c r="A91" t="inlineStr">
        <is>
          <t>BAU</t>
        </is>
      </c>
      <c r="B91" t="inlineStr">
        <is>
          <t>Baucau</t>
        </is>
      </c>
      <c r="C91" t="n">
        <v>90</v>
      </c>
      <c r="D91" t="inlineStr">
        <is>
          <t>BAU-S090</t>
        </is>
      </c>
      <c r="E91" t="inlineStr">
        <is>
          <t>Saelari</t>
        </is>
      </c>
      <c r="F91" t="inlineStr">
        <is>
          <t>BAU-03</t>
        </is>
      </c>
      <c r="G91" t="inlineStr">
        <is>
          <t>Laga</t>
        </is>
      </c>
      <c r="H91" t="inlineStr"/>
      <c r="I91" t="inlineStr"/>
      <c r="J91" t="n">
        <v>9</v>
      </c>
      <c r="K91" t="inlineStr"/>
    </row>
    <row r="92">
      <c r="A92" t="inlineStr">
        <is>
          <t>BAU</t>
        </is>
      </c>
      <c r="B92" t="inlineStr">
        <is>
          <t>Baucau</t>
        </is>
      </c>
      <c r="C92" t="n">
        <v>91</v>
      </c>
      <c r="D92" t="inlineStr">
        <is>
          <t>BAU-S091</t>
        </is>
      </c>
      <c r="E92" t="inlineStr">
        <is>
          <t>Sagadate</t>
        </is>
      </c>
      <c r="F92" t="inlineStr">
        <is>
          <t>BAU-03</t>
        </is>
      </c>
      <c r="G92" t="inlineStr">
        <is>
          <t>Laga</t>
        </is>
      </c>
      <c r="H92" t="inlineStr"/>
      <c r="I92" t="inlineStr"/>
      <c r="J92" t="n">
        <v>11</v>
      </c>
      <c r="K92" t="inlineStr"/>
    </row>
    <row r="93">
      <c r="A93" t="inlineStr">
        <is>
          <t>BAU</t>
        </is>
      </c>
      <c r="B93" t="inlineStr">
        <is>
          <t>Baucau</t>
        </is>
      </c>
      <c r="C93" t="n">
        <v>92</v>
      </c>
      <c r="D93" t="inlineStr">
        <is>
          <t>BAU-S092</t>
        </is>
      </c>
      <c r="E93" t="inlineStr">
        <is>
          <t>Samalari</t>
        </is>
      </c>
      <c r="F93" t="inlineStr">
        <is>
          <t>BAU-03</t>
        </is>
      </c>
      <c r="G93" t="inlineStr">
        <is>
          <t>Laga</t>
        </is>
      </c>
      <c r="H93" t="inlineStr"/>
      <c r="I93" t="inlineStr"/>
      <c r="J93" t="n">
        <v>6</v>
      </c>
      <c r="K93" t="inlineStr">
        <is>
          <t>Naran hanesan ho suco seluk iha munisípiu ne'e (kódigu la hanesan; PDF la hakerek I/II)</t>
        </is>
      </c>
    </row>
    <row r="94">
      <c r="A94" t="inlineStr">
        <is>
          <t>BAU</t>
        </is>
      </c>
      <c r="B94" t="inlineStr">
        <is>
          <t>Baucau</t>
        </is>
      </c>
      <c r="C94" t="n">
        <v>93</v>
      </c>
      <c r="D94" t="inlineStr">
        <is>
          <t>BAU-S093</t>
        </is>
      </c>
      <c r="E94" t="inlineStr">
        <is>
          <t>Ueru-Mata</t>
        </is>
      </c>
      <c r="F94" t="inlineStr">
        <is>
          <t>BAU-03</t>
        </is>
      </c>
      <c r="G94" t="inlineStr">
        <is>
          <t>Laga</t>
        </is>
      </c>
      <c r="H94" t="inlineStr"/>
      <c r="I94" t="inlineStr"/>
      <c r="J94" t="n">
        <v>1</v>
      </c>
      <c r="K94" t="inlineStr"/>
    </row>
    <row r="95">
      <c r="A95" t="inlineStr">
        <is>
          <t>BAU</t>
        </is>
      </c>
      <c r="B95" t="inlineStr">
        <is>
          <t>Baucau</t>
        </is>
      </c>
      <c r="C95" t="n">
        <v>94</v>
      </c>
      <c r="D95" t="inlineStr">
        <is>
          <t>BAU-S094</t>
        </is>
      </c>
      <c r="E95" t="inlineStr">
        <is>
          <t>Soba</t>
        </is>
      </c>
      <c r="F95" t="inlineStr">
        <is>
          <t>BAU-03</t>
        </is>
      </c>
      <c r="G95" t="inlineStr">
        <is>
          <t>Laga</t>
        </is>
      </c>
      <c r="H95" t="inlineStr"/>
      <c r="I95" t="inlineStr"/>
      <c r="J95" t="n">
        <v>6</v>
      </c>
      <c r="K95" t="inlineStr"/>
    </row>
    <row r="96">
      <c r="A96" s="4" t="inlineStr">
        <is>
          <t>BAU</t>
        </is>
      </c>
      <c r="B96" s="4" t="inlineStr">
        <is>
          <t>Baucau</t>
        </is>
      </c>
      <c r="C96" s="4" t="n">
        <v>95</v>
      </c>
      <c r="D96" s="4" t="inlineStr">
        <is>
          <t>BAU-S095</t>
        </is>
      </c>
      <c r="E96" s="4" t="inlineStr">
        <is>
          <t>Tequinaumata</t>
        </is>
      </c>
      <c r="F96" s="4" t="inlineStr"/>
      <c r="G96" s="4" t="inlineStr"/>
      <c r="H96" s="4" t="inlineStr">
        <is>
          <t>SIN</t>
        </is>
      </c>
      <c r="I96" s="4" t="inlineStr">
        <is>
          <t>Suco iha fronteira entre posto rua. Hili: BAU-03 Laga / BAU-04 Quelicai</t>
        </is>
      </c>
      <c r="J96" s="4" t="n">
        <v>4</v>
      </c>
      <c r="K96" s="4" t="inlineStr"/>
    </row>
    <row r="97">
      <c r="A97" t="inlineStr">
        <is>
          <t>BAU</t>
        </is>
      </c>
      <c r="B97" t="inlineStr">
        <is>
          <t>Baucau</t>
        </is>
      </c>
      <c r="C97" t="n">
        <v>96</v>
      </c>
      <c r="D97" t="inlineStr">
        <is>
          <t>BAU-S096</t>
        </is>
      </c>
      <c r="E97" t="inlineStr">
        <is>
          <t>Abafala</t>
        </is>
      </c>
      <c r="F97" t="inlineStr">
        <is>
          <t>BAU-04</t>
        </is>
      </c>
      <c r="G97" t="inlineStr">
        <is>
          <t>Quelicai</t>
        </is>
      </c>
      <c r="H97" t="inlineStr"/>
      <c r="I97" t="inlineStr"/>
      <c r="J97" t="n">
        <v>4</v>
      </c>
      <c r="K97" t="inlineStr"/>
    </row>
    <row r="98">
      <c r="A98" t="inlineStr">
        <is>
          <t>BAU</t>
        </is>
      </c>
      <c r="B98" t="inlineStr">
        <is>
          <t>Baucau</t>
        </is>
      </c>
      <c r="C98" t="n">
        <v>97</v>
      </c>
      <c r="D98" t="inlineStr">
        <is>
          <t>BAU-S097</t>
        </is>
      </c>
      <c r="E98" t="inlineStr">
        <is>
          <t>Baguia</t>
        </is>
      </c>
      <c r="F98" t="inlineStr">
        <is>
          <t>BAU-04</t>
        </is>
      </c>
      <c r="G98" t="inlineStr">
        <is>
          <t>Quelicai</t>
        </is>
      </c>
      <c r="H98" t="inlineStr"/>
      <c r="I98" t="inlineStr"/>
      <c r="J98" t="n">
        <v>3</v>
      </c>
      <c r="K98" t="inlineStr"/>
    </row>
    <row r="99">
      <c r="A99" t="inlineStr">
        <is>
          <t>BAU</t>
        </is>
      </c>
      <c r="B99" t="inlineStr">
        <is>
          <t>Baucau</t>
        </is>
      </c>
      <c r="C99" t="n">
        <v>98</v>
      </c>
      <c r="D99" t="inlineStr">
        <is>
          <t>BAU-S098</t>
        </is>
      </c>
      <c r="E99" t="inlineStr">
        <is>
          <t>Bualale</t>
        </is>
      </c>
      <c r="F99" t="inlineStr">
        <is>
          <t>BAU-04</t>
        </is>
      </c>
      <c r="G99" t="inlineStr">
        <is>
          <t>Quelicai</t>
        </is>
      </c>
      <c r="H99" t="inlineStr"/>
      <c r="I99" t="inlineStr"/>
      <c r="J99" t="n">
        <v>2</v>
      </c>
      <c r="K99" t="inlineStr"/>
    </row>
    <row r="100">
      <c r="A100" t="inlineStr">
        <is>
          <t>BAU</t>
        </is>
      </c>
      <c r="B100" t="inlineStr">
        <is>
          <t>Baucau</t>
        </is>
      </c>
      <c r="C100" t="n">
        <v>99</v>
      </c>
      <c r="D100" t="inlineStr">
        <is>
          <t>BAU-S099</t>
        </is>
      </c>
      <c r="E100" t="inlineStr">
        <is>
          <t>Lacoliu</t>
        </is>
      </c>
      <c r="F100" t="inlineStr">
        <is>
          <t>BAU-04</t>
        </is>
      </c>
      <c r="G100" t="inlineStr">
        <is>
          <t>Quelicai</t>
        </is>
      </c>
      <c r="H100" t="inlineStr"/>
      <c r="I100" t="inlineStr"/>
      <c r="J100" t="n">
        <v>3</v>
      </c>
      <c r="K100" t="inlineStr"/>
    </row>
    <row r="101">
      <c r="A101" t="inlineStr">
        <is>
          <t>BAU</t>
        </is>
      </c>
      <c r="B101" t="inlineStr">
        <is>
          <t>Baucau</t>
        </is>
      </c>
      <c r="C101" t="n">
        <v>100</v>
      </c>
      <c r="D101" t="inlineStr">
        <is>
          <t>BAU-S100</t>
        </is>
      </c>
      <c r="E101" t="inlineStr">
        <is>
          <t>Letemumo</t>
        </is>
      </c>
      <c r="F101" t="inlineStr">
        <is>
          <t>BAU-04</t>
        </is>
      </c>
      <c r="G101" t="inlineStr">
        <is>
          <t>Quelicai</t>
        </is>
      </c>
      <c r="H101" t="inlineStr"/>
      <c r="I101" t="inlineStr"/>
      <c r="J101" t="n">
        <v>5</v>
      </c>
      <c r="K101" t="inlineStr"/>
    </row>
    <row r="102">
      <c r="A102" t="inlineStr">
        <is>
          <t>BAU</t>
        </is>
      </c>
      <c r="B102" t="inlineStr">
        <is>
          <t>Baucau</t>
        </is>
      </c>
      <c r="C102" t="n">
        <v>101</v>
      </c>
      <c r="D102" t="inlineStr">
        <is>
          <t>BAU-S101</t>
        </is>
      </c>
      <c r="E102" t="inlineStr">
        <is>
          <t>Macalaco</t>
        </is>
      </c>
      <c r="F102" t="inlineStr">
        <is>
          <t>BAU-04</t>
        </is>
      </c>
      <c r="G102" t="inlineStr">
        <is>
          <t>Quelicai</t>
        </is>
      </c>
      <c r="H102" t="inlineStr"/>
      <c r="I102" t="inlineStr"/>
      <c r="J102" t="n">
        <v>3</v>
      </c>
      <c r="K102" t="inlineStr"/>
    </row>
    <row r="103">
      <c r="A103" t="inlineStr">
        <is>
          <t>BAU</t>
        </is>
      </c>
      <c r="B103" t="inlineStr">
        <is>
          <t>Baucau</t>
        </is>
      </c>
      <c r="C103" t="n">
        <v>102</v>
      </c>
      <c r="D103" t="inlineStr">
        <is>
          <t>BAU-S102</t>
        </is>
      </c>
      <c r="E103" t="inlineStr">
        <is>
          <t>Uaitame</t>
        </is>
      </c>
      <c r="F103" t="inlineStr">
        <is>
          <t>BAU-04</t>
        </is>
      </c>
      <c r="G103" t="inlineStr">
        <is>
          <t>Quelicai</t>
        </is>
      </c>
      <c r="H103" t="inlineStr"/>
      <c r="I103" t="inlineStr"/>
      <c r="J103" t="n">
        <v>4</v>
      </c>
      <c r="K103" t="inlineStr"/>
    </row>
    <row r="104">
      <c r="A104" t="inlineStr">
        <is>
          <t>BAU</t>
        </is>
      </c>
      <c r="B104" t="inlineStr">
        <is>
          <t>Baucau</t>
        </is>
      </c>
      <c r="C104" t="n">
        <v>103</v>
      </c>
      <c r="D104" t="inlineStr">
        <is>
          <t>BAU-S103</t>
        </is>
      </c>
      <c r="E104" t="inlineStr">
        <is>
          <t>Afaça</t>
        </is>
      </c>
      <c r="F104" t="inlineStr">
        <is>
          <t>BAU-07</t>
        </is>
      </c>
      <c r="G104" t="inlineStr">
        <is>
          <t>Quelicai Antigu</t>
        </is>
      </c>
      <c r="H104" t="inlineStr"/>
      <c r="I104" t="inlineStr"/>
      <c r="J104" t="n">
        <v>3</v>
      </c>
      <c r="K104" t="inlineStr"/>
    </row>
    <row r="105">
      <c r="A105" t="inlineStr">
        <is>
          <t>BAU</t>
        </is>
      </c>
      <c r="B105" t="inlineStr">
        <is>
          <t>Baucau</t>
        </is>
      </c>
      <c r="C105" t="n">
        <v>104</v>
      </c>
      <c r="D105" t="inlineStr">
        <is>
          <t>BAU-S104</t>
        </is>
      </c>
      <c r="E105" t="inlineStr">
        <is>
          <t>Guruça</t>
        </is>
      </c>
      <c r="F105" t="inlineStr">
        <is>
          <t>BAU-07</t>
        </is>
      </c>
      <c r="G105" t="inlineStr">
        <is>
          <t>Quelicai Antigu</t>
        </is>
      </c>
      <c r="H105" t="inlineStr"/>
      <c r="I105" t="inlineStr"/>
      <c r="J105" t="n">
        <v>5</v>
      </c>
      <c r="K105" t="inlineStr"/>
    </row>
    <row r="106">
      <c r="A106" t="inlineStr">
        <is>
          <t>BAU</t>
        </is>
      </c>
      <c r="B106" t="inlineStr">
        <is>
          <t>Baucau</t>
        </is>
      </c>
      <c r="C106" t="n">
        <v>105</v>
      </c>
      <c r="D106" t="inlineStr">
        <is>
          <t>BAU-S105</t>
        </is>
      </c>
      <c r="E106" t="inlineStr">
        <is>
          <t>Namanei</t>
        </is>
      </c>
      <c r="F106" t="inlineStr">
        <is>
          <t>BAU-07</t>
        </is>
      </c>
      <c r="G106" t="inlineStr">
        <is>
          <t>Quelicai Antigu</t>
        </is>
      </c>
      <c r="H106" t="inlineStr"/>
      <c r="I106" t="inlineStr"/>
      <c r="J106" t="n">
        <v>4</v>
      </c>
      <c r="K106" t="inlineStr"/>
    </row>
    <row r="107">
      <c r="A107" t="inlineStr">
        <is>
          <t>BAU</t>
        </is>
      </c>
      <c r="B107" t="inlineStr">
        <is>
          <t>Baucau</t>
        </is>
      </c>
      <c r="C107" t="n">
        <v>106</v>
      </c>
      <c r="D107" t="inlineStr">
        <is>
          <t>BAU-S106</t>
        </is>
      </c>
      <c r="E107" t="inlineStr">
        <is>
          <t>Abo</t>
        </is>
      </c>
      <c r="F107" t="inlineStr">
        <is>
          <t>BAU-08</t>
        </is>
      </c>
      <c r="G107" t="inlineStr">
        <is>
          <t>Matebian</t>
        </is>
      </c>
      <c r="H107" t="inlineStr"/>
      <c r="I107" t="inlineStr"/>
      <c r="J107" t="n">
        <v>4</v>
      </c>
      <c r="K107" t="inlineStr"/>
    </row>
    <row r="108">
      <c r="A108" t="inlineStr">
        <is>
          <t>BAU</t>
        </is>
      </c>
      <c r="B108" t="inlineStr">
        <is>
          <t>Baucau</t>
        </is>
      </c>
      <c r="C108" t="n">
        <v>107</v>
      </c>
      <c r="D108" t="inlineStr">
        <is>
          <t>BAU-S107</t>
        </is>
      </c>
      <c r="E108" t="inlineStr">
        <is>
          <t>Isorolai de Bai</t>
        </is>
      </c>
      <c r="F108" t="inlineStr">
        <is>
          <t>BAU-08</t>
        </is>
      </c>
      <c r="G108" t="inlineStr">
        <is>
          <t>Matebian</t>
        </is>
      </c>
      <c r="H108" t="inlineStr"/>
      <c r="I108" t="inlineStr"/>
      <c r="J108" t="n">
        <v>4</v>
      </c>
      <c r="K108" t="inlineStr"/>
    </row>
    <row r="109">
      <c r="A109" t="inlineStr">
        <is>
          <t>BAU</t>
        </is>
      </c>
      <c r="B109" t="inlineStr">
        <is>
          <t>Baucau</t>
        </is>
      </c>
      <c r="C109" t="n">
        <v>108</v>
      </c>
      <c r="D109" t="inlineStr">
        <is>
          <t>BAU-S108</t>
        </is>
      </c>
      <c r="E109" t="inlineStr">
        <is>
          <t>Isorolai de Cim</t>
        </is>
      </c>
      <c r="F109" t="inlineStr">
        <is>
          <t>BAU-08</t>
        </is>
      </c>
      <c r="G109" t="inlineStr">
        <is>
          <t>Matebian</t>
        </is>
      </c>
      <c r="H109" t="inlineStr"/>
      <c r="I109" t="inlineStr"/>
      <c r="J109" t="n">
        <v>3</v>
      </c>
      <c r="K109" t="inlineStr"/>
    </row>
    <row r="110">
      <c r="A110" t="inlineStr">
        <is>
          <t>BAU</t>
        </is>
      </c>
      <c r="B110" t="inlineStr">
        <is>
          <t>Baucau</t>
        </is>
      </c>
      <c r="C110" t="n">
        <v>109</v>
      </c>
      <c r="D110" t="inlineStr">
        <is>
          <t>BAU-S109</t>
        </is>
      </c>
      <c r="E110" t="inlineStr">
        <is>
          <t>Lelalai</t>
        </is>
      </c>
      <c r="F110" t="inlineStr">
        <is>
          <t>BAU-08</t>
        </is>
      </c>
      <c r="G110" t="inlineStr">
        <is>
          <t>Matebian</t>
        </is>
      </c>
      <c r="H110" t="inlineStr"/>
      <c r="I110" t="inlineStr"/>
      <c r="J110" t="n">
        <v>4</v>
      </c>
      <c r="K110" t="inlineStr"/>
    </row>
    <row r="111">
      <c r="A111" t="inlineStr">
        <is>
          <t>BAU</t>
        </is>
      </c>
      <c r="B111" t="inlineStr">
        <is>
          <t>Baucau</t>
        </is>
      </c>
      <c r="C111" t="n">
        <v>110</v>
      </c>
      <c r="D111" t="inlineStr">
        <is>
          <t>BAU-S110</t>
        </is>
      </c>
      <c r="E111" t="inlineStr">
        <is>
          <t>Maluro</t>
        </is>
      </c>
      <c r="F111" t="inlineStr">
        <is>
          <t>BAU-08</t>
        </is>
      </c>
      <c r="G111" t="inlineStr">
        <is>
          <t>Matebian</t>
        </is>
      </c>
      <c r="H111" t="inlineStr"/>
      <c r="I111" t="inlineStr"/>
      <c r="J111" t="n">
        <v>4</v>
      </c>
      <c r="K111" t="inlineStr"/>
    </row>
    <row r="112">
      <c r="A112" t="inlineStr">
        <is>
          <t>BAU</t>
        </is>
      </c>
      <c r="B112" t="inlineStr">
        <is>
          <t>Baucau</t>
        </is>
      </c>
      <c r="C112" t="n">
        <v>111</v>
      </c>
      <c r="D112" t="inlineStr">
        <is>
          <t>BAU-S111</t>
        </is>
      </c>
      <c r="E112" t="inlineStr">
        <is>
          <t>Caicua</t>
        </is>
      </c>
      <c r="F112" t="inlineStr">
        <is>
          <t>BAU-05</t>
        </is>
      </c>
      <c r="G112" t="inlineStr">
        <is>
          <t>Vemasse</t>
        </is>
      </c>
      <c r="H112" t="inlineStr"/>
      <c r="I112" t="inlineStr"/>
      <c r="J112" t="n">
        <v>2</v>
      </c>
      <c r="K112" t="inlineStr"/>
    </row>
    <row r="113">
      <c r="A113" t="inlineStr">
        <is>
          <t>BAU</t>
        </is>
      </c>
      <c r="B113" t="inlineStr">
        <is>
          <t>Baucau</t>
        </is>
      </c>
      <c r="C113" t="n">
        <v>112</v>
      </c>
      <c r="D113" t="inlineStr">
        <is>
          <t>BAU-S112</t>
        </is>
      </c>
      <c r="E113" t="inlineStr">
        <is>
          <t>Loilubo</t>
        </is>
      </c>
      <c r="F113" t="inlineStr">
        <is>
          <t>BAU-05</t>
        </is>
      </c>
      <c r="G113" t="inlineStr">
        <is>
          <t>Vemasse</t>
        </is>
      </c>
      <c r="H113" t="inlineStr"/>
      <c r="I113" t="inlineStr"/>
      <c r="J113" t="n">
        <v>3</v>
      </c>
      <c r="K113" t="inlineStr"/>
    </row>
    <row r="114">
      <c r="A114" t="inlineStr">
        <is>
          <t>BAU</t>
        </is>
      </c>
      <c r="B114" t="inlineStr">
        <is>
          <t>Baucau</t>
        </is>
      </c>
      <c r="C114" t="n">
        <v>113</v>
      </c>
      <c r="D114" t="inlineStr">
        <is>
          <t>BAU-S113</t>
        </is>
      </c>
      <c r="E114" t="inlineStr">
        <is>
          <t>Ossouala</t>
        </is>
      </c>
      <c r="F114" t="inlineStr">
        <is>
          <t>BAU-05</t>
        </is>
      </c>
      <c r="G114" t="inlineStr">
        <is>
          <t>Vemasse</t>
        </is>
      </c>
      <c r="H114" t="inlineStr"/>
      <c r="I114" t="inlineStr"/>
      <c r="J114" t="n">
        <v>5</v>
      </c>
      <c r="K114" t="inlineStr"/>
    </row>
    <row r="115">
      <c r="A115" t="inlineStr">
        <is>
          <t>BAU</t>
        </is>
      </c>
      <c r="B115" t="inlineStr">
        <is>
          <t>Baucau</t>
        </is>
      </c>
      <c r="C115" t="n">
        <v>114</v>
      </c>
      <c r="D115" t="inlineStr">
        <is>
          <t>BAU-S114</t>
        </is>
      </c>
      <c r="E115" t="inlineStr">
        <is>
          <t>Ostico</t>
        </is>
      </c>
      <c r="F115" t="inlineStr">
        <is>
          <t>BAU-05</t>
        </is>
      </c>
      <c r="G115" t="inlineStr">
        <is>
          <t>Vemasse</t>
        </is>
      </c>
      <c r="H115" t="inlineStr"/>
      <c r="I115" t="inlineStr"/>
      <c r="J115" t="n">
        <v>3</v>
      </c>
      <c r="K115" t="inlineStr"/>
    </row>
    <row r="116">
      <c r="A116" t="inlineStr">
        <is>
          <t>BAU</t>
        </is>
      </c>
      <c r="B116" t="inlineStr">
        <is>
          <t>Baucau</t>
        </is>
      </c>
      <c r="C116" t="n">
        <v>115</v>
      </c>
      <c r="D116" t="inlineStr">
        <is>
          <t>BAU-S115</t>
        </is>
      </c>
      <c r="E116" t="inlineStr">
        <is>
          <t>Uaigae</t>
        </is>
      </c>
      <c r="F116" t="inlineStr">
        <is>
          <t>BAU-05</t>
        </is>
      </c>
      <c r="G116" t="inlineStr">
        <is>
          <t>Vemasse</t>
        </is>
      </c>
      <c r="H116" t="inlineStr"/>
      <c r="I116" t="inlineStr"/>
      <c r="J116" t="n">
        <v>2</v>
      </c>
      <c r="K116" t="inlineStr"/>
    </row>
    <row r="117">
      <c r="A117" t="inlineStr">
        <is>
          <t>BAU</t>
        </is>
      </c>
      <c r="B117" t="inlineStr">
        <is>
          <t>Baucau</t>
        </is>
      </c>
      <c r="C117" t="n">
        <v>116</v>
      </c>
      <c r="D117" t="inlineStr">
        <is>
          <t>BAU-S116</t>
        </is>
      </c>
      <c r="E117" t="inlineStr">
        <is>
          <t>Uato-Lari</t>
        </is>
      </c>
      <c r="F117" t="inlineStr">
        <is>
          <t>BAU-05</t>
        </is>
      </c>
      <c r="G117" t="inlineStr">
        <is>
          <t>Vemasse</t>
        </is>
      </c>
      <c r="H117" t="inlineStr"/>
      <c r="I117" t="inlineStr"/>
      <c r="J117" t="n">
        <v>3</v>
      </c>
      <c r="K117" t="inlineStr"/>
    </row>
    <row r="118">
      <c r="A118" t="inlineStr">
        <is>
          <t>BAU</t>
        </is>
      </c>
      <c r="B118" t="inlineStr">
        <is>
          <t>Baucau</t>
        </is>
      </c>
      <c r="C118" t="n">
        <v>117</v>
      </c>
      <c r="D118" t="inlineStr">
        <is>
          <t>BAU-S117</t>
        </is>
      </c>
      <c r="E118" t="inlineStr">
        <is>
          <t>Vemasse</t>
        </is>
      </c>
      <c r="F118" t="inlineStr">
        <is>
          <t>BAU-05</t>
        </is>
      </c>
      <c r="G118" t="inlineStr">
        <is>
          <t>Vemasse</t>
        </is>
      </c>
      <c r="H118" t="inlineStr"/>
      <c r="I118" t="inlineStr"/>
      <c r="J118" t="n">
        <v>4</v>
      </c>
      <c r="K118" t="inlineStr"/>
    </row>
    <row r="119">
      <c r="A119" t="inlineStr">
        <is>
          <t>BAU</t>
        </is>
      </c>
      <c r="B119" t="inlineStr">
        <is>
          <t>Baucau</t>
        </is>
      </c>
      <c r="C119" t="n">
        <v>118</v>
      </c>
      <c r="D119" t="inlineStr">
        <is>
          <t>BAU-S118</t>
        </is>
      </c>
      <c r="E119" t="inlineStr">
        <is>
          <t>Bado-Ho'O</t>
        </is>
      </c>
      <c r="F119" t="inlineStr">
        <is>
          <t>BAU-06</t>
        </is>
      </c>
      <c r="G119" t="inlineStr">
        <is>
          <t>Venilale</t>
        </is>
      </c>
      <c r="H119" t="inlineStr"/>
      <c r="I119" t="inlineStr"/>
      <c r="J119" t="n">
        <v>5</v>
      </c>
      <c r="K119" t="inlineStr"/>
    </row>
    <row r="120">
      <c r="A120" t="inlineStr">
        <is>
          <t>BAU</t>
        </is>
      </c>
      <c r="B120" t="inlineStr">
        <is>
          <t>Baucau</t>
        </is>
      </c>
      <c r="C120" t="n">
        <v>119</v>
      </c>
      <c r="D120" t="inlineStr">
        <is>
          <t>BAU-S119</t>
        </is>
      </c>
      <c r="E120" t="inlineStr">
        <is>
          <t>Baha Mori</t>
        </is>
      </c>
      <c r="F120" t="inlineStr">
        <is>
          <t>BAU-06</t>
        </is>
      </c>
      <c r="G120" t="inlineStr">
        <is>
          <t>Venilale</t>
        </is>
      </c>
      <c r="H120" t="inlineStr"/>
      <c r="I120" t="inlineStr"/>
      <c r="J120" t="n">
        <v>6</v>
      </c>
      <c r="K120" t="inlineStr"/>
    </row>
    <row r="121">
      <c r="A121" t="inlineStr">
        <is>
          <t>BAU</t>
        </is>
      </c>
      <c r="B121" t="inlineStr">
        <is>
          <t>Baucau</t>
        </is>
      </c>
      <c r="C121" t="n">
        <v>120</v>
      </c>
      <c r="D121" t="inlineStr">
        <is>
          <t>BAU-S120</t>
        </is>
      </c>
      <c r="E121" t="inlineStr">
        <is>
          <t>Fatulia</t>
        </is>
      </c>
      <c r="F121" t="inlineStr">
        <is>
          <t>BAU-06</t>
        </is>
      </c>
      <c r="G121" t="inlineStr">
        <is>
          <t>Venilale</t>
        </is>
      </c>
      <c r="H121" t="inlineStr"/>
      <c r="I121" t="inlineStr"/>
      <c r="J121" t="n">
        <v>4</v>
      </c>
      <c r="K121" t="inlineStr"/>
    </row>
    <row r="122">
      <c r="A122" t="inlineStr">
        <is>
          <t>BAU</t>
        </is>
      </c>
      <c r="B122" t="inlineStr">
        <is>
          <t>Baucau</t>
        </is>
      </c>
      <c r="C122" t="n">
        <v>121</v>
      </c>
      <c r="D122" t="inlineStr">
        <is>
          <t>BAU-S121</t>
        </is>
      </c>
      <c r="E122" t="inlineStr">
        <is>
          <t>Uailaha</t>
        </is>
      </c>
      <c r="F122" t="inlineStr">
        <is>
          <t>BAU-06</t>
        </is>
      </c>
      <c r="G122" t="inlineStr">
        <is>
          <t>Venilale</t>
        </is>
      </c>
      <c r="H122" t="inlineStr"/>
      <c r="I122" t="inlineStr"/>
      <c r="J122" t="n">
        <v>4</v>
      </c>
      <c r="K122" t="inlineStr"/>
    </row>
    <row r="123">
      <c r="A123" t="inlineStr">
        <is>
          <t>BAU</t>
        </is>
      </c>
      <c r="B123" t="inlineStr">
        <is>
          <t>Baucau</t>
        </is>
      </c>
      <c r="C123" t="n">
        <v>122</v>
      </c>
      <c r="D123" t="inlineStr">
        <is>
          <t>BAU-S122</t>
        </is>
      </c>
      <c r="E123" t="inlineStr">
        <is>
          <t>Uai Oli</t>
        </is>
      </c>
      <c r="F123" t="inlineStr">
        <is>
          <t>BAU-06</t>
        </is>
      </c>
      <c r="G123" t="inlineStr">
        <is>
          <t>Venilale</t>
        </is>
      </c>
      <c r="H123" t="inlineStr"/>
      <c r="I123" t="inlineStr"/>
      <c r="J123" t="n">
        <v>4</v>
      </c>
      <c r="K123" t="inlineStr"/>
    </row>
    <row r="124">
      <c r="A124" t="inlineStr">
        <is>
          <t>BAU</t>
        </is>
      </c>
      <c r="B124" t="inlineStr">
        <is>
          <t>Baucau</t>
        </is>
      </c>
      <c r="C124" t="n">
        <v>123</v>
      </c>
      <c r="D124" t="inlineStr">
        <is>
          <t>BAU-S123</t>
        </is>
      </c>
      <c r="E124" t="inlineStr">
        <is>
          <t>Uatu Haco</t>
        </is>
      </c>
      <c r="F124" t="inlineStr">
        <is>
          <t>BAU-06</t>
        </is>
      </c>
      <c r="G124" t="inlineStr">
        <is>
          <t>Venilale</t>
        </is>
      </c>
      <c r="H124" t="inlineStr"/>
      <c r="I124" t="inlineStr"/>
      <c r="J124" t="n">
        <v>4</v>
      </c>
      <c r="K124" t="inlineStr"/>
    </row>
    <row r="125">
      <c r="A125" t="inlineStr">
        <is>
          <t>BAU</t>
        </is>
      </c>
      <c r="B125" t="inlineStr">
        <is>
          <t>Baucau</t>
        </is>
      </c>
      <c r="C125" t="n">
        <v>124</v>
      </c>
      <c r="D125" t="inlineStr">
        <is>
          <t>BAU-S124</t>
        </is>
      </c>
      <c r="E125" t="inlineStr">
        <is>
          <t>Uma-Ana-Iku</t>
        </is>
      </c>
      <c r="F125" t="inlineStr">
        <is>
          <t>BAU-06</t>
        </is>
      </c>
      <c r="G125" t="inlineStr">
        <is>
          <t>Venilale</t>
        </is>
      </c>
      <c r="H125" t="inlineStr"/>
      <c r="I125" t="inlineStr"/>
      <c r="J125" t="n">
        <v>4</v>
      </c>
      <c r="K125" t="inlineStr"/>
    </row>
    <row r="126">
      <c r="A126" t="inlineStr">
        <is>
          <t>BAU</t>
        </is>
      </c>
      <c r="B126" t="inlineStr">
        <is>
          <t>Baucau</t>
        </is>
      </c>
      <c r="C126" t="n">
        <v>125</v>
      </c>
      <c r="D126" t="inlineStr">
        <is>
          <t>BAU-S125</t>
        </is>
      </c>
      <c r="E126" t="inlineStr">
        <is>
          <t>Uma Ana Ulo</t>
        </is>
      </c>
      <c r="F126" t="inlineStr">
        <is>
          <t>BAU-06</t>
        </is>
      </c>
      <c r="G126" t="inlineStr">
        <is>
          <t>Venilale</t>
        </is>
      </c>
      <c r="H126" t="inlineStr"/>
      <c r="I126" t="inlineStr"/>
      <c r="J126" t="n">
        <v>4</v>
      </c>
      <c r="K126" t="inlineStr"/>
    </row>
    <row r="127">
      <c r="A127" t="inlineStr">
        <is>
          <t>BOB</t>
        </is>
      </c>
      <c r="B127" t="inlineStr">
        <is>
          <t>Bobonaro</t>
        </is>
      </c>
      <c r="C127" t="n">
        <v>126</v>
      </c>
      <c r="D127" t="inlineStr">
        <is>
          <t>BOB-S126</t>
        </is>
      </c>
      <c r="E127" t="inlineStr">
        <is>
          <t>Atabae</t>
        </is>
      </c>
      <c r="F127" t="inlineStr">
        <is>
          <t>BOB-01</t>
        </is>
      </c>
      <c r="G127" t="inlineStr">
        <is>
          <t>Atabae</t>
        </is>
      </c>
      <c r="H127" t="inlineStr"/>
      <c r="I127" t="inlineStr"/>
      <c r="J127" t="n">
        <v>5</v>
      </c>
      <c r="K127" t="inlineStr"/>
    </row>
    <row r="128">
      <c r="A128" t="inlineStr">
        <is>
          <t>BOB</t>
        </is>
      </c>
      <c r="B128" t="inlineStr">
        <is>
          <t>Bobonaro</t>
        </is>
      </c>
      <c r="C128" t="n">
        <v>127</v>
      </c>
      <c r="D128" t="inlineStr">
        <is>
          <t>BOB-S127</t>
        </is>
      </c>
      <c r="E128" t="inlineStr">
        <is>
          <t>Hataz</t>
        </is>
      </c>
      <c r="F128" t="inlineStr">
        <is>
          <t>BOB-01</t>
        </is>
      </c>
      <c r="G128" t="inlineStr">
        <is>
          <t>Atabae</t>
        </is>
      </c>
      <c r="H128" t="inlineStr"/>
      <c r="I128" t="inlineStr"/>
      <c r="J128" t="n">
        <v>4</v>
      </c>
      <c r="K128" t="inlineStr"/>
    </row>
    <row r="129">
      <c r="A129" t="inlineStr">
        <is>
          <t>BOB</t>
        </is>
      </c>
      <c r="B129" t="inlineStr">
        <is>
          <t>Bobonaro</t>
        </is>
      </c>
      <c r="C129" t="n">
        <v>128</v>
      </c>
      <c r="D129" t="inlineStr">
        <is>
          <t>BOB-S128</t>
        </is>
      </c>
      <c r="E129" t="inlineStr">
        <is>
          <t>Rairobo</t>
        </is>
      </c>
      <c r="F129" t="inlineStr">
        <is>
          <t>BOB-01</t>
        </is>
      </c>
      <c r="G129" t="inlineStr">
        <is>
          <t>Atabae</t>
        </is>
      </c>
      <c r="H129" t="inlineStr"/>
      <c r="I129" t="inlineStr"/>
      <c r="J129" t="n">
        <v>4</v>
      </c>
      <c r="K129" t="inlineStr"/>
    </row>
    <row r="130">
      <c r="A130" t="inlineStr">
        <is>
          <t>BOB</t>
        </is>
      </c>
      <c r="B130" t="inlineStr">
        <is>
          <t>Bobonaro</t>
        </is>
      </c>
      <c r="C130" t="n">
        <v>129</v>
      </c>
      <c r="D130" t="inlineStr">
        <is>
          <t>BOB-S129</t>
        </is>
      </c>
      <c r="E130" t="inlineStr">
        <is>
          <t>Aidabaleten</t>
        </is>
      </c>
      <c r="F130" t="inlineStr">
        <is>
          <t>BOB-01</t>
        </is>
      </c>
      <c r="G130" t="inlineStr">
        <is>
          <t>Atabae</t>
        </is>
      </c>
      <c r="H130" t="inlineStr"/>
      <c r="I130" t="inlineStr"/>
      <c r="J130" t="n">
        <v>7</v>
      </c>
      <c r="K130" t="inlineStr"/>
    </row>
    <row r="131">
      <c r="A131" t="inlineStr">
        <is>
          <t>BOB</t>
        </is>
      </c>
      <c r="B131" t="inlineStr">
        <is>
          <t>Bobonaro</t>
        </is>
      </c>
      <c r="C131" t="n">
        <v>130</v>
      </c>
      <c r="D131" t="inlineStr">
        <is>
          <t>BOB-S130</t>
        </is>
      </c>
      <c r="E131" t="inlineStr">
        <is>
          <t>Colimau</t>
        </is>
      </c>
      <c r="F131" t="inlineStr">
        <is>
          <t>BOB-03</t>
        </is>
      </c>
      <c r="G131" t="inlineStr">
        <is>
          <t>Bobonaro</t>
        </is>
      </c>
      <c r="H131" t="inlineStr"/>
      <c r="I131" t="inlineStr"/>
      <c r="J131" t="n">
        <v>5</v>
      </c>
      <c r="K131" t="inlineStr"/>
    </row>
    <row r="132">
      <c r="A132" t="inlineStr">
        <is>
          <t>BOB</t>
        </is>
      </c>
      <c r="B132" t="inlineStr">
        <is>
          <t>Bobonaro</t>
        </is>
      </c>
      <c r="C132" t="n">
        <v>131</v>
      </c>
      <c r="D132" t="inlineStr">
        <is>
          <t>BOB-S131</t>
        </is>
      </c>
      <c r="E132" t="inlineStr">
        <is>
          <t>Soileco</t>
        </is>
      </c>
      <c r="F132" t="inlineStr">
        <is>
          <t>BOB-03</t>
        </is>
      </c>
      <c r="G132" t="inlineStr">
        <is>
          <t>Bobonaro</t>
        </is>
      </c>
      <c r="H132" t="inlineStr"/>
      <c r="I132" t="inlineStr"/>
      <c r="J132" t="n">
        <v>2</v>
      </c>
      <c r="K132" t="inlineStr"/>
    </row>
    <row r="133">
      <c r="A133" t="inlineStr">
        <is>
          <t>BOB</t>
        </is>
      </c>
      <c r="B133" t="inlineStr">
        <is>
          <t>Bobonaro</t>
        </is>
      </c>
      <c r="C133" t="n">
        <v>132</v>
      </c>
      <c r="D133" t="inlineStr">
        <is>
          <t>BOB-S132</t>
        </is>
      </c>
      <c r="E133" t="inlineStr">
        <is>
          <t>Tapo</t>
        </is>
      </c>
      <c r="F133" t="inlineStr">
        <is>
          <t>BOB-03</t>
        </is>
      </c>
      <c r="G133" t="inlineStr">
        <is>
          <t>Bobonaro</t>
        </is>
      </c>
      <c r="H133" t="inlineStr"/>
      <c r="I133" t="inlineStr"/>
      <c r="J133" t="n">
        <v>2</v>
      </c>
      <c r="K133" t="inlineStr"/>
    </row>
    <row r="134">
      <c r="A134" t="inlineStr">
        <is>
          <t>BOB</t>
        </is>
      </c>
      <c r="B134" t="inlineStr">
        <is>
          <t>Bobonaro</t>
        </is>
      </c>
      <c r="C134" t="n">
        <v>133</v>
      </c>
      <c r="D134" t="inlineStr">
        <is>
          <t>BOB-S133</t>
        </is>
      </c>
      <c r="E134" t="inlineStr">
        <is>
          <t>Carabau</t>
        </is>
      </c>
      <c r="F134" t="inlineStr">
        <is>
          <t>BOB-03</t>
        </is>
      </c>
      <c r="G134" t="inlineStr">
        <is>
          <t>Bobonaro</t>
        </is>
      </c>
      <c r="H134" t="inlineStr"/>
      <c r="I134" t="inlineStr"/>
      <c r="J134" t="n">
        <v>5</v>
      </c>
      <c r="K134" t="inlineStr"/>
    </row>
    <row r="135">
      <c r="A135" t="inlineStr">
        <is>
          <t>BOB</t>
        </is>
      </c>
      <c r="B135" t="inlineStr">
        <is>
          <t>Bobonaro</t>
        </is>
      </c>
      <c r="C135" t="n">
        <v>134</v>
      </c>
      <c r="D135" t="inlineStr">
        <is>
          <t>BOB-S134</t>
        </is>
      </c>
      <c r="E135" t="inlineStr">
        <is>
          <t>Cota Boot</t>
        </is>
      </c>
      <c r="F135" t="inlineStr">
        <is>
          <t>BOB-03</t>
        </is>
      </c>
      <c r="G135" t="inlineStr">
        <is>
          <t>Bobonaro</t>
        </is>
      </c>
      <c r="H135" t="inlineStr"/>
      <c r="I135" t="inlineStr"/>
      <c r="J135" t="n">
        <v>2</v>
      </c>
      <c r="K135" t="inlineStr"/>
    </row>
    <row r="136">
      <c r="A136" t="inlineStr">
        <is>
          <t>BOB</t>
        </is>
      </c>
      <c r="B136" t="inlineStr">
        <is>
          <t>Bobonaro</t>
        </is>
      </c>
      <c r="C136" t="n">
        <v>135</v>
      </c>
      <c r="D136" t="inlineStr">
        <is>
          <t>BOB-S135</t>
        </is>
      </c>
      <c r="E136" t="inlineStr">
        <is>
          <t>Ilat-Laun</t>
        </is>
      </c>
      <c r="F136" t="inlineStr">
        <is>
          <t>BOB-03</t>
        </is>
      </c>
      <c r="G136" t="inlineStr">
        <is>
          <t>Bobonaro</t>
        </is>
      </c>
      <c r="H136" t="inlineStr"/>
      <c r="I136" t="inlineStr"/>
      <c r="J136" t="n">
        <v>3</v>
      </c>
      <c r="K136" t="inlineStr"/>
    </row>
    <row r="137">
      <c r="A137" t="inlineStr">
        <is>
          <t>BOB</t>
        </is>
      </c>
      <c r="B137" t="inlineStr">
        <is>
          <t>Bobonaro</t>
        </is>
      </c>
      <c r="C137" t="n">
        <v>136</v>
      </c>
      <c r="D137" t="inlineStr">
        <is>
          <t>BOB-S136</t>
        </is>
      </c>
      <c r="E137" t="inlineStr">
        <is>
          <t>Ai-Assa</t>
        </is>
      </c>
      <c r="F137" t="inlineStr">
        <is>
          <t>BOB-03</t>
        </is>
      </c>
      <c r="G137" t="inlineStr">
        <is>
          <t>Bobonaro</t>
        </is>
      </c>
      <c r="H137" t="inlineStr"/>
      <c r="I137" t="inlineStr"/>
      <c r="J137" t="n">
        <v>6</v>
      </c>
      <c r="K137" t="inlineStr"/>
    </row>
    <row r="138">
      <c r="A138" t="inlineStr">
        <is>
          <t>BOB</t>
        </is>
      </c>
      <c r="B138" t="inlineStr">
        <is>
          <t>Bobonaro</t>
        </is>
      </c>
      <c r="C138" t="n">
        <v>137</v>
      </c>
      <c r="D138" t="inlineStr">
        <is>
          <t>BOB-S137</t>
        </is>
      </c>
      <c r="E138" t="inlineStr">
        <is>
          <t>Bobonaro</t>
        </is>
      </c>
      <c r="F138" t="inlineStr">
        <is>
          <t>BOB-03</t>
        </is>
      </c>
      <c r="G138" t="inlineStr">
        <is>
          <t>Bobonaro</t>
        </is>
      </c>
      <c r="H138" t="inlineStr"/>
      <c r="I138" t="inlineStr"/>
      <c r="J138" t="n">
        <v>3</v>
      </c>
      <c r="K138" t="inlineStr"/>
    </row>
    <row r="139">
      <c r="A139" t="inlineStr">
        <is>
          <t>BOB</t>
        </is>
      </c>
      <c r="B139" t="inlineStr">
        <is>
          <t>Bobonaro</t>
        </is>
      </c>
      <c r="C139" t="n">
        <v>138</v>
      </c>
      <c r="D139" t="inlineStr">
        <is>
          <t>BOB-S138</t>
        </is>
      </c>
      <c r="E139" t="inlineStr">
        <is>
          <t>Atu-Aben</t>
        </is>
      </c>
      <c r="F139" t="inlineStr">
        <is>
          <t>BOB-03</t>
        </is>
      </c>
      <c r="G139" t="inlineStr">
        <is>
          <t>Bobonaro</t>
        </is>
      </c>
      <c r="H139" t="inlineStr"/>
      <c r="I139" t="inlineStr"/>
      <c r="J139" t="n">
        <v>2</v>
      </c>
      <c r="K139" t="inlineStr"/>
    </row>
    <row r="140">
      <c r="A140" t="inlineStr">
        <is>
          <t>BOB</t>
        </is>
      </c>
      <c r="B140" t="inlineStr">
        <is>
          <t>Bobonaro</t>
        </is>
      </c>
      <c r="C140" t="n">
        <v>139</v>
      </c>
      <c r="D140" t="inlineStr">
        <is>
          <t>BOB-S139</t>
        </is>
      </c>
      <c r="E140" t="inlineStr">
        <is>
          <t>Leber</t>
        </is>
      </c>
      <c r="F140" t="inlineStr">
        <is>
          <t>BOB-03</t>
        </is>
      </c>
      <c r="G140" t="inlineStr">
        <is>
          <t>Bobonaro</t>
        </is>
      </c>
      <c r="H140" t="inlineStr"/>
      <c r="I140" t="inlineStr"/>
      <c r="J140" t="n">
        <v>5</v>
      </c>
      <c r="K140" t="inlineStr"/>
    </row>
    <row r="141">
      <c r="A141" t="inlineStr">
        <is>
          <t>BOB</t>
        </is>
      </c>
      <c r="B141" t="inlineStr">
        <is>
          <t>Bobonaro</t>
        </is>
      </c>
      <c r="C141" t="n">
        <v>140</v>
      </c>
      <c r="D141" t="inlineStr">
        <is>
          <t>BOB-S140</t>
        </is>
      </c>
      <c r="E141" t="inlineStr">
        <is>
          <t>Lour</t>
        </is>
      </c>
      <c r="F141" t="inlineStr">
        <is>
          <t>BOB-03</t>
        </is>
      </c>
      <c r="G141" t="inlineStr">
        <is>
          <t>Bobonaro</t>
        </is>
      </c>
      <c r="H141" t="inlineStr"/>
      <c r="I141" t="inlineStr"/>
      <c r="J141" t="n">
        <v>4</v>
      </c>
      <c r="K141" t="inlineStr"/>
    </row>
    <row r="142">
      <c r="A142" t="inlineStr">
        <is>
          <t>BOB</t>
        </is>
      </c>
      <c r="B142" t="inlineStr">
        <is>
          <t>Bobonaro</t>
        </is>
      </c>
      <c r="C142" t="n">
        <v>141</v>
      </c>
      <c r="D142" t="inlineStr">
        <is>
          <t>BOB-S141</t>
        </is>
      </c>
      <c r="E142" t="inlineStr">
        <is>
          <t>Lourba</t>
        </is>
      </c>
      <c r="F142" t="inlineStr">
        <is>
          <t>BOB-03</t>
        </is>
      </c>
      <c r="G142" t="inlineStr">
        <is>
          <t>Bobonaro</t>
        </is>
      </c>
      <c r="H142" t="inlineStr"/>
      <c r="I142" t="inlineStr"/>
      <c r="J142" t="n">
        <v>4</v>
      </c>
      <c r="K142" t="inlineStr"/>
    </row>
    <row r="143">
      <c r="A143" t="inlineStr">
        <is>
          <t>BOB</t>
        </is>
      </c>
      <c r="B143" t="inlineStr">
        <is>
          <t>Bobonaro</t>
        </is>
      </c>
      <c r="C143" t="n">
        <v>142</v>
      </c>
      <c r="D143" t="inlineStr">
        <is>
          <t>BOB-S142</t>
        </is>
      </c>
      <c r="E143" t="inlineStr">
        <is>
          <t>Maliubu</t>
        </is>
      </c>
      <c r="F143" t="inlineStr">
        <is>
          <t>BOB-03</t>
        </is>
      </c>
      <c r="G143" t="inlineStr">
        <is>
          <t>Bobonaro</t>
        </is>
      </c>
      <c r="H143" t="inlineStr"/>
      <c r="I143" t="inlineStr"/>
      <c r="J143" t="n">
        <v>5</v>
      </c>
      <c r="K143" t="inlineStr"/>
    </row>
    <row r="144">
      <c r="A144" t="inlineStr">
        <is>
          <t>BOB</t>
        </is>
      </c>
      <c r="B144" t="inlineStr">
        <is>
          <t>Bobonaro</t>
        </is>
      </c>
      <c r="C144" t="n">
        <v>143</v>
      </c>
      <c r="D144" t="inlineStr">
        <is>
          <t>BOB-S143</t>
        </is>
      </c>
      <c r="E144" t="inlineStr">
        <is>
          <t>Malilait</t>
        </is>
      </c>
      <c r="F144" t="inlineStr">
        <is>
          <t>BOB-03</t>
        </is>
      </c>
      <c r="G144" t="inlineStr">
        <is>
          <t>Bobonaro</t>
        </is>
      </c>
      <c r="H144" t="inlineStr"/>
      <c r="I144" t="inlineStr"/>
      <c r="J144" t="n">
        <v>3</v>
      </c>
      <c r="K144" t="inlineStr"/>
    </row>
    <row r="145">
      <c r="A145" t="inlineStr">
        <is>
          <t>BOB</t>
        </is>
      </c>
      <c r="B145" t="inlineStr">
        <is>
          <t>Bobonaro</t>
        </is>
      </c>
      <c r="C145" t="n">
        <v>144</v>
      </c>
      <c r="D145" t="inlineStr">
        <is>
          <t>BOB-S144</t>
        </is>
      </c>
      <c r="E145" t="inlineStr">
        <is>
          <t>Molop</t>
        </is>
      </c>
      <c r="F145" t="inlineStr">
        <is>
          <t>BOB-03</t>
        </is>
      </c>
      <c r="G145" t="inlineStr">
        <is>
          <t>Bobonaro</t>
        </is>
      </c>
      <c r="H145" t="inlineStr"/>
      <c r="I145" t="inlineStr"/>
      <c r="J145" t="n">
        <v>4</v>
      </c>
      <c r="K145" t="inlineStr"/>
    </row>
    <row r="146">
      <c r="A146" t="inlineStr">
        <is>
          <t>BOB</t>
        </is>
      </c>
      <c r="B146" t="inlineStr">
        <is>
          <t>Bobonaro</t>
        </is>
      </c>
      <c r="C146" t="n">
        <v>145</v>
      </c>
      <c r="D146" t="inlineStr">
        <is>
          <t>BOB-S145</t>
        </is>
      </c>
      <c r="E146" t="inlineStr">
        <is>
          <t>Sibuni</t>
        </is>
      </c>
      <c r="F146" t="inlineStr">
        <is>
          <t>BOB-03</t>
        </is>
      </c>
      <c r="G146" t="inlineStr">
        <is>
          <t>Bobonaro</t>
        </is>
      </c>
      <c r="H146" t="inlineStr"/>
      <c r="I146" t="inlineStr"/>
      <c r="J146" t="n">
        <v>3</v>
      </c>
      <c r="K146" t="inlineStr"/>
    </row>
    <row r="147">
      <c r="A147" s="4" t="inlineStr">
        <is>
          <t>BOB</t>
        </is>
      </c>
      <c r="B147" s="4" t="inlineStr">
        <is>
          <t>Bobonaro</t>
        </is>
      </c>
      <c r="C147" s="4" t="n">
        <v>146</v>
      </c>
      <c r="D147" s="4" t="inlineStr">
        <is>
          <t>BOB-S146</t>
        </is>
      </c>
      <c r="E147" s="4" t="inlineStr">
        <is>
          <t>Tebabui</t>
        </is>
      </c>
      <c r="F147" s="4" t="inlineStr"/>
      <c r="G147" s="4" t="inlineStr"/>
      <c r="H147" s="4" t="inlineStr">
        <is>
          <t>SIN</t>
        </is>
      </c>
      <c r="I147" s="4" t="inlineStr">
        <is>
          <t>Suco iha fronteira entre posto rua. Hili: BOB-03 Bobonaro / BOB-06 Maliana</t>
        </is>
      </c>
      <c r="J147" s="4" t="n">
        <v>3</v>
      </c>
      <c r="K147" s="4" t="inlineStr"/>
    </row>
    <row r="148">
      <c r="A148" s="4" t="inlineStr">
        <is>
          <t>BOB</t>
        </is>
      </c>
      <c r="B148" s="4" t="inlineStr">
        <is>
          <t>Bobonaro</t>
        </is>
      </c>
      <c r="C148" s="4" t="n">
        <v>147</v>
      </c>
      <c r="D148" s="4" t="inlineStr">
        <is>
          <t>BOB-S147</t>
        </is>
      </c>
      <c r="E148" s="4" t="inlineStr">
        <is>
          <t>Oeleo</t>
        </is>
      </c>
      <c r="F148" s="4" t="inlineStr"/>
      <c r="G148" s="4" t="inlineStr"/>
      <c r="H148" s="4" t="inlineStr">
        <is>
          <t>SIN</t>
        </is>
      </c>
      <c r="I148" s="4" t="inlineStr">
        <is>
          <t>Suco iha fronteira entre posto rua. Hili: BOB-03 Bobonaro / BOB-06 Maliana</t>
        </is>
      </c>
      <c r="J148" s="4" t="n">
        <v>2</v>
      </c>
      <c r="K148" s="4" t="inlineStr"/>
    </row>
    <row r="149">
      <c r="A149" t="inlineStr">
        <is>
          <t>BOB</t>
        </is>
      </c>
      <c r="B149" t="inlineStr">
        <is>
          <t>Bobonaro</t>
        </is>
      </c>
      <c r="C149" t="n">
        <v>148</v>
      </c>
      <c r="D149" t="inlineStr">
        <is>
          <t>BOB-S148</t>
        </is>
      </c>
      <c r="E149" t="inlineStr">
        <is>
          <t>Lahomea</t>
        </is>
      </c>
      <c r="F149" t="inlineStr">
        <is>
          <t>BOB-06</t>
        </is>
      </c>
      <c r="G149" t="inlineStr">
        <is>
          <t>Maliana</t>
        </is>
      </c>
      <c r="H149" t="inlineStr"/>
      <c r="I149" t="inlineStr"/>
      <c r="J149" t="n">
        <v>5</v>
      </c>
      <c r="K149" t="inlineStr"/>
    </row>
    <row r="150">
      <c r="A150" t="inlineStr">
        <is>
          <t>BOB</t>
        </is>
      </c>
      <c r="B150" t="inlineStr">
        <is>
          <t>Bobonaro</t>
        </is>
      </c>
      <c r="C150" t="n">
        <v>149</v>
      </c>
      <c r="D150" t="inlineStr">
        <is>
          <t>BOB-S149</t>
        </is>
      </c>
      <c r="E150" t="inlineStr">
        <is>
          <t>Raifun</t>
        </is>
      </c>
      <c r="F150" t="inlineStr">
        <is>
          <t>BOB-06</t>
        </is>
      </c>
      <c r="G150" t="inlineStr">
        <is>
          <t>Maliana</t>
        </is>
      </c>
      <c r="H150" t="inlineStr"/>
      <c r="I150" t="inlineStr"/>
      <c r="J150" t="n">
        <v>3</v>
      </c>
      <c r="K150" t="inlineStr"/>
    </row>
    <row r="151">
      <c r="A151" t="inlineStr">
        <is>
          <t>BOB</t>
        </is>
      </c>
      <c r="B151" t="inlineStr">
        <is>
          <t>Bobonaro</t>
        </is>
      </c>
      <c r="C151" t="n">
        <v>150</v>
      </c>
      <c r="D151" t="inlineStr">
        <is>
          <t>BOB-S150</t>
        </is>
      </c>
      <c r="E151" t="inlineStr">
        <is>
          <t>Ritabou</t>
        </is>
      </c>
      <c r="F151" t="inlineStr">
        <is>
          <t>BOB-06</t>
        </is>
      </c>
      <c r="G151" t="inlineStr">
        <is>
          <t>Maliana</t>
        </is>
      </c>
      <c r="H151" t="inlineStr"/>
      <c r="I151" t="inlineStr"/>
      <c r="J151" t="n">
        <v>12</v>
      </c>
      <c r="K151" t="inlineStr"/>
    </row>
    <row r="152">
      <c r="A152" t="inlineStr">
        <is>
          <t>BOB</t>
        </is>
      </c>
      <c r="B152" t="inlineStr">
        <is>
          <t>Bobonaro</t>
        </is>
      </c>
      <c r="C152" t="n">
        <v>151</v>
      </c>
      <c r="D152" t="inlineStr">
        <is>
          <t>BOB-S151</t>
        </is>
      </c>
      <c r="E152" t="inlineStr">
        <is>
          <t>Odomau</t>
        </is>
      </c>
      <c r="F152" t="inlineStr">
        <is>
          <t>BOB-06</t>
        </is>
      </c>
      <c r="G152" t="inlineStr">
        <is>
          <t>Maliana</t>
        </is>
      </c>
      <c r="H152" t="inlineStr"/>
      <c r="I152" t="inlineStr"/>
      <c r="J152" t="n">
        <v>4</v>
      </c>
      <c r="K152" t="inlineStr"/>
    </row>
    <row r="153">
      <c r="A153" t="inlineStr">
        <is>
          <t>BOB</t>
        </is>
      </c>
      <c r="B153" t="inlineStr">
        <is>
          <t>Bobonaro</t>
        </is>
      </c>
      <c r="C153" t="n">
        <v>152</v>
      </c>
      <c r="D153" t="inlineStr">
        <is>
          <t>BOB-S152</t>
        </is>
      </c>
      <c r="E153" t="inlineStr">
        <is>
          <t>Holsa</t>
        </is>
      </c>
      <c r="F153" t="inlineStr">
        <is>
          <t>BOB-06</t>
        </is>
      </c>
      <c r="G153" t="inlineStr">
        <is>
          <t>Maliana</t>
        </is>
      </c>
      <c r="H153" t="inlineStr"/>
      <c r="I153" t="inlineStr"/>
      <c r="J153" t="n">
        <v>6</v>
      </c>
      <c r="K153" t="inlineStr"/>
    </row>
    <row r="154">
      <c r="A154" t="inlineStr">
        <is>
          <t>BOB</t>
        </is>
      </c>
      <c r="B154" t="inlineStr">
        <is>
          <t>Bobonaro</t>
        </is>
      </c>
      <c r="C154" t="n">
        <v>153</v>
      </c>
      <c r="D154" t="inlineStr">
        <is>
          <t>BOB-S153</t>
        </is>
      </c>
      <c r="E154" t="inlineStr">
        <is>
          <t>Tapo Memo</t>
        </is>
      </c>
      <c r="F154" t="inlineStr">
        <is>
          <t>BOB-06</t>
        </is>
      </c>
      <c r="G154" t="inlineStr">
        <is>
          <t>Maliana</t>
        </is>
      </c>
      <c r="H154" t="inlineStr"/>
      <c r="I154" t="inlineStr"/>
      <c r="J154" t="n">
        <v>6</v>
      </c>
      <c r="K154" t="inlineStr"/>
    </row>
    <row r="155">
      <c r="A155" t="inlineStr">
        <is>
          <t>BOB</t>
        </is>
      </c>
      <c r="B155" t="inlineStr">
        <is>
          <t>Bobonaro</t>
        </is>
      </c>
      <c r="C155" t="n">
        <v>154</v>
      </c>
      <c r="D155" t="inlineStr">
        <is>
          <t>BOB-S154</t>
        </is>
      </c>
      <c r="E155" t="inlineStr">
        <is>
          <t>Saburai</t>
        </is>
      </c>
      <c r="F155" t="inlineStr">
        <is>
          <t>BOB-06</t>
        </is>
      </c>
      <c r="G155" t="inlineStr">
        <is>
          <t>Maliana</t>
        </is>
      </c>
      <c r="H155" t="inlineStr"/>
      <c r="I155" t="inlineStr"/>
      <c r="J155" t="n">
        <v>3</v>
      </c>
      <c r="K155" t="inlineStr"/>
    </row>
    <row r="156">
      <c r="A156" s="4" t="inlineStr">
        <is>
          <t>BOB</t>
        </is>
      </c>
      <c r="B156" s="4" t="inlineStr">
        <is>
          <t>Bobonaro</t>
        </is>
      </c>
      <c r="C156" s="4" t="n">
        <v>155</v>
      </c>
      <c r="D156" s="4" t="inlineStr">
        <is>
          <t>BOB-S155</t>
        </is>
      </c>
      <c r="E156" s="4" t="inlineStr">
        <is>
          <t>Raiheu</t>
        </is>
      </c>
      <c r="F156" s="4" t="inlineStr"/>
      <c r="G156" s="4" t="inlineStr"/>
      <c r="H156" s="4" t="inlineStr">
        <is>
          <t>SIN</t>
        </is>
      </c>
      <c r="I156" s="4" t="inlineStr">
        <is>
          <t>Suco iha fronteira entre posto rua. Hili: BOB-04 Cailaco / BOB-06 Maliana</t>
        </is>
      </c>
      <c r="J156" s="4" t="n">
        <v>3</v>
      </c>
      <c r="K156" s="4" t="inlineStr"/>
    </row>
    <row r="157">
      <c r="A157" t="inlineStr">
        <is>
          <t>BOB</t>
        </is>
      </c>
      <c r="B157" t="inlineStr">
        <is>
          <t>Bobonaro</t>
        </is>
      </c>
      <c r="C157" t="n">
        <v>156</v>
      </c>
      <c r="D157" t="inlineStr">
        <is>
          <t>BOB-S156</t>
        </is>
      </c>
      <c r="E157" t="inlineStr">
        <is>
          <t>Meligo</t>
        </is>
      </c>
      <c r="F157" t="inlineStr">
        <is>
          <t>BOB-04</t>
        </is>
      </c>
      <c r="G157" t="inlineStr">
        <is>
          <t>Cailaco</t>
        </is>
      </c>
      <c r="H157" t="inlineStr"/>
      <c r="I157" t="inlineStr"/>
      <c r="J157" t="n">
        <v>4</v>
      </c>
      <c r="K157" t="inlineStr"/>
    </row>
    <row r="158">
      <c r="A158" t="inlineStr">
        <is>
          <t>BOB</t>
        </is>
      </c>
      <c r="B158" t="inlineStr">
        <is>
          <t>Bobonaro</t>
        </is>
      </c>
      <c r="C158" t="n">
        <v>157</v>
      </c>
      <c r="D158" t="inlineStr">
        <is>
          <t>BOB-S157</t>
        </is>
      </c>
      <c r="E158" t="inlineStr">
        <is>
          <t>Daudo</t>
        </is>
      </c>
      <c r="F158" t="inlineStr">
        <is>
          <t>BOB-04</t>
        </is>
      </c>
      <c r="G158" t="inlineStr">
        <is>
          <t>Cailaco</t>
        </is>
      </c>
      <c r="H158" t="inlineStr"/>
      <c r="I158" t="inlineStr"/>
      <c r="J158" t="n">
        <v>2</v>
      </c>
      <c r="K158" t="inlineStr"/>
    </row>
    <row r="159">
      <c r="A159" t="inlineStr">
        <is>
          <t>BOB</t>
        </is>
      </c>
      <c r="B159" t="inlineStr">
        <is>
          <t>Bobonaro</t>
        </is>
      </c>
      <c r="C159" t="n">
        <v>158</v>
      </c>
      <c r="D159" t="inlineStr">
        <is>
          <t>BOB-S158</t>
        </is>
      </c>
      <c r="E159" t="inlineStr">
        <is>
          <t>Goulolo</t>
        </is>
      </c>
      <c r="F159" t="inlineStr">
        <is>
          <t>BOB-04</t>
        </is>
      </c>
      <c r="G159" t="inlineStr">
        <is>
          <t>Cailaco</t>
        </is>
      </c>
      <c r="H159" t="inlineStr"/>
      <c r="I159" t="inlineStr"/>
      <c r="J159" t="n">
        <v>3</v>
      </c>
      <c r="K159" t="inlineStr"/>
    </row>
    <row r="160">
      <c r="A160" t="inlineStr">
        <is>
          <t>BOB</t>
        </is>
      </c>
      <c r="B160" t="inlineStr">
        <is>
          <t>Bobonaro</t>
        </is>
      </c>
      <c r="C160" t="n">
        <v>159</v>
      </c>
      <c r="D160" t="inlineStr">
        <is>
          <t>BOB-S159</t>
        </is>
      </c>
      <c r="E160" t="inlineStr">
        <is>
          <t>Atudara</t>
        </is>
      </c>
      <c r="F160" t="inlineStr">
        <is>
          <t>BOB-04</t>
        </is>
      </c>
      <c r="G160" t="inlineStr">
        <is>
          <t>Cailaco</t>
        </is>
      </c>
      <c r="H160" t="inlineStr"/>
      <c r="I160" t="inlineStr"/>
      <c r="J160" t="n">
        <v>4</v>
      </c>
      <c r="K160" t="inlineStr"/>
    </row>
    <row r="161">
      <c r="A161" t="inlineStr">
        <is>
          <t>BOB</t>
        </is>
      </c>
      <c r="B161" t="inlineStr">
        <is>
          <t>Bobonaro</t>
        </is>
      </c>
      <c r="C161" t="n">
        <v>160</v>
      </c>
      <c r="D161" t="inlineStr">
        <is>
          <t>BOB-S160</t>
        </is>
      </c>
      <c r="E161" t="inlineStr">
        <is>
          <t>Guenulai</t>
        </is>
      </c>
      <c r="F161" t="inlineStr">
        <is>
          <t>BOB-04</t>
        </is>
      </c>
      <c r="G161" t="inlineStr">
        <is>
          <t>Cailaco</t>
        </is>
      </c>
      <c r="H161" t="inlineStr"/>
      <c r="I161" t="inlineStr"/>
      <c r="J161" t="n">
        <v>3</v>
      </c>
      <c r="K161" t="inlineStr"/>
    </row>
    <row r="162">
      <c r="A162" t="inlineStr">
        <is>
          <t>BOB</t>
        </is>
      </c>
      <c r="B162" t="inlineStr">
        <is>
          <t>Bobonaro</t>
        </is>
      </c>
      <c r="C162" t="n">
        <v>161</v>
      </c>
      <c r="D162" t="inlineStr">
        <is>
          <t>BOB-S161</t>
        </is>
      </c>
      <c r="E162" t="inlineStr">
        <is>
          <t>Purugoa</t>
        </is>
      </c>
      <c r="F162" t="inlineStr">
        <is>
          <t>BOB-04</t>
        </is>
      </c>
      <c r="G162" t="inlineStr">
        <is>
          <t>Cailaco</t>
        </is>
      </c>
      <c r="H162" t="inlineStr"/>
      <c r="I162" t="inlineStr"/>
      <c r="J162" t="n">
        <v>2</v>
      </c>
      <c r="K162" t="inlineStr"/>
    </row>
    <row r="163">
      <c r="A163" s="4" t="inlineStr">
        <is>
          <t>BOB</t>
        </is>
      </c>
      <c r="B163" s="4" t="inlineStr">
        <is>
          <t>Bobonaro</t>
        </is>
      </c>
      <c r="C163" s="4" t="n">
        <v>162</v>
      </c>
      <c r="D163" s="4" t="inlineStr">
        <is>
          <t>BOB-S162</t>
        </is>
      </c>
      <c r="E163" s="4" t="inlineStr">
        <is>
          <t>Manapa</t>
        </is>
      </c>
      <c r="F163" s="4" t="inlineStr"/>
      <c r="G163" s="4" t="inlineStr"/>
      <c r="H163" s="4" t="inlineStr">
        <is>
          <t>SIN</t>
        </is>
      </c>
      <c r="I163" s="4" t="inlineStr">
        <is>
          <t>Suco iha fronteira entre posto rua. Hili: BOB-04 Cailaco / BOB-05 Lolotoe</t>
        </is>
      </c>
      <c r="J163" s="4" t="n">
        <v>3</v>
      </c>
      <c r="K163" s="4" t="inlineStr"/>
    </row>
    <row r="164">
      <c r="A164" t="inlineStr">
        <is>
          <t>BOB</t>
        </is>
      </c>
      <c r="B164" t="inlineStr">
        <is>
          <t>Bobonaro</t>
        </is>
      </c>
      <c r="C164" t="n">
        <v>163</v>
      </c>
      <c r="D164" t="inlineStr">
        <is>
          <t>BOB-S163</t>
        </is>
      </c>
      <c r="E164" t="inlineStr">
        <is>
          <t>Gildapil</t>
        </is>
      </c>
      <c r="F164" t="inlineStr">
        <is>
          <t>BOB-05</t>
        </is>
      </c>
      <c r="G164" t="inlineStr">
        <is>
          <t>Lolotoe</t>
        </is>
      </c>
      <c r="H164" t="inlineStr"/>
      <c r="I164" t="inlineStr"/>
      <c r="J164" t="n">
        <v>2</v>
      </c>
      <c r="K164" t="inlineStr"/>
    </row>
    <row r="165">
      <c r="A165" t="inlineStr">
        <is>
          <t>BOB</t>
        </is>
      </c>
      <c r="B165" t="inlineStr">
        <is>
          <t>Bobonaro</t>
        </is>
      </c>
      <c r="C165" t="n">
        <v>164</v>
      </c>
      <c r="D165" t="inlineStr">
        <is>
          <t>BOB-S164</t>
        </is>
      </c>
      <c r="E165" t="inlineStr">
        <is>
          <t>Lebos</t>
        </is>
      </c>
      <c r="F165" t="inlineStr">
        <is>
          <t>BOB-05</t>
        </is>
      </c>
      <c r="G165" t="inlineStr">
        <is>
          <t>Lolotoe</t>
        </is>
      </c>
      <c r="H165" t="inlineStr"/>
      <c r="I165" t="inlineStr"/>
      <c r="J165" t="n">
        <v>2</v>
      </c>
      <c r="K165" t="inlineStr"/>
    </row>
    <row r="166">
      <c r="A166" t="inlineStr">
        <is>
          <t>BOB</t>
        </is>
      </c>
      <c r="B166" t="inlineStr">
        <is>
          <t>Bobonaro</t>
        </is>
      </c>
      <c r="C166" t="n">
        <v>165</v>
      </c>
      <c r="D166" t="inlineStr">
        <is>
          <t>BOB-S165</t>
        </is>
      </c>
      <c r="E166" t="inlineStr">
        <is>
          <t>Lontas</t>
        </is>
      </c>
      <c r="F166" t="inlineStr">
        <is>
          <t>BOB-05</t>
        </is>
      </c>
      <c r="G166" t="inlineStr">
        <is>
          <t>Lolotoe</t>
        </is>
      </c>
      <c r="H166" t="inlineStr"/>
      <c r="I166" t="inlineStr"/>
      <c r="J166" t="n">
        <v>3</v>
      </c>
      <c r="K166" t="inlineStr"/>
    </row>
    <row r="167">
      <c r="A167" t="inlineStr">
        <is>
          <t>BOB</t>
        </is>
      </c>
      <c r="B167" t="inlineStr">
        <is>
          <t>Bobonaro</t>
        </is>
      </c>
      <c r="C167" t="n">
        <v>166</v>
      </c>
      <c r="D167" t="inlineStr">
        <is>
          <t>BOB-S166</t>
        </is>
      </c>
      <c r="E167" t="inlineStr">
        <is>
          <t>Deudet</t>
        </is>
      </c>
      <c r="F167" t="inlineStr">
        <is>
          <t>BOB-05</t>
        </is>
      </c>
      <c r="G167" t="inlineStr">
        <is>
          <t>Lolotoe</t>
        </is>
      </c>
      <c r="H167" t="inlineStr"/>
      <c r="I167" t="inlineStr"/>
      <c r="J167" t="n">
        <v>3</v>
      </c>
      <c r="K167" t="inlineStr"/>
    </row>
    <row r="168">
      <c r="A168" t="inlineStr">
        <is>
          <t>BOB</t>
        </is>
      </c>
      <c r="B168" t="inlineStr">
        <is>
          <t>Bobonaro</t>
        </is>
      </c>
      <c r="C168" t="n">
        <v>167</v>
      </c>
      <c r="D168" t="inlineStr">
        <is>
          <t>BOB-S167</t>
        </is>
      </c>
      <c r="E168" t="inlineStr">
        <is>
          <t>Guda</t>
        </is>
      </c>
      <c r="F168" t="inlineStr">
        <is>
          <t>BOB-05</t>
        </is>
      </c>
      <c r="G168" t="inlineStr">
        <is>
          <t>Lolotoe</t>
        </is>
      </c>
      <c r="H168" t="inlineStr"/>
      <c r="I168" t="inlineStr"/>
      <c r="J168" t="n">
        <v>4</v>
      </c>
      <c r="K168" t="inlineStr"/>
    </row>
    <row r="169">
      <c r="A169" t="inlineStr">
        <is>
          <t>BOB</t>
        </is>
      </c>
      <c r="B169" t="inlineStr">
        <is>
          <t>Bobonaro</t>
        </is>
      </c>
      <c r="C169" t="n">
        <v>168</v>
      </c>
      <c r="D169" t="inlineStr">
        <is>
          <t>BOB-S168</t>
        </is>
      </c>
      <c r="E169" t="inlineStr">
        <is>
          <t>Opa</t>
        </is>
      </c>
      <c r="F169" t="inlineStr">
        <is>
          <t>BOB-05</t>
        </is>
      </c>
      <c r="G169" t="inlineStr">
        <is>
          <t>Lolotoe</t>
        </is>
      </c>
      <c r="H169" t="inlineStr"/>
      <c r="I169" t="inlineStr"/>
      <c r="J169" t="n">
        <v>3</v>
      </c>
      <c r="K169" t="inlineStr"/>
    </row>
    <row r="170">
      <c r="A170" t="inlineStr">
        <is>
          <t>BOB</t>
        </is>
      </c>
      <c r="B170" t="inlineStr">
        <is>
          <t>Bobonaro</t>
        </is>
      </c>
      <c r="C170" t="n">
        <v>169</v>
      </c>
      <c r="D170" t="inlineStr">
        <is>
          <t>BOB-S169</t>
        </is>
      </c>
      <c r="E170" t="inlineStr">
        <is>
          <t>Lupal</t>
        </is>
      </c>
      <c r="F170" t="inlineStr">
        <is>
          <t>BOB-05</t>
        </is>
      </c>
      <c r="G170" t="inlineStr">
        <is>
          <t>Lolotoe</t>
        </is>
      </c>
      <c r="H170" t="inlineStr"/>
      <c r="I170" t="inlineStr"/>
      <c r="J170" t="n">
        <v>3</v>
      </c>
      <c r="K170" t="inlineStr"/>
    </row>
    <row r="171">
      <c r="A171" t="inlineStr">
        <is>
          <t>BOB</t>
        </is>
      </c>
      <c r="B171" t="inlineStr">
        <is>
          <t>Bobonaro</t>
        </is>
      </c>
      <c r="C171" t="n">
        <v>170</v>
      </c>
      <c r="D171" t="inlineStr">
        <is>
          <t>BOB-S170</t>
        </is>
      </c>
      <c r="E171" t="inlineStr">
        <is>
          <t>Sanirin</t>
        </is>
      </c>
      <c r="F171" t="inlineStr">
        <is>
          <t>BOB-02</t>
        </is>
      </c>
      <c r="G171" t="inlineStr">
        <is>
          <t>Balibo</t>
        </is>
      </c>
      <c r="H171" t="inlineStr"/>
      <c r="I171" t="inlineStr"/>
      <c r="J171" t="n">
        <v>3</v>
      </c>
      <c r="K171" t="inlineStr"/>
    </row>
    <row r="172">
      <c r="A172" t="inlineStr">
        <is>
          <t>BOB</t>
        </is>
      </c>
      <c r="B172" t="inlineStr">
        <is>
          <t>Bobonaro</t>
        </is>
      </c>
      <c r="C172" t="n">
        <v>171</v>
      </c>
      <c r="D172" t="inlineStr">
        <is>
          <t>BOB-S171</t>
        </is>
      </c>
      <c r="E172" t="inlineStr">
        <is>
          <t>Leolima</t>
        </is>
      </c>
      <c r="F172" t="inlineStr">
        <is>
          <t>BOB-02</t>
        </is>
      </c>
      <c r="G172" t="inlineStr">
        <is>
          <t>Balibo</t>
        </is>
      </c>
      <c r="H172" t="inlineStr"/>
      <c r="I172" t="inlineStr"/>
      <c r="J172" t="n">
        <v>4</v>
      </c>
      <c r="K172" t="inlineStr"/>
    </row>
    <row r="173">
      <c r="A173" t="inlineStr">
        <is>
          <t>BOB</t>
        </is>
      </c>
      <c r="B173" t="inlineStr">
        <is>
          <t>Bobonaro</t>
        </is>
      </c>
      <c r="C173" t="n">
        <v>172</v>
      </c>
      <c r="D173" t="inlineStr">
        <is>
          <t>BOB-S172</t>
        </is>
      </c>
      <c r="E173" t="inlineStr">
        <is>
          <t>Batugade</t>
        </is>
      </c>
      <c r="F173" t="inlineStr">
        <is>
          <t>BOB-02</t>
        </is>
      </c>
      <c r="G173" t="inlineStr">
        <is>
          <t>Balibo</t>
        </is>
      </c>
      <c r="H173" t="inlineStr"/>
      <c r="I173" t="inlineStr"/>
      <c r="J173" t="n">
        <v>3</v>
      </c>
      <c r="K173" t="inlineStr"/>
    </row>
    <row r="174">
      <c r="A174" t="inlineStr">
        <is>
          <t>BOB</t>
        </is>
      </c>
      <c r="B174" t="inlineStr">
        <is>
          <t>Bobonaro</t>
        </is>
      </c>
      <c r="C174" t="n">
        <v>173</v>
      </c>
      <c r="D174" t="inlineStr">
        <is>
          <t>BOB-S173</t>
        </is>
      </c>
      <c r="E174" t="inlineStr">
        <is>
          <t>Cowa</t>
        </is>
      </c>
      <c r="F174" t="inlineStr">
        <is>
          <t>BOB-02</t>
        </is>
      </c>
      <c r="G174" t="inlineStr">
        <is>
          <t>Balibo</t>
        </is>
      </c>
      <c r="H174" t="inlineStr"/>
      <c r="I174" t="inlineStr"/>
      <c r="J174" t="n">
        <v>5</v>
      </c>
      <c r="K174" t="inlineStr"/>
    </row>
    <row r="175">
      <c r="A175" t="inlineStr">
        <is>
          <t>BOB</t>
        </is>
      </c>
      <c r="B175" t="inlineStr">
        <is>
          <t>Bobonaro</t>
        </is>
      </c>
      <c r="C175" t="n">
        <v>174</v>
      </c>
      <c r="D175" t="inlineStr">
        <is>
          <t>BOB-S174</t>
        </is>
      </c>
      <c r="E175" t="inlineStr">
        <is>
          <t>Balibo Vila</t>
        </is>
      </c>
      <c r="F175" t="inlineStr">
        <is>
          <t>BOB-02</t>
        </is>
      </c>
      <c r="G175" t="inlineStr">
        <is>
          <t>Balibo</t>
        </is>
      </c>
      <c r="H175" t="inlineStr"/>
      <c r="I175" t="inlineStr"/>
      <c r="J175" t="n">
        <v>7</v>
      </c>
      <c r="K175" t="inlineStr"/>
    </row>
    <row r="176">
      <c r="A176" t="inlineStr">
        <is>
          <t>BOB</t>
        </is>
      </c>
      <c r="B176" t="inlineStr">
        <is>
          <t>Bobonaro</t>
        </is>
      </c>
      <c r="C176" t="n">
        <v>175</v>
      </c>
      <c r="D176" t="inlineStr">
        <is>
          <t>BOB-S175</t>
        </is>
      </c>
      <c r="E176" t="inlineStr">
        <is>
          <t>Leohitu</t>
        </is>
      </c>
      <c r="F176" t="inlineStr">
        <is>
          <t>BOB-02</t>
        </is>
      </c>
      <c r="G176" t="inlineStr">
        <is>
          <t>Balibo</t>
        </is>
      </c>
      <c r="H176" t="inlineStr"/>
      <c r="I176" t="inlineStr"/>
      <c r="J176" t="n">
        <v>5</v>
      </c>
      <c r="K176" t="inlineStr"/>
    </row>
    <row r="177">
      <c r="A177" t="inlineStr">
        <is>
          <t>COV</t>
        </is>
      </c>
      <c r="B177" t="inlineStr">
        <is>
          <t>Covalima</t>
        </is>
      </c>
      <c r="C177" t="n">
        <v>176</v>
      </c>
      <c r="D177" t="inlineStr">
        <is>
          <t>COV-S176</t>
        </is>
      </c>
      <c r="E177" t="inlineStr">
        <is>
          <t>Labarai</t>
        </is>
      </c>
      <c r="F177" t="inlineStr">
        <is>
          <t>COV-05</t>
        </is>
      </c>
      <c r="G177" t="inlineStr">
        <is>
          <t>Suai</t>
        </is>
      </c>
      <c r="H177" t="inlineStr"/>
      <c r="I177" t="inlineStr"/>
      <c r="J177" t="n">
        <v>5</v>
      </c>
      <c r="K177" t="inlineStr"/>
    </row>
    <row r="178">
      <c r="A178" t="inlineStr">
        <is>
          <t>COV</t>
        </is>
      </c>
      <c r="B178" t="inlineStr">
        <is>
          <t>Covalima</t>
        </is>
      </c>
      <c r="C178" t="n">
        <v>177</v>
      </c>
      <c r="D178" t="inlineStr">
        <is>
          <t>COV-S177</t>
        </is>
      </c>
      <c r="E178" t="inlineStr">
        <is>
          <t>Camenaça</t>
        </is>
      </c>
      <c r="F178" t="inlineStr">
        <is>
          <t>COV-05</t>
        </is>
      </c>
      <c r="G178" t="inlineStr">
        <is>
          <t>Suai</t>
        </is>
      </c>
      <c r="H178" t="inlineStr"/>
      <c r="I178" t="inlineStr"/>
      <c r="J178" t="n">
        <v>4</v>
      </c>
      <c r="K178" t="inlineStr"/>
    </row>
    <row r="179">
      <c r="A179" t="inlineStr">
        <is>
          <t>COV</t>
        </is>
      </c>
      <c r="B179" t="inlineStr">
        <is>
          <t>Covalima</t>
        </is>
      </c>
      <c r="C179" t="n">
        <v>178</v>
      </c>
      <c r="D179" t="inlineStr">
        <is>
          <t>COV-S178</t>
        </is>
      </c>
      <c r="E179" t="inlineStr">
        <is>
          <t>Beco</t>
        </is>
      </c>
      <c r="F179" t="inlineStr">
        <is>
          <t>COV-05</t>
        </is>
      </c>
      <c r="G179" t="inlineStr">
        <is>
          <t>Suai</t>
        </is>
      </c>
      <c r="H179" t="inlineStr"/>
      <c r="I179" t="inlineStr"/>
      <c r="J179" t="n">
        <v>11</v>
      </c>
      <c r="K179" t="inlineStr"/>
    </row>
    <row r="180">
      <c r="A180" t="inlineStr">
        <is>
          <t>COV</t>
        </is>
      </c>
      <c r="B180" t="inlineStr">
        <is>
          <t>Covalima</t>
        </is>
      </c>
      <c r="C180" t="n">
        <v>179</v>
      </c>
      <c r="D180" t="inlineStr">
        <is>
          <t>COV-S179</t>
        </is>
      </c>
      <c r="E180" t="inlineStr">
        <is>
          <t>Debos</t>
        </is>
      </c>
      <c r="F180" t="inlineStr">
        <is>
          <t>COV-05</t>
        </is>
      </c>
      <c r="G180" t="inlineStr">
        <is>
          <t>Suai</t>
        </is>
      </c>
      <c r="H180" t="inlineStr"/>
      <c r="I180" t="inlineStr"/>
      <c r="J180" t="n">
        <v>9</v>
      </c>
      <c r="K180" t="inlineStr"/>
    </row>
    <row r="181">
      <c r="A181" t="inlineStr">
        <is>
          <t>COV</t>
        </is>
      </c>
      <c r="B181" t="inlineStr">
        <is>
          <t>Covalima</t>
        </is>
      </c>
      <c r="C181" t="n">
        <v>180</v>
      </c>
      <c r="D181" t="inlineStr">
        <is>
          <t>COV-S180</t>
        </is>
      </c>
      <c r="E181" t="inlineStr">
        <is>
          <t>Suai Loro</t>
        </is>
      </c>
      <c r="F181" t="inlineStr">
        <is>
          <t>COV-05</t>
        </is>
      </c>
      <c r="G181" t="inlineStr">
        <is>
          <t>Suai</t>
        </is>
      </c>
      <c r="H181" t="inlineStr"/>
      <c r="I181" t="inlineStr"/>
      <c r="J181" t="n">
        <v>5</v>
      </c>
      <c r="K181" t="inlineStr"/>
    </row>
    <row r="182">
      <c r="A182" t="inlineStr">
        <is>
          <t>COV</t>
        </is>
      </c>
      <c r="B182" t="inlineStr">
        <is>
          <t>Covalima</t>
        </is>
      </c>
      <c r="C182" t="n">
        <v>181</v>
      </c>
      <c r="D182" t="inlineStr">
        <is>
          <t>COV-S181</t>
        </is>
      </c>
      <c r="E182" t="inlineStr">
        <is>
          <t>Beiseuc</t>
        </is>
      </c>
      <c r="F182" t="inlineStr">
        <is>
          <t>COV-06</t>
        </is>
      </c>
      <c r="G182" t="inlineStr">
        <is>
          <t>Tilomar</t>
        </is>
      </c>
      <c r="H182" t="inlineStr"/>
      <c r="I182" t="inlineStr"/>
      <c r="J182" t="n">
        <v>7</v>
      </c>
      <c r="K182" t="inlineStr"/>
    </row>
    <row r="183">
      <c r="A183" t="inlineStr">
        <is>
          <t>COV</t>
        </is>
      </c>
      <c r="B183" t="inlineStr">
        <is>
          <t>Covalima</t>
        </is>
      </c>
      <c r="C183" t="n">
        <v>182</v>
      </c>
      <c r="D183" t="inlineStr">
        <is>
          <t>COV-S182</t>
        </is>
      </c>
      <c r="E183" t="inlineStr">
        <is>
          <t>Maudemo</t>
        </is>
      </c>
      <c r="F183" t="inlineStr">
        <is>
          <t>COV-06</t>
        </is>
      </c>
      <c r="G183" t="inlineStr">
        <is>
          <t>Tilomar</t>
        </is>
      </c>
      <c r="H183" t="inlineStr"/>
      <c r="I183" t="inlineStr"/>
      <c r="J183" t="n">
        <v>7</v>
      </c>
      <c r="K183" t="inlineStr"/>
    </row>
    <row r="184">
      <c r="A184" t="inlineStr">
        <is>
          <t>COV</t>
        </is>
      </c>
      <c r="B184" t="inlineStr">
        <is>
          <t>Covalima</t>
        </is>
      </c>
      <c r="C184" t="n">
        <v>183</v>
      </c>
      <c r="D184" t="inlineStr">
        <is>
          <t>COV-S183</t>
        </is>
      </c>
      <c r="E184" t="inlineStr">
        <is>
          <t>Lalawa</t>
        </is>
      </c>
      <c r="F184" t="inlineStr">
        <is>
          <t>COV-06</t>
        </is>
      </c>
      <c r="G184" t="inlineStr">
        <is>
          <t>Tilomar</t>
        </is>
      </c>
      <c r="H184" t="inlineStr"/>
      <c r="I184" t="inlineStr"/>
      <c r="J184" t="n">
        <v>6</v>
      </c>
      <c r="K184" t="inlineStr"/>
    </row>
    <row r="185">
      <c r="A185" t="inlineStr">
        <is>
          <t>COV</t>
        </is>
      </c>
      <c r="B185" t="inlineStr">
        <is>
          <t>Covalima</t>
        </is>
      </c>
      <c r="C185" t="n">
        <v>184</v>
      </c>
      <c r="D185" t="inlineStr">
        <is>
          <t>COV-S184</t>
        </is>
      </c>
      <c r="E185" t="inlineStr">
        <is>
          <t>Casabauc</t>
        </is>
      </c>
      <c r="F185" t="inlineStr">
        <is>
          <t>COV-06</t>
        </is>
      </c>
      <c r="G185" t="inlineStr">
        <is>
          <t>Tilomar</t>
        </is>
      </c>
      <c r="H185" t="inlineStr"/>
      <c r="I185" t="inlineStr"/>
      <c r="J185" t="n">
        <v>3</v>
      </c>
      <c r="K185" t="inlineStr"/>
    </row>
    <row r="186">
      <c r="A186" t="inlineStr">
        <is>
          <t>COV</t>
        </is>
      </c>
      <c r="B186" t="inlineStr">
        <is>
          <t>Covalima</t>
        </is>
      </c>
      <c r="C186" t="n">
        <v>185</v>
      </c>
      <c r="D186" t="inlineStr">
        <is>
          <t>COV-S185</t>
        </is>
      </c>
      <c r="E186" t="inlineStr">
        <is>
          <t>Fatumea</t>
        </is>
      </c>
      <c r="F186" t="inlineStr">
        <is>
          <t>COV-02</t>
        </is>
      </c>
      <c r="G186" t="inlineStr">
        <is>
          <t>Fatumean</t>
        </is>
      </c>
      <c r="H186" t="inlineStr"/>
      <c r="I186" t="inlineStr"/>
      <c r="J186" t="n">
        <v>4</v>
      </c>
      <c r="K186" t="inlineStr"/>
    </row>
    <row r="187">
      <c r="A187" t="inlineStr">
        <is>
          <t>COV</t>
        </is>
      </c>
      <c r="B187" t="inlineStr">
        <is>
          <t>Covalima</t>
        </is>
      </c>
      <c r="C187" t="n">
        <v>186</v>
      </c>
      <c r="D187" t="inlineStr">
        <is>
          <t>COV-S186</t>
        </is>
      </c>
      <c r="E187" t="inlineStr">
        <is>
          <t>Nanu</t>
        </is>
      </c>
      <c r="F187" t="inlineStr">
        <is>
          <t>COV-02</t>
        </is>
      </c>
      <c r="G187" t="inlineStr">
        <is>
          <t>Fatumean</t>
        </is>
      </c>
      <c r="H187" t="inlineStr"/>
      <c r="I187" t="inlineStr"/>
      <c r="J187" t="n">
        <v>4</v>
      </c>
      <c r="K187" t="inlineStr"/>
    </row>
    <row r="188">
      <c r="A188" t="inlineStr">
        <is>
          <t>COV</t>
        </is>
      </c>
      <c r="B188" t="inlineStr">
        <is>
          <t>Covalima</t>
        </is>
      </c>
      <c r="C188" t="n">
        <v>187</v>
      </c>
      <c r="D188" t="inlineStr">
        <is>
          <t>COV-S187</t>
        </is>
      </c>
      <c r="E188" t="inlineStr">
        <is>
          <t>Belulic Leten</t>
        </is>
      </c>
      <c r="F188" t="inlineStr">
        <is>
          <t>COV-02</t>
        </is>
      </c>
      <c r="G188" t="inlineStr">
        <is>
          <t>Fatumean</t>
        </is>
      </c>
      <c r="H188" t="inlineStr"/>
      <c r="I188" t="inlineStr"/>
      <c r="J188" t="n">
        <v>4</v>
      </c>
      <c r="K188" t="inlineStr"/>
    </row>
    <row r="189">
      <c r="A189" t="inlineStr">
        <is>
          <t>COV</t>
        </is>
      </c>
      <c r="B189" t="inlineStr">
        <is>
          <t>Covalima</t>
        </is>
      </c>
      <c r="C189" t="n">
        <v>188</v>
      </c>
      <c r="D189" t="inlineStr">
        <is>
          <t>COV-S188</t>
        </is>
      </c>
      <c r="E189" t="inlineStr">
        <is>
          <t>Fohorem</t>
        </is>
      </c>
      <c r="F189" t="inlineStr">
        <is>
          <t>COV-03</t>
        </is>
      </c>
      <c r="G189" t="inlineStr">
        <is>
          <t>Fohorem</t>
        </is>
      </c>
      <c r="H189" t="inlineStr"/>
      <c r="I189" t="inlineStr"/>
      <c r="J189" t="n">
        <v>5</v>
      </c>
      <c r="K189" t="inlineStr"/>
    </row>
    <row r="190">
      <c r="A190" t="inlineStr">
        <is>
          <t>COV</t>
        </is>
      </c>
      <c r="B190" t="inlineStr">
        <is>
          <t>Covalima</t>
        </is>
      </c>
      <c r="C190" t="n">
        <v>189</v>
      </c>
      <c r="D190" t="inlineStr">
        <is>
          <t>COV-S189</t>
        </is>
      </c>
      <c r="E190" t="inlineStr">
        <is>
          <t>Dato Rua</t>
        </is>
      </c>
      <c r="F190" t="inlineStr">
        <is>
          <t>COV-03</t>
        </is>
      </c>
      <c r="G190" t="inlineStr">
        <is>
          <t>Fohorem</t>
        </is>
      </c>
      <c r="H190" t="inlineStr"/>
      <c r="I190" t="inlineStr"/>
      <c r="J190" t="n">
        <v>3</v>
      </c>
      <c r="K190" t="inlineStr"/>
    </row>
    <row r="191">
      <c r="A191" t="inlineStr">
        <is>
          <t>COV</t>
        </is>
      </c>
      <c r="B191" t="inlineStr">
        <is>
          <t>Covalima</t>
        </is>
      </c>
      <c r="C191" t="n">
        <v>190</v>
      </c>
      <c r="D191" t="inlineStr">
        <is>
          <t>COV-S190</t>
        </is>
      </c>
      <c r="E191" t="inlineStr">
        <is>
          <t>Lactos</t>
        </is>
      </c>
      <c r="F191" t="inlineStr">
        <is>
          <t>COV-03</t>
        </is>
      </c>
      <c r="G191" t="inlineStr">
        <is>
          <t>Fohorem</t>
        </is>
      </c>
      <c r="H191" t="inlineStr"/>
      <c r="I191" t="inlineStr"/>
      <c r="J191" t="n">
        <v>4</v>
      </c>
      <c r="K191" t="inlineStr"/>
    </row>
    <row r="192">
      <c r="A192" t="inlineStr">
        <is>
          <t>COV</t>
        </is>
      </c>
      <c r="B192" t="inlineStr">
        <is>
          <t>Covalima</t>
        </is>
      </c>
      <c r="C192" t="n">
        <v>191</v>
      </c>
      <c r="D192" t="inlineStr">
        <is>
          <t>COV-S191</t>
        </is>
      </c>
      <c r="E192" t="inlineStr">
        <is>
          <t>Dato Tolu</t>
        </is>
      </c>
      <c r="F192" t="inlineStr">
        <is>
          <t>COV-03</t>
        </is>
      </c>
      <c r="G192" t="inlineStr">
        <is>
          <t>Fohorem</t>
        </is>
      </c>
      <c r="H192" t="inlineStr"/>
      <c r="I192" t="inlineStr"/>
      <c r="J192" t="n">
        <v>3</v>
      </c>
      <c r="K192" t="inlineStr"/>
    </row>
    <row r="193">
      <c r="A193" t="inlineStr">
        <is>
          <t>COV</t>
        </is>
      </c>
      <c r="B193" t="inlineStr">
        <is>
          <t>Covalima</t>
        </is>
      </c>
      <c r="C193" t="n">
        <v>192</v>
      </c>
      <c r="D193" t="inlineStr">
        <is>
          <t>COV-S192</t>
        </is>
      </c>
      <c r="E193" t="inlineStr">
        <is>
          <t>Matai</t>
        </is>
      </c>
      <c r="F193" t="inlineStr">
        <is>
          <t>COV-04</t>
        </is>
      </c>
      <c r="G193" t="inlineStr">
        <is>
          <t>Maucatar</t>
        </is>
      </c>
      <c r="H193" t="inlineStr"/>
      <c r="I193" t="inlineStr"/>
      <c r="J193" t="n">
        <v>4</v>
      </c>
      <c r="K193" t="inlineStr"/>
    </row>
    <row r="194">
      <c r="A194" t="inlineStr">
        <is>
          <t>COV</t>
        </is>
      </c>
      <c r="B194" t="inlineStr">
        <is>
          <t>Covalima</t>
        </is>
      </c>
      <c r="C194" t="n">
        <v>193</v>
      </c>
      <c r="D194" t="inlineStr">
        <is>
          <t>COV-S193</t>
        </is>
      </c>
      <c r="E194" t="inlineStr">
        <is>
          <t>Belecasac</t>
        </is>
      </c>
      <c r="F194" t="inlineStr">
        <is>
          <t>COV-04</t>
        </is>
      </c>
      <c r="G194" t="inlineStr">
        <is>
          <t>Maucatar</t>
        </is>
      </c>
      <c r="H194" t="inlineStr"/>
      <c r="I194" t="inlineStr"/>
      <c r="J194" t="n">
        <v>7</v>
      </c>
      <c r="K194" t="inlineStr"/>
    </row>
    <row r="195">
      <c r="A195" t="inlineStr">
        <is>
          <t>COV</t>
        </is>
      </c>
      <c r="B195" t="inlineStr">
        <is>
          <t>Covalima</t>
        </is>
      </c>
      <c r="C195" t="n">
        <v>194</v>
      </c>
      <c r="D195" t="inlineStr">
        <is>
          <t>COV-S194</t>
        </is>
      </c>
      <c r="E195" t="inlineStr">
        <is>
          <t>Ogues</t>
        </is>
      </c>
      <c r="F195" t="inlineStr">
        <is>
          <t>COV-04</t>
        </is>
      </c>
      <c r="G195" t="inlineStr">
        <is>
          <t>Maucatar</t>
        </is>
      </c>
      <c r="H195" t="inlineStr"/>
      <c r="I195" t="inlineStr"/>
      <c r="J195" t="n">
        <v>5</v>
      </c>
      <c r="K195" t="inlineStr"/>
    </row>
    <row r="196">
      <c r="A196" t="inlineStr">
        <is>
          <t>COV</t>
        </is>
      </c>
      <c r="B196" t="inlineStr">
        <is>
          <t>Covalima</t>
        </is>
      </c>
      <c r="C196" t="n">
        <v>195</v>
      </c>
      <c r="D196" t="inlineStr">
        <is>
          <t>COV-S195</t>
        </is>
      </c>
      <c r="E196" t="inlineStr">
        <is>
          <t>Holpilat</t>
        </is>
      </c>
      <c r="F196" t="inlineStr">
        <is>
          <t>COV-04</t>
        </is>
      </c>
      <c r="G196" t="inlineStr">
        <is>
          <t>Maucatar</t>
        </is>
      </c>
      <c r="H196" t="inlineStr"/>
      <c r="I196" t="inlineStr"/>
      <c r="J196" t="n">
        <v>6</v>
      </c>
      <c r="K196" t="inlineStr"/>
    </row>
    <row r="197">
      <c r="A197" t="inlineStr">
        <is>
          <t>COV</t>
        </is>
      </c>
      <c r="B197" t="inlineStr">
        <is>
          <t>Covalima</t>
        </is>
      </c>
      <c r="C197" t="n">
        <v>196</v>
      </c>
      <c r="D197" t="inlineStr">
        <is>
          <t>COV-S196</t>
        </is>
      </c>
      <c r="E197" t="inlineStr">
        <is>
          <t>Zulo</t>
        </is>
      </c>
      <c r="F197" t="inlineStr">
        <is>
          <t>COV-07</t>
        </is>
      </c>
      <c r="G197" t="inlineStr">
        <is>
          <t>Zumalai</t>
        </is>
      </c>
      <c r="H197" t="inlineStr"/>
      <c r="I197" t="inlineStr"/>
      <c r="J197" t="n">
        <v>4</v>
      </c>
      <c r="K197" t="inlineStr"/>
    </row>
    <row r="198">
      <c r="A198" t="inlineStr">
        <is>
          <t>COV</t>
        </is>
      </c>
      <c r="B198" t="inlineStr">
        <is>
          <t>Covalima</t>
        </is>
      </c>
      <c r="C198" t="n">
        <v>197</v>
      </c>
      <c r="D198" t="inlineStr">
        <is>
          <t>COV-S197</t>
        </is>
      </c>
      <c r="E198" t="inlineStr">
        <is>
          <t>Mape</t>
        </is>
      </c>
      <c r="F198" t="inlineStr">
        <is>
          <t>COV-07</t>
        </is>
      </c>
      <c r="G198" t="inlineStr">
        <is>
          <t>Zumalai</t>
        </is>
      </c>
      <c r="H198" t="inlineStr"/>
      <c r="I198" t="inlineStr"/>
      <c r="J198" t="n">
        <v>3</v>
      </c>
      <c r="K198" t="inlineStr"/>
    </row>
    <row r="199">
      <c r="A199" t="inlineStr">
        <is>
          <t>COV</t>
        </is>
      </c>
      <c r="B199" t="inlineStr">
        <is>
          <t>Covalima</t>
        </is>
      </c>
      <c r="C199" t="n">
        <v>198</v>
      </c>
      <c r="D199" t="inlineStr">
        <is>
          <t>COV-S198</t>
        </is>
      </c>
      <c r="E199" t="inlineStr">
        <is>
          <t>Fatuleto</t>
        </is>
      </c>
      <c r="F199" t="inlineStr">
        <is>
          <t>COV-07</t>
        </is>
      </c>
      <c r="G199" t="inlineStr">
        <is>
          <t>Zumalai</t>
        </is>
      </c>
      <c r="H199" t="inlineStr"/>
      <c r="I199" t="inlineStr"/>
      <c r="J199" t="n">
        <v>5</v>
      </c>
      <c r="K199" t="inlineStr"/>
    </row>
    <row r="200">
      <c r="A200" t="inlineStr">
        <is>
          <t>COV</t>
        </is>
      </c>
      <c r="B200" t="inlineStr">
        <is>
          <t>Covalima</t>
        </is>
      </c>
      <c r="C200" t="n">
        <v>199</v>
      </c>
      <c r="D200" t="inlineStr">
        <is>
          <t>COV-S199</t>
        </is>
      </c>
      <c r="E200" t="inlineStr">
        <is>
          <t>Ucecai</t>
        </is>
      </c>
      <c r="F200" t="inlineStr">
        <is>
          <t>COV-07</t>
        </is>
      </c>
      <c r="G200" t="inlineStr">
        <is>
          <t>Zumalai</t>
        </is>
      </c>
      <c r="H200" t="inlineStr"/>
      <c r="I200" t="inlineStr"/>
      <c r="J200" t="n">
        <v>2</v>
      </c>
      <c r="K200" t="inlineStr"/>
    </row>
    <row r="201">
      <c r="A201" t="inlineStr">
        <is>
          <t>COV</t>
        </is>
      </c>
      <c r="B201" t="inlineStr">
        <is>
          <t>Covalima</t>
        </is>
      </c>
      <c r="C201" t="n">
        <v>200</v>
      </c>
      <c r="D201" t="inlineStr">
        <is>
          <t>COV-S200</t>
        </is>
      </c>
      <c r="E201" t="inlineStr">
        <is>
          <t>Lour</t>
        </is>
      </c>
      <c r="F201" t="inlineStr">
        <is>
          <t>COV-07</t>
        </is>
      </c>
      <c r="G201" t="inlineStr">
        <is>
          <t>Zumalai</t>
        </is>
      </c>
      <c r="H201" t="inlineStr"/>
      <c r="I201" t="inlineStr"/>
      <c r="J201" t="n">
        <v>7</v>
      </c>
      <c r="K201" t="inlineStr"/>
    </row>
    <row r="202">
      <c r="A202" t="inlineStr">
        <is>
          <t>COV</t>
        </is>
      </c>
      <c r="B202" t="inlineStr">
        <is>
          <t>Covalima</t>
        </is>
      </c>
      <c r="C202" t="n">
        <v>201</v>
      </c>
      <c r="D202" t="inlineStr">
        <is>
          <t>COV-S201</t>
        </is>
      </c>
      <c r="E202" t="inlineStr">
        <is>
          <t>Raimea</t>
        </is>
      </c>
      <c r="F202" t="inlineStr">
        <is>
          <t>COV-07</t>
        </is>
      </c>
      <c r="G202" t="inlineStr">
        <is>
          <t>Zumalai</t>
        </is>
      </c>
      <c r="H202" t="inlineStr"/>
      <c r="I202" t="inlineStr"/>
      <c r="J202" t="n">
        <v>4</v>
      </c>
      <c r="K202" t="inlineStr"/>
    </row>
    <row r="203">
      <c r="A203" t="inlineStr">
        <is>
          <t>COV</t>
        </is>
      </c>
      <c r="B203" t="inlineStr">
        <is>
          <t>Covalima</t>
        </is>
      </c>
      <c r="C203" t="n">
        <v>202</v>
      </c>
      <c r="D203" t="inlineStr">
        <is>
          <t>COV-S202</t>
        </is>
      </c>
      <c r="E203" t="inlineStr">
        <is>
          <t>Lepo</t>
        </is>
      </c>
      <c r="F203" t="inlineStr">
        <is>
          <t>COV-07</t>
        </is>
      </c>
      <c r="G203" t="inlineStr">
        <is>
          <t>Zumalai</t>
        </is>
      </c>
      <c r="H203" t="inlineStr"/>
      <c r="I203" t="inlineStr"/>
      <c r="J203" t="n">
        <v>5</v>
      </c>
      <c r="K203" t="inlineStr"/>
    </row>
    <row r="204">
      <c r="A204" t="inlineStr">
        <is>
          <t>COV</t>
        </is>
      </c>
      <c r="B204" t="inlineStr">
        <is>
          <t>Covalima</t>
        </is>
      </c>
      <c r="C204" t="n">
        <v>203</v>
      </c>
      <c r="D204" t="inlineStr">
        <is>
          <t>COV-S203</t>
        </is>
      </c>
      <c r="E204" t="inlineStr">
        <is>
          <t>Tashilin</t>
        </is>
      </c>
      <c r="F204" t="inlineStr">
        <is>
          <t>COV-07</t>
        </is>
      </c>
      <c r="G204" t="inlineStr">
        <is>
          <t>Zumalai</t>
        </is>
      </c>
      <c r="H204" t="inlineStr"/>
      <c r="I204" t="inlineStr"/>
      <c r="J204" t="n">
        <v>4</v>
      </c>
      <c r="K204" t="inlineStr"/>
    </row>
    <row r="205">
      <c r="A205" t="inlineStr">
        <is>
          <t>COV</t>
        </is>
      </c>
      <c r="B205" t="inlineStr">
        <is>
          <t>Covalima</t>
        </is>
      </c>
      <c r="C205" t="n">
        <v>204</v>
      </c>
      <c r="D205" t="inlineStr">
        <is>
          <t>COV-S204</t>
        </is>
      </c>
      <c r="E205" t="inlineStr">
        <is>
          <t>Fatulúlic</t>
        </is>
      </c>
      <c r="F205" t="inlineStr">
        <is>
          <t>COV-01</t>
        </is>
      </c>
      <c r="G205" t="inlineStr">
        <is>
          <t>Fatululic</t>
        </is>
      </c>
      <c r="H205" t="inlineStr"/>
      <c r="I205" t="inlineStr"/>
      <c r="J205" t="n">
        <v>3</v>
      </c>
      <c r="K205" t="inlineStr"/>
    </row>
    <row r="206">
      <c r="A206" t="inlineStr">
        <is>
          <t>COV</t>
        </is>
      </c>
      <c r="B206" t="inlineStr">
        <is>
          <t>Covalima</t>
        </is>
      </c>
      <c r="C206" t="n">
        <v>205</v>
      </c>
      <c r="D206" t="inlineStr">
        <is>
          <t>COV-S205</t>
        </is>
      </c>
      <c r="E206" t="inlineStr">
        <is>
          <t>Taroman</t>
        </is>
      </c>
      <c r="F206" t="inlineStr">
        <is>
          <t>COV-01</t>
        </is>
      </c>
      <c r="G206" t="inlineStr">
        <is>
          <t>Fatululic</t>
        </is>
      </c>
      <c r="H206" t="inlineStr"/>
      <c r="I206" t="inlineStr"/>
      <c r="J206" t="n">
        <v>5</v>
      </c>
      <c r="K206" t="inlineStr"/>
    </row>
    <row r="207">
      <c r="A207" t="inlineStr">
        <is>
          <t>DIL</t>
        </is>
      </c>
      <c r="B207" t="inlineStr">
        <is>
          <t>Díli</t>
        </is>
      </c>
      <c r="C207" t="n">
        <v>206</v>
      </c>
      <c r="D207" t="inlineStr">
        <is>
          <t>DIL-S206</t>
        </is>
      </c>
      <c r="E207" t="inlineStr">
        <is>
          <t>Dare</t>
        </is>
      </c>
      <c r="F207" t="inlineStr">
        <is>
          <t>DIL-05</t>
        </is>
      </c>
      <c r="G207" t="inlineStr">
        <is>
          <t>Vera Cruz</t>
        </is>
      </c>
      <c r="H207" t="inlineStr"/>
      <c r="I207" t="inlineStr"/>
      <c r="J207" t="n">
        <v>10</v>
      </c>
      <c r="K207" t="inlineStr"/>
    </row>
    <row r="208">
      <c r="A208" t="inlineStr">
        <is>
          <t>DIL</t>
        </is>
      </c>
      <c r="B208" t="inlineStr">
        <is>
          <t>Díli</t>
        </is>
      </c>
      <c r="C208" t="n">
        <v>207</v>
      </c>
      <c r="D208" t="inlineStr">
        <is>
          <t>DIL-S207</t>
        </is>
      </c>
      <c r="E208" t="inlineStr">
        <is>
          <t>Lahane Ocidental</t>
        </is>
      </c>
      <c r="F208" t="inlineStr">
        <is>
          <t>DIL-05</t>
        </is>
      </c>
      <c r="G208" t="inlineStr">
        <is>
          <t>Vera Cruz</t>
        </is>
      </c>
      <c r="H208" t="inlineStr"/>
      <c r="I208" t="inlineStr"/>
      <c r="J208" t="n">
        <v>11</v>
      </c>
      <c r="K208" t="inlineStr"/>
    </row>
    <row r="209">
      <c r="A209" t="inlineStr">
        <is>
          <t>DIL</t>
        </is>
      </c>
      <c r="B209" t="inlineStr">
        <is>
          <t>Díli</t>
        </is>
      </c>
      <c r="C209" t="n">
        <v>208</v>
      </c>
      <c r="D209" t="inlineStr">
        <is>
          <t>DIL-S208</t>
        </is>
      </c>
      <c r="E209" t="inlineStr">
        <is>
          <t>Vila Verde</t>
        </is>
      </c>
      <c r="F209" t="inlineStr">
        <is>
          <t>DIL-05</t>
        </is>
      </c>
      <c r="G209" t="inlineStr">
        <is>
          <t>Vera Cruz</t>
        </is>
      </c>
      <c r="H209" t="inlineStr"/>
      <c r="I209" t="inlineStr"/>
      <c r="J209" t="n">
        <v>9</v>
      </c>
      <c r="K209" t="inlineStr"/>
    </row>
    <row r="210">
      <c r="A210" t="inlineStr">
        <is>
          <t>DIL</t>
        </is>
      </c>
      <c r="B210" t="inlineStr">
        <is>
          <t>Díli</t>
        </is>
      </c>
      <c r="C210" t="n">
        <v>209</v>
      </c>
      <c r="D210" t="inlineStr">
        <is>
          <t>DIL-S209</t>
        </is>
      </c>
      <c r="E210" t="inlineStr">
        <is>
          <t>Mascarenhas</t>
        </is>
      </c>
      <c r="F210" t="inlineStr">
        <is>
          <t>DIL-05</t>
        </is>
      </c>
      <c r="G210" t="inlineStr">
        <is>
          <t>Vera Cruz</t>
        </is>
      </c>
      <c r="H210" t="inlineStr"/>
      <c r="I210" t="inlineStr"/>
      <c r="J210" t="n">
        <v>6</v>
      </c>
      <c r="K210" t="inlineStr"/>
    </row>
    <row r="211">
      <c r="A211" t="inlineStr">
        <is>
          <t>DIL</t>
        </is>
      </c>
      <c r="B211" t="inlineStr">
        <is>
          <t>Díli</t>
        </is>
      </c>
      <c r="C211" t="n">
        <v>210</v>
      </c>
      <c r="D211" t="inlineStr">
        <is>
          <t>DIL-S210</t>
        </is>
      </c>
      <c r="E211" t="inlineStr">
        <is>
          <t>Motael</t>
        </is>
      </c>
      <c r="F211" t="inlineStr">
        <is>
          <t>DIL-05</t>
        </is>
      </c>
      <c r="G211" t="inlineStr">
        <is>
          <t>Vera Cruz</t>
        </is>
      </c>
      <c r="H211" t="inlineStr"/>
      <c r="I211" t="inlineStr"/>
      <c r="J211" t="n">
        <v>5</v>
      </c>
      <c r="K211" t="inlineStr"/>
    </row>
    <row r="212">
      <c r="A212" t="inlineStr">
        <is>
          <t>DIL</t>
        </is>
      </c>
      <c r="B212" t="inlineStr">
        <is>
          <t>Díli</t>
        </is>
      </c>
      <c r="C212" t="n">
        <v>211</v>
      </c>
      <c r="D212" t="inlineStr">
        <is>
          <t>DIL-S211</t>
        </is>
      </c>
      <c r="E212" t="inlineStr">
        <is>
          <t>Colmera</t>
        </is>
      </c>
      <c r="F212" t="inlineStr">
        <is>
          <t>DIL-05</t>
        </is>
      </c>
      <c r="G212" t="inlineStr">
        <is>
          <t>Vera Cruz</t>
        </is>
      </c>
      <c r="H212" t="inlineStr"/>
      <c r="I212" t="inlineStr"/>
      <c r="J212" t="n">
        <v>2</v>
      </c>
      <c r="K212" t="inlineStr"/>
    </row>
    <row r="213">
      <c r="A213" t="inlineStr">
        <is>
          <t>DIL</t>
        </is>
      </c>
      <c r="B213" t="inlineStr">
        <is>
          <t>Díli</t>
        </is>
      </c>
      <c r="C213" t="n">
        <v>212</v>
      </c>
      <c r="D213" t="inlineStr">
        <is>
          <t>DIL-S212</t>
        </is>
      </c>
      <c r="E213" t="inlineStr">
        <is>
          <t>Caicoli</t>
        </is>
      </c>
      <c r="F213" t="inlineStr">
        <is>
          <t>DIL-05</t>
        </is>
      </c>
      <c r="G213" t="inlineStr">
        <is>
          <t>Vera Cruz</t>
        </is>
      </c>
      <c r="H213" t="inlineStr"/>
      <c r="I213" t="inlineStr"/>
      <c r="J213" t="n">
        <v>5</v>
      </c>
      <c r="K213" t="inlineStr"/>
    </row>
    <row r="214">
      <c r="A214" t="inlineStr">
        <is>
          <t>DIL</t>
        </is>
      </c>
      <c r="B214" t="inlineStr">
        <is>
          <t>Díli</t>
        </is>
      </c>
      <c r="C214" t="n">
        <v>213</v>
      </c>
      <c r="D214" t="inlineStr">
        <is>
          <t>DIL-S213</t>
        </is>
      </c>
      <c r="E214" t="inlineStr">
        <is>
          <t>Mantelolão</t>
        </is>
      </c>
      <c r="F214" t="inlineStr">
        <is>
          <t>DIL-03</t>
        </is>
      </c>
      <c r="G214" t="inlineStr">
        <is>
          <t>Metinaro</t>
        </is>
      </c>
      <c r="H214" t="inlineStr"/>
      <c r="I214" t="inlineStr"/>
      <c r="J214" t="n">
        <v>6</v>
      </c>
      <c r="K214" t="inlineStr"/>
    </row>
    <row r="215">
      <c r="A215" t="inlineStr">
        <is>
          <t>DIL</t>
        </is>
      </c>
      <c r="B215" t="inlineStr">
        <is>
          <t>Díli</t>
        </is>
      </c>
      <c r="C215" t="n">
        <v>214</v>
      </c>
      <c r="D215" t="inlineStr">
        <is>
          <t>DIL-S214</t>
        </is>
      </c>
      <c r="E215" t="inlineStr">
        <is>
          <t>Sabuli</t>
        </is>
      </c>
      <c r="F215" t="inlineStr">
        <is>
          <t>DIL-03</t>
        </is>
      </c>
      <c r="G215" t="inlineStr">
        <is>
          <t>Metinaro</t>
        </is>
      </c>
      <c r="H215" t="inlineStr"/>
      <c r="I215" t="inlineStr"/>
      <c r="J215" t="n">
        <v>4</v>
      </c>
      <c r="K215" t="inlineStr"/>
    </row>
    <row r="216">
      <c r="A216" t="inlineStr">
        <is>
          <t>DIL</t>
        </is>
      </c>
      <c r="B216" t="inlineStr">
        <is>
          <t>Díli</t>
        </is>
      </c>
      <c r="C216" t="n">
        <v>215</v>
      </c>
      <c r="D216" t="inlineStr">
        <is>
          <t>DIL-S215</t>
        </is>
      </c>
      <c r="E216" t="inlineStr">
        <is>
          <t>Wenunuc</t>
        </is>
      </c>
      <c r="F216" t="inlineStr">
        <is>
          <t>DIL-03</t>
        </is>
      </c>
      <c r="G216" t="inlineStr">
        <is>
          <t>Metinaro</t>
        </is>
      </c>
      <c r="H216" t="inlineStr"/>
      <c r="I216" t="inlineStr"/>
      <c r="J216" t="n">
        <v>4</v>
      </c>
      <c r="K216" t="inlineStr"/>
    </row>
    <row r="217">
      <c r="A217" s="4" t="inlineStr">
        <is>
          <t>DIL</t>
        </is>
      </c>
      <c r="B217" s="4" t="inlineStr">
        <is>
          <t>Díli</t>
        </is>
      </c>
      <c r="C217" s="4" t="n">
        <v>216</v>
      </c>
      <c r="D217" s="4" t="inlineStr">
        <is>
          <t>DIL-S216</t>
        </is>
      </c>
      <c r="E217" s="4" t="inlineStr">
        <is>
          <t>Akadiru Hun</t>
        </is>
      </c>
      <c r="F217" s="4" t="inlineStr"/>
      <c r="G217" s="4" t="inlineStr"/>
      <c r="H217" s="4" t="inlineStr">
        <is>
          <t>SIN</t>
        </is>
      </c>
      <c r="I217" s="4" t="inlineStr">
        <is>
          <t>Suco iha fronteira entre posto rua. Hili: DIL-04 Nain Feto</t>
        </is>
      </c>
      <c r="J217" s="4" t="n">
        <v>3</v>
      </c>
      <c r="K217" s="4" t="inlineStr"/>
    </row>
    <row r="218">
      <c r="A218" s="4" t="inlineStr">
        <is>
          <t>DIL</t>
        </is>
      </c>
      <c r="B218" s="4" t="inlineStr">
        <is>
          <t>Díli</t>
        </is>
      </c>
      <c r="C218" s="4" t="n">
        <v>217</v>
      </c>
      <c r="D218" s="4" t="inlineStr">
        <is>
          <t>DIL-S217</t>
        </is>
      </c>
      <c r="E218" s="4" t="inlineStr">
        <is>
          <t>Bemori</t>
        </is>
      </c>
      <c r="F218" s="4" t="inlineStr"/>
      <c r="G218" s="4" t="inlineStr"/>
      <c r="H218" s="4" t="inlineStr">
        <is>
          <t>SIN</t>
        </is>
      </c>
      <c r="I218" s="4" t="inlineStr">
        <is>
          <t>Suco iha fronteira entre posto rua. Hili: DIL-04 Nain Feto</t>
        </is>
      </c>
      <c r="J218" s="4" t="n">
        <v>7</v>
      </c>
      <c r="K218" s="4" t="inlineStr"/>
    </row>
    <row r="219">
      <c r="A219" s="4" t="inlineStr">
        <is>
          <t>DIL</t>
        </is>
      </c>
      <c r="B219" s="4" t="inlineStr">
        <is>
          <t>Díli</t>
        </is>
      </c>
      <c r="C219" s="4" t="n">
        <v>218</v>
      </c>
      <c r="D219" s="4" t="inlineStr">
        <is>
          <t>DIL-S218</t>
        </is>
      </c>
      <c r="E219" s="4" t="inlineStr">
        <is>
          <t>Bidau Licedere</t>
        </is>
      </c>
      <c r="F219" s="4" t="inlineStr"/>
      <c r="G219" s="4" t="inlineStr"/>
      <c r="H219" s="4" t="inlineStr">
        <is>
          <t>SIN</t>
        </is>
      </c>
      <c r="I219" s="4" t="inlineStr">
        <is>
          <t>Suco iha fronteira entre posto rua. Hili: DIL-04 Nain Feto</t>
        </is>
      </c>
      <c r="J219" s="4" t="n">
        <v>2</v>
      </c>
      <c r="K219" s="4" t="inlineStr"/>
    </row>
    <row r="220">
      <c r="A220" t="inlineStr">
        <is>
          <t>DIL</t>
        </is>
      </c>
      <c r="B220" t="inlineStr">
        <is>
          <t>Díli</t>
        </is>
      </c>
      <c r="C220" t="n">
        <v>219</v>
      </c>
      <c r="D220" t="inlineStr">
        <is>
          <t>DIL-S219</t>
        </is>
      </c>
      <c r="E220" t="inlineStr">
        <is>
          <t>Grecinfor</t>
        </is>
      </c>
      <c r="F220" t="inlineStr">
        <is>
          <t>DIL-04</t>
        </is>
      </c>
      <c r="G220" t="inlineStr">
        <is>
          <t>Nain Feto</t>
        </is>
      </c>
      <c r="H220" t="inlineStr"/>
      <c r="I220" t="inlineStr"/>
      <c r="J220" t="n">
        <v>3</v>
      </c>
      <c r="K220" t="inlineStr"/>
    </row>
    <row r="221">
      <c r="A221" t="inlineStr">
        <is>
          <t>DIL</t>
        </is>
      </c>
      <c r="B221" t="inlineStr">
        <is>
          <t>Díli</t>
        </is>
      </c>
      <c r="C221" t="n">
        <v>220</v>
      </c>
      <c r="D221" t="inlineStr">
        <is>
          <t>DIL-S220</t>
        </is>
      </c>
      <c r="E221" t="inlineStr">
        <is>
          <t>Santa Cruz</t>
        </is>
      </c>
      <c r="F221" t="inlineStr">
        <is>
          <t>DIL-04</t>
        </is>
      </c>
      <c r="G221" t="inlineStr">
        <is>
          <t>Nain Feto</t>
        </is>
      </c>
      <c r="H221" t="inlineStr"/>
      <c r="I221" t="inlineStr"/>
      <c r="J221" t="n">
        <v>10</v>
      </c>
      <c r="K221" t="inlineStr"/>
    </row>
    <row r="222">
      <c r="A222" s="4" t="inlineStr">
        <is>
          <t>DIL</t>
        </is>
      </c>
      <c r="B222" s="4" t="inlineStr">
        <is>
          <t>Díli</t>
        </is>
      </c>
      <c r="C222" s="4" t="n">
        <v>221</v>
      </c>
      <c r="D222" s="4" t="inlineStr">
        <is>
          <t>DIL-S221</t>
        </is>
      </c>
      <c r="E222" s="4" t="inlineStr">
        <is>
          <t>Lahane Oriental</t>
        </is>
      </c>
      <c r="F222" s="4" t="inlineStr"/>
      <c r="G222" s="4" t="inlineStr"/>
      <c r="H222" s="4" t="inlineStr">
        <is>
          <t>SIN</t>
        </is>
      </c>
      <c r="I222" s="4" t="inlineStr">
        <is>
          <t>Suco iha fronteira entre posto rua. Hili: DIL-04 Nain Feto / DIL-01 Cristo Rei</t>
        </is>
      </c>
      <c r="J222" s="4" t="n">
        <v>13</v>
      </c>
      <c r="K222" s="4" t="inlineStr"/>
    </row>
    <row r="223">
      <c r="A223" t="inlineStr">
        <is>
          <t>DIL</t>
        </is>
      </c>
      <c r="B223" t="inlineStr">
        <is>
          <t>Díli</t>
        </is>
      </c>
      <c r="C223" t="n">
        <v>222</v>
      </c>
      <c r="D223" t="inlineStr">
        <is>
          <t>DIL-S222</t>
        </is>
      </c>
      <c r="E223" t="inlineStr">
        <is>
          <t>Ailok</t>
        </is>
      </c>
      <c r="F223" t="inlineStr">
        <is>
          <t>DIL-01</t>
        </is>
      </c>
      <c r="G223" t="inlineStr">
        <is>
          <t>Cristo Rei</t>
        </is>
      </c>
      <c r="H223" t="inlineStr"/>
      <c r="I223" t="inlineStr"/>
      <c r="J223" t="n">
        <v>4</v>
      </c>
      <c r="K223" t="inlineStr"/>
    </row>
    <row r="224">
      <c r="A224" t="inlineStr">
        <is>
          <t>DIL</t>
        </is>
      </c>
      <c r="B224" t="inlineStr">
        <is>
          <t>Díli</t>
        </is>
      </c>
      <c r="C224" t="n">
        <v>223</v>
      </c>
      <c r="D224" t="inlineStr">
        <is>
          <t>DIL-S223</t>
        </is>
      </c>
      <c r="E224" t="inlineStr">
        <is>
          <t>Balibar</t>
        </is>
      </c>
      <c r="F224" t="inlineStr">
        <is>
          <t>DIL-01</t>
        </is>
      </c>
      <c r="G224" t="inlineStr">
        <is>
          <t>Cristo Rei</t>
        </is>
      </c>
      <c r="H224" t="inlineStr"/>
      <c r="I224" t="inlineStr"/>
      <c r="J224" t="n">
        <v>4</v>
      </c>
      <c r="K224" t="inlineStr"/>
    </row>
    <row r="225">
      <c r="A225" t="inlineStr">
        <is>
          <t>DIL</t>
        </is>
      </c>
      <c r="B225" t="inlineStr">
        <is>
          <t>Díli</t>
        </is>
      </c>
      <c r="C225" t="n">
        <v>224</v>
      </c>
      <c r="D225" t="inlineStr">
        <is>
          <t>DIL-S224</t>
        </is>
      </c>
      <c r="E225" t="inlineStr">
        <is>
          <t>Becora</t>
        </is>
      </c>
      <c r="F225" t="inlineStr">
        <is>
          <t>DIL-01</t>
        </is>
      </c>
      <c r="G225" t="inlineStr">
        <is>
          <t>Cristo Rei</t>
        </is>
      </c>
      <c r="H225" t="inlineStr"/>
      <c r="I225" t="inlineStr"/>
      <c r="J225" t="n">
        <v>10</v>
      </c>
      <c r="K225" t="inlineStr"/>
    </row>
    <row r="226">
      <c r="A226" t="inlineStr">
        <is>
          <t>DIL</t>
        </is>
      </c>
      <c r="B226" t="inlineStr">
        <is>
          <t>Díli</t>
        </is>
      </c>
      <c r="C226" t="n">
        <v>225</v>
      </c>
      <c r="D226" t="inlineStr">
        <is>
          <t>DIL-S225</t>
        </is>
      </c>
      <c r="E226" t="inlineStr">
        <is>
          <t>Santa-Ana</t>
        </is>
      </c>
      <c r="F226" t="inlineStr">
        <is>
          <t>DIL-01</t>
        </is>
      </c>
      <c r="G226" t="inlineStr">
        <is>
          <t>Cristo Rei</t>
        </is>
      </c>
      <c r="H226" t="inlineStr"/>
      <c r="I226" t="inlineStr"/>
      <c r="J226" t="n">
        <v>4</v>
      </c>
      <c r="K226" t="inlineStr"/>
    </row>
    <row r="227">
      <c r="A227" t="inlineStr">
        <is>
          <t>DIL</t>
        </is>
      </c>
      <c r="B227" t="inlineStr">
        <is>
          <t>Díli</t>
        </is>
      </c>
      <c r="C227" t="n">
        <v>226</v>
      </c>
      <c r="D227" t="inlineStr">
        <is>
          <t>DIL-S226</t>
        </is>
      </c>
      <c r="E227" t="inlineStr">
        <is>
          <t>Camea</t>
        </is>
      </c>
      <c r="F227" t="inlineStr">
        <is>
          <t>DIL-01</t>
        </is>
      </c>
      <c r="G227" t="inlineStr">
        <is>
          <t>Cristo Rei</t>
        </is>
      </c>
      <c r="H227" t="inlineStr"/>
      <c r="I227" t="inlineStr"/>
      <c r="J227" t="n">
        <v>13</v>
      </c>
      <c r="K227" t="inlineStr"/>
    </row>
    <row r="228">
      <c r="A228" t="inlineStr">
        <is>
          <t>DIL</t>
        </is>
      </c>
      <c r="B228" t="inlineStr">
        <is>
          <t>Díli</t>
        </is>
      </c>
      <c r="C228" t="n">
        <v>227</v>
      </c>
      <c r="D228" t="inlineStr">
        <is>
          <t>DIL-S227</t>
        </is>
      </c>
      <c r="E228" t="inlineStr">
        <is>
          <t>Culu-Hun</t>
        </is>
      </c>
      <c r="F228" t="inlineStr">
        <is>
          <t>DIL-01</t>
        </is>
      </c>
      <c r="G228" t="inlineStr">
        <is>
          <t>Cristo Rei</t>
        </is>
      </c>
      <c r="H228" t="inlineStr"/>
      <c r="I228" t="inlineStr"/>
      <c r="J228" t="n">
        <v>7</v>
      </c>
      <c r="K228" t="inlineStr"/>
    </row>
    <row r="229">
      <c r="A229" t="inlineStr">
        <is>
          <t>DIL</t>
        </is>
      </c>
      <c r="B229" t="inlineStr">
        <is>
          <t>Díli</t>
        </is>
      </c>
      <c r="C229" t="n">
        <v>228</v>
      </c>
      <c r="D229" t="inlineStr">
        <is>
          <t>DIL-S228</t>
        </is>
      </c>
      <c r="E229" t="inlineStr">
        <is>
          <t>Hera</t>
        </is>
      </c>
      <c r="F229" t="inlineStr">
        <is>
          <t>DIL-01</t>
        </is>
      </c>
      <c r="G229" t="inlineStr">
        <is>
          <t>Cristo Rei</t>
        </is>
      </c>
      <c r="H229" t="inlineStr"/>
      <c r="I229" t="inlineStr"/>
      <c r="J229" t="n">
        <v>6</v>
      </c>
      <c r="K229" t="inlineStr"/>
    </row>
    <row r="230">
      <c r="A230" t="inlineStr">
        <is>
          <t>DIL</t>
        </is>
      </c>
      <c r="B230" t="inlineStr">
        <is>
          <t>Díli</t>
        </is>
      </c>
      <c r="C230" t="n">
        <v>229</v>
      </c>
      <c r="D230" t="inlineStr">
        <is>
          <t>DIL-S229</t>
        </is>
      </c>
      <c r="E230" t="inlineStr">
        <is>
          <t>Meti-Aut</t>
        </is>
      </c>
      <c r="F230" t="inlineStr">
        <is>
          <t>DIL-01</t>
        </is>
      </c>
      <c r="G230" t="inlineStr">
        <is>
          <t>Cristo Rei</t>
        </is>
      </c>
      <c r="H230" t="inlineStr"/>
      <c r="I230" t="inlineStr"/>
      <c r="J230" t="n">
        <v>3</v>
      </c>
      <c r="K230" t="inlineStr"/>
    </row>
    <row r="231">
      <c r="A231" s="4" t="inlineStr">
        <is>
          <t>DIL</t>
        </is>
      </c>
      <c r="B231" s="4" t="inlineStr">
        <is>
          <t>Díli</t>
        </is>
      </c>
      <c r="C231" s="4" t="n">
        <v>230</v>
      </c>
      <c r="D231" s="4" t="inlineStr">
        <is>
          <t>DIL-S230</t>
        </is>
      </c>
      <c r="E231" s="4" t="inlineStr">
        <is>
          <t>Madohi</t>
        </is>
      </c>
      <c r="F231" s="4" t="inlineStr"/>
      <c r="G231" s="4" t="inlineStr"/>
      <c r="H231" s="4" t="inlineStr">
        <is>
          <t>SIN</t>
        </is>
      </c>
      <c r="I231" s="4" t="inlineStr">
        <is>
          <t>Suco iha fronteira entre posto rua. Hili: DIL-02 Dom Aleixo / DIL-01 Cristo Rei</t>
        </is>
      </c>
      <c r="J231" s="4" t="n">
        <v>8</v>
      </c>
      <c r="K231" s="4" t="inlineStr"/>
    </row>
    <row r="232">
      <c r="A232" t="inlineStr">
        <is>
          <t>DIL</t>
        </is>
      </c>
      <c r="B232" t="inlineStr">
        <is>
          <t>Díli</t>
        </is>
      </c>
      <c r="C232" t="n">
        <v>231</v>
      </c>
      <c r="D232" t="inlineStr">
        <is>
          <t>DIL-S231</t>
        </is>
      </c>
      <c r="E232" t="inlineStr">
        <is>
          <t>Bairo-Pite</t>
        </is>
      </c>
      <c r="F232" t="inlineStr">
        <is>
          <t>DIL-02</t>
        </is>
      </c>
      <c r="G232" t="inlineStr">
        <is>
          <t>Dom Aleixo</t>
        </is>
      </c>
      <c r="H232" t="inlineStr"/>
      <c r="I232" t="inlineStr"/>
      <c r="J232" t="n">
        <v>26</v>
      </c>
      <c r="K232" t="inlineStr"/>
    </row>
    <row r="233">
      <c r="A233" t="inlineStr">
        <is>
          <t>DIL</t>
        </is>
      </c>
      <c r="B233" t="inlineStr">
        <is>
          <t>Díli</t>
        </is>
      </c>
      <c r="C233" t="n">
        <v>232</v>
      </c>
      <c r="D233" t="inlineStr">
        <is>
          <t>DIL-S232</t>
        </is>
      </c>
      <c r="E233" t="inlineStr">
        <is>
          <t>Comoro</t>
        </is>
      </c>
      <c r="F233" t="inlineStr">
        <is>
          <t>DIL-02</t>
        </is>
      </c>
      <c r="G233" t="inlineStr">
        <is>
          <t>Dom Aleixo</t>
        </is>
      </c>
      <c r="H233" t="inlineStr"/>
      <c r="I233" t="inlineStr"/>
      <c r="J233" t="n">
        <v>14</v>
      </c>
      <c r="K233" t="inlineStr"/>
    </row>
    <row r="234">
      <c r="A234" t="inlineStr">
        <is>
          <t>DIL</t>
        </is>
      </c>
      <c r="B234" t="inlineStr">
        <is>
          <t>Díli</t>
        </is>
      </c>
      <c r="C234" t="n">
        <v>233</v>
      </c>
      <c r="D234" t="inlineStr">
        <is>
          <t>DIL-S233</t>
        </is>
      </c>
      <c r="E234" t="inlineStr">
        <is>
          <t>Manleuana</t>
        </is>
      </c>
      <c r="F234" t="inlineStr">
        <is>
          <t>DIL-02</t>
        </is>
      </c>
      <c r="G234" t="inlineStr">
        <is>
          <t>Dom Aleixo</t>
        </is>
      </c>
      <c r="H234" t="inlineStr"/>
      <c r="I234" t="inlineStr"/>
      <c r="J234" t="n">
        <v>10</v>
      </c>
      <c r="K234" t="inlineStr"/>
    </row>
    <row r="235">
      <c r="A235" t="inlineStr">
        <is>
          <t>DIL</t>
        </is>
      </c>
      <c r="B235" t="inlineStr">
        <is>
          <t>Díli</t>
        </is>
      </c>
      <c r="C235" t="n">
        <v>234</v>
      </c>
      <c r="D235" t="inlineStr">
        <is>
          <t>DIL-S234</t>
        </is>
      </c>
      <c r="E235" t="inlineStr">
        <is>
          <t>Fatuhada</t>
        </is>
      </c>
      <c r="F235" t="inlineStr">
        <is>
          <t>DIL-02</t>
        </is>
      </c>
      <c r="G235" t="inlineStr">
        <is>
          <t>Dom Aleixo</t>
        </is>
      </c>
      <c r="H235" t="inlineStr"/>
      <c r="I235" t="inlineStr"/>
      <c r="J235" t="n">
        <v>5</v>
      </c>
      <c r="K235" t="inlineStr"/>
    </row>
    <row r="236">
      <c r="A236" t="inlineStr">
        <is>
          <t>DIL</t>
        </is>
      </c>
      <c r="B236" t="inlineStr">
        <is>
          <t>Díli</t>
        </is>
      </c>
      <c r="C236" t="n">
        <v>235</v>
      </c>
      <c r="D236" t="inlineStr">
        <is>
          <t>DIL-S235</t>
        </is>
      </c>
      <c r="E236" t="inlineStr">
        <is>
          <t>Bebonuk</t>
        </is>
      </c>
      <c r="F236" t="inlineStr">
        <is>
          <t>DIL-02</t>
        </is>
      </c>
      <c r="G236" t="inlineStr">
        <is>
          <t>Dom Aleixo</t>
        </is>
      </c>
      <c r="H236" t="inlineStr"/>
      <c r="I236" t="inlineStr"/>
      <c r="J236" t="n">
        <v>5</v>
      </c>
      <c r="K236" t="inlineStr"/>
    </row>
    <row r="237">
      <c r="A237" t="inlineStr">
        <is>
          <t>DIL</t>
        </is>
      </c>
      <c r="B237" t="inlineStr">
        <is>
          <t>Díli</t>
        </is>
      </c>
      <c r="C237" t="n">
        <v>236</v>
      </c>
      <c r="D237" t="inlineStr">
        <is>
          <t>DIL-S236</t>
        </is>
      </c>
      <c r="E237" t="inlineStr">
        <is>
          <t>Kampung Alor</t>
        </is>
      </c>
      <c r="F237" t="inlineStr">
        <is>
          <t>DIL-02</t>
        </is>
      </c>
      <c r="G237" t="inlineStr">
        <is>
          <t>Dom Aleixo</t>
        </is>
      </c>
      <c r="H237" t="inlineStr"/>
      <c r="I237" t="inlineStr"/>
      <c r="J237" t="n">
        <v>3</v>
      </c>
      <c r="K237" t="inlineStr"/>
    </row>
    <row r="238">
      <c r="A238" t="inlineStr">
        <is>
          <t>ERM</t>
        </is>
      </c>
      <c r="B238" t="inlineStr">
        <is>
          <t>Ermera</t>
        </is>
      </c>
      <c r="C238" t="n">
        <v>237</v>
      </c>
      <c r="D238" t="inlineStr">
        <is>
          <t>ERM-S237</t>
        </is>
      </c>
      <c r="E238" t="inlineStr">
        <is>
          <t>Mirtuto</t>
        </is>
      </c>
      <c r="F238" t="inlineStr">
        <is>
          <t>ERM-02</t>
        </is>
      </c>
      <c r="G238" t="inlineStr">
        <is>
          <t>Ermera</t>
        </is>
      </c>
      <c r="H238" t="inlineStr"/>
      <c r="I238" t="inlineStr"/>
      <c r="J238" t="n">
        <v>4</v>
      </c>
      <c r="K238" t="inlineStr"/>
    </row>
    <row r="239">
      <c r="A239" t="inlineStr">
        <is>
          <t>ERM</t>
        </is>
      </c>
      <c r="B239" t="inlineStr">
        <is>
          <t>Ermera</t>
        </is>
      </c>
      <c r="C239" t="n">
        <v>238</v>
      </c>
      <c r="D239" t="inlineStr">
        <is>
          <t>ERM-S238</t>
        </is>
      </c>
      <c r="E239" t="inlineStr">
        <is>
          <t>Humboe</t>
        </is>
      </c>
      <c r="F239" t="inlineStr">
        <is>
          <t>ERM-02</t>
        </is>
      </c>
      <c r="G239" t="inlineStr">
        <is>
          <t>Ermera</t>
        </is>
      </c>
      <c r="H239" t="inlineStr"/>
      <c r="I239" t="inlineStr"/>
      <c r="J239" t="n">
        <v>4</v>
      </c>
      <c r="K239" t="inlineStr"/>
    </row>
    <row r="240">
      <c r="A240" t="inlineStr">
        <is>
          <t>ERM</t>
        </is>
      </c>
      <c r="B240" t="inlineStr">
        <is>
          <t>Ermera</t>
        </is>
      </c>
      <c r="C240" t="n">
        <v>239</v>
      </c>
      <c r="D240" t="inlineStr">
        <is>
          <t>ERM-S239</t>
        </is>
      </c>
      <c r="E240" t="inlineStr">
        <is>
          <t>Ponilala</t>
        </is>
      </c>
      <c r="F240" t="inlineStr">
        <is>
          <t>ERM-02</t>
        </is>
      </c>
      <c r="G240" t="inlineStr">
        <is>
          <t>Ermera</t>
        </is>
      </c>
      <c r="H240" t="inlineStr"/>
      <c r="I240" t="inlineStr"/>
      <c r="J240" t="n">
        <v>5</v>
      </c>
      <c r="K240" t="inlineStr"/>
    </row>
    <row r="241">
      <c r="A241" t="inlineStr">
        <is>
          <t>ERM</t>
        </is>
      </c>
      <c r="B241" t="inlineStr">
        <is>
          <t>Ermera</t>
        </is>
      </c>
      <c r="C241" t="n">
        <v>240</v>
      </c>
      <c r="D241" t="inlineStr">
        <is>
          <t>ERM-S240</t>
        </is>
      </c>
      <c r="E241" t="inlineStr">
        <is>
          <t>Riheu</t>
        </is>
      </c>
      <c r="F241" t="inlineStr">
        <is>
          <t>ERM-02</t>
        </is>
      </c>
      <c r="G241" t="inlineStr">
        <is>
          <t>Ermera</t>
        </is>
      </c>
      <c r="H241" t="inlineStr"/>
      <c r="I241" t="inlineStr"/>
      <c r="J241" t="n">
        <v>5</v>
      </c>
      <c r="K241" t="inlineStr"/>
    </row>
    <row r="242">
      <c r="A242" t="inlineStr">
        <is>
          <t>ERM</t>
        </is>
      </c>
      <c r="B242" t="inlineStr">
        <is>
          <t>Ermera</t>
        </is>
      </c>
      <c r="C242" t="n">
        <v>241</v>
      </c>
      <c r="D242" t="inlineStr">
        <is>
          <t>ERM-S241</t>
        </is>
      </c>
      <c r="E242" t="inlineStr">
        <is>
          <t>Lauala</t>
        </is>
      </c>
      <c r="F242" t="inlineStr">
        <is>
          <t>ERM-02</t>
        </is>
      </c>
      <c r="G242" t="inlineStr">
        <is>
          <t>Ermera</t>
        </is>
      </c>
      <c r="H242" t="inlineStr"/>
      <c r="I242" t="inlineStr"/>
      <c r="J242" t="n">
        <v>3</v>
      </c>
      <c r="K242" t="inlineStr"/>
    </row>
    <row r="243">
      <c r="A243" t="inlineStr">
        <is>
          <t>ERM</t>
        </is>
      </c>
      <c r="B243" t="inlineStr">
        <is>
          <t>Ermera</t>
        </is>
      </c>
      <c r="C243" t="n">
        <v>242</v>
      </c>
      <c r="D243" t="inlineStr">
        <is>
          <t>ERM-S242</t>
        </is>
      </c>
      <c r="E243" t="inlineStr">
        <is>
          <t>Raimerhei</t>
        </is>
      </c>
      <c r="F243" t="inlineStr">
        <is>
          <t>ERM-02</t>
        </is>
      </c>
      <c r="G243" t="inlineStr">
        <is>
          <t>Ermera</t>
        </is>
      </c>
      <c r="H243" t="inlineStr"/>
      <c r="I243" t="inlineStr"/>
      <c r="J243" t="n">
        <v>6</v>
      </c>
      <c r="K243" t="inlineStr"/>
    </row>
    <row r="244">
      <c r="A244" t="inlineStr">
        <is>
          <t>ERM</t>
        </is>
      </c>
      <c r="B244" t="inlineStr">
        <is>
          <t>Ermera</t>
        </is>
      </c>
      <c r="C244" t="n">
        <v>243</v>
      </c>
      <c r="D244" t="inlineStr">
        <is>
          <t>ERM-S243</t>
        </is>
      </c>
      <c r="E244" t="inlineStr">
        <is>
          <t>Leguimea</t>
        </is>
      </c>
      <c r="F244" t="inlineStr">
        <is>
          <t>ERM-02</t>
        </is>
      </c>
      <c r="G244" t="inlineStr">
        <is>
          <t>Ermera</t>
        </is>
      </c>
      <c r="H244" t="inlineStr"/>
      <c r="I244" t="inlineStr"/>
      <c r="J244" t="n">
        <v>6</v>
      </c>
      <c r="K244" t="inlineStr"/>
    </row>
    <row r="245">
      <c r="A245" t="inlineStr">
        <is>
          <t>ERM</t>
        </is>
      </c>
      <c r="B245" t="inlineStr">
        <is>
          <t>Ermera</t>
        </is>
      </c>
      <c r="C245" t="n">
        <v>244</v>
      </c>
      <c r="D245" t="inlineStr">
        <is>
          <t>ERM-S244</t>
        </is>
      </c>
      <c r="E245" t="inlineStr">
        <is>
          <t>Estado</t>
        </is>
      </c>
      <c r="F245" t="inlineStr">
        <is>
          <t>ERM-02</t>
        </is>
      </c>
      <c r="G245" t="inlineStr">
        <is>
          <t>Ermera</t>
        </is>
      </c>
      <c r="H245" t="inlineStr"/>
      <c r="I245" t="inlineStr"/>
      <c r="J245" t="n">
        <v>12</v>
      </c>
      <c r="K245" t="inlineStr"/>
    </row>
    <row r="246">
      <c r="A246" t="inlineStr">
        <is>
          <t>ERM</t>
        </is>
      </c>
      <c r="B246" t="inlineStr">
        <is>
          <t>Ermera</t>
        </is>
      </c>
      <c r="C246" t="n">
        <v>245</v>
      </c>
      <c r="D246" t="inlineStr">
        <is>
          <t>ERM-S245</t>
        </is>
      </c>
      <c r="E246" t="inlineStr">
        <is>
          <t>Talimoro</t>
        </is>
      </c>
      <c r="F246" t="inlineStr">
        <is>
          <t>ERM-02</t>
        </is>
      </c>
      <c r="G246" t="inlineStr">
        <is>
          <t>Ermera</t>
        </is>
      </c>
      <c r="H246" t="inlineStr"/>
      <c r="I246" t="inlineStr"/>
      <c r="J246" t="n">
        <v>5</v>
      </c>
      <c r="K246" t="inlineStr"/>
    </row>
    <row r="247">
      <c r="A247" t="inlineStr">
        <is>
          <t>ERM</t>
        </is>
      </c>
      <c r="B247" t="inlineStr">
        <is>
          <t>Ermera</t>
        </is>
      </c>
      <c r="C247" t="n">
        <v>246</v>
      </c>
      <c r="D247" t="inlineStr">
        <is>
          <t>ERM-S246</t>
        </is>
      </c>
      <c r="E247" t="inlineStr">
        <is>
          <t>Poetete</t>
        </is>
      </c>
      <c r="F247" t="inlineStr">
        <is>
          <t>ERM-02</t>
        </is>
      </c>
      <c r="G247" t="inlineStr">
        <is>
          <t>Ermera</t>
        </is>
      </c>
      <c r="H247" t="inlineStr"/>
      <c r="I247" t="inlineStr"/>
      <c r="J247" t="n">
        <v>5</v>
      </c>
      <c r="K247" t="inlineStr"/>
    </row>
    <row r="248">
      <c r="A248" s="4" t="inlineStr">
        <is>
          <t>ERM</t>
        </is>
      </c>
      <c r="B248" s="4" t="inlineStr">
        <is>
          <t>Ermera</t>
        </is>
      </c>
      <c r="C248" s="4" t="n">
        <v>247</v>
      </c>
      <c r="D248" s="4" t="inlineStr">
        <is>
          <t>ERM-S247</t>
        </is>
      </c>
      <c r="E248" s="4" t="inlineStr">
        <is>
          <t>Poetete Lodudu</t>
        </is>
      </c>
      <c r="F248" s="4" t="inlineStr"/>
      <c r="G248" s="4" t="inlineStr"/>
      <c r="H248" s="4" t="inlineStr">
        <is>
          <t>SIN</t>
        </is>
      </c>
      <c r="I248" s="4" t="inlineStr">
        <is>
          <t>Suco iha fronteira entre posto rua. Hili: ERM-02 Ermera / ERM-01 Atsabe</t>
        </is>
      </c>
      <c r="J248" s="4" t="n">
        <v>3</v>
      </c>
      <c r="K248" s="4" t="inlineStr"/>
    </row>
    <row r="249">
      <c r="A249" s="4" t="inlineStr">
        <is>
          <t>ERM</t>
        </is>
      </c>
      <c r="B249" s="4" t="inlineStr">
        <is>
          <t>Ermera</t>
        </is>
      </c>
      <c r="C249" s="4" t="n">
        <v>248</v>
      </c>
      <c r="D249" s="4" t="inlineStr">
        <is>
          <t>ERM-S248</t>
        </is>
      </c>
      <c r="E249" s="4" t="inlineStr">
        <is>
          <t>Poetete Vila</t>
        </is>
      </c>
      <c r="F249" s="4" t="inlineStr"/>
      <c r="G249" s="4" t="inlineStr"/>
      <c r="H249" s="4" t="inlineStr">
        <is>
          <t>SIN</t>
        </is>
      </c>
      <c r="I249" s="4" t="inlineStr">
        <is>
          <t>Suco iha fronteira entre posto rua. Hili: ERM-02 Ermera / ERM-01 Atsabe</t>
        </is>
      </c>
      <c r="J249" s="4" t="n">
        <v>4</v>
      </c>
      <c r="K249" s="4" t="inlineStr"/>
    </row>
    <row r="250">
      <c r="A250" t="inlineStr">
        <is>
          <t>ERM</t>
        </is>
      </c>
      <c r="B250" t="inlineStr">
        <is>
          <t>Ermera</t>
        </is>
      </c>
      <c r="C250" t="n">
        <v>249</v>
      </c>
      <c r="D250" t="inlineStr">
        <is>
          <t>ERM-S249</t>
        </is>
      </c>
      <c r="E250" t="inlineStr">
        <is>
          <t>Atara</t>
        </is>
      </c>
      <c r="F250" t="inlineStr">
        <is>
          <t>ERM-01</t>
        </is>
      </c>
      <c r="G250" t="inlineStr">
        <is>
          <t>Atsabe</t>
        </is>
      </c>
      <c r="H250" t="inlineStr"/>
      <c r="I250" t="inlineStr"/>
      <c r="J250" t="n">
        <v>6</v>
      </c>
      <c r="K250" t="inlineStr"/>
    </row>
    <row r="251">
      <c r="A251" t="inlineStr">
        <is>
          <t>ERM</t>
        </is>
      </c>
      <c r="B251" t="inlineStr">
        <is>
          <t>Ermera</t>
        </is>
      </c>
      <c r="C251" t="n">
        <v>250</v>
      </c>
      <c r="D251" t="inlineStr">
        <is>
          <t>ERM-S250</t>
        </is>
      </c>
      <c r="E251" t="inlineStr">
        <is>
          <t>Baboe Kraik</t>
        </is>
      </c>
      <c r="F251" t="inlineStr">
        <is>
          <t>ERM-01</t>
        </is>
      </c>
      <c r="G251" t="inlineStr">
        <is>
          <t>Atsabe</t>
        </is>
      </c>
      <c r="H251" t="inlineStr"/>
      <c r="I251" t="inlineStr"/>
      <c r="J251" t="n">
        <v>6</v>
      </c>
      <c r="K251" t="inlineStr"/>
    </row>
    <row r="252">
      <c r="A252" t="inlineStr">
        <is>
          <t>ERM</t>
        </is>
      </c>
      <c r="B252" t="inlineStr">
        <is>
          <t>Ermera</t>
        </is>
      </c>
      <c r="C252" t="n">
        <v>251</v>
      </c>
      <c r="D252" t="inlineStr">
        <is>
          <t>ERM-S251</t>
        </is>
      </c>
      <c r="E252" t="inlineStr">
        <is>
          <t>Baboe Leten</t>
        </is>
      </c>
      <c r="F252" t="inlineStr">
        <is>
          <t>ERM-01</t>
        </is>
      </c>
      <c r="G252" t="inlineStr">
        <is>
          <t>Atsabe</t>
        </is>
      </c>
      <c r="H252" t="inlineStr"/>
      <c r="I252" t="inlineStr"/>
      <c r="J252" t="n">
        <v>4</v>
      </c>
      <c r="K252" t="inlineStr"/>
    </row>
    <row r="253">
      <c r="A253" t="inlineStr">
        <is>
          <t>ERM</t>
        </is>
      </c>
      <c r="B253" t="inlineStr">
        <is>
          <t>Ermera</t>
        </is>
      </c>
      <c r="C253" t="n">
        <v>252</v>
      </c>
      <c r="D253" t="inlineStr">
        <is>
          <t>ERM-S252</t>
        </is>
      </c>
      <c r="E253" t="inlineStr">
        <is>
          <t>Batumano</t>
        </is>
      </c>
      <c r="F253" t="inlineStr">
        <is>
          <t>ERM-01</t>
        </is>
      </c>
      <c r="G253" t="inlineStr">
        <is>
          <t>Atsabe</t>
        </is>
      </c>
      <c r="H253" t="inlineStr"/>
      <c r="I253" t="inlineStr"/>
      <c r="J253" t="n">
        <v>4</v>
      </c>
      <c r="K253" t="inlineStr"/>
    </row>
    <row r="254">
      <c r="A254" t="inlineStr">
        <is>
          <t>ERM</t>
        </is>
      </c>
      <c r="B254" t="inlineStr">
        <is>
          <t>Ermera</t>
        </is>
      </c>
      <c r="C254" t="n">
        <v>253</v>
      </c>
      <c r="D254" t="inlineStr">
        <is>
          <t>ERM-S253</t>
        </is>
      </c>
      <c r="E254" t="inlineStr">
        <is>
          <t>Lação</t>
        </is>
      </c>
      <c r="F254" t="inlineStr">
        <is>
          <t>ERM-01</t>
        </is>
      </c>
      <c r="G254" t="inlineStr">
        <is>
          <t>Atsabe</t>
        </is>
      </c>
      <c r="H254" t="inlineStr"/>
      <c r="I254" t="inlineStr"/>
      <c r="J254" t="n">
        <v>4</v>
      </c>
      <c r="K254" t="inlineStr"/>
    </row>
    <row r="255">
      <c r="A255" t="inlineStr">
        <is>
          <t>ERM</t>
        </is>
      </c>
      <c r="B255" t="inlineStr">
        <is>
          <t>Ermera</t>
        </is>
      </c>
      <c r="C255" t="n">
        <v>254</v>
      </c>
      <c r="D255" t="inlineStr">
        <is>
          <t>ERM-S254</t>
        </is>
      </c>
      <c r="E255" t="inlineStr">
        <is>
          <t>Laclo</t>
        </is>
      </c>
      <c r="F255" t="inlineStr">
        <is>
          <t>ERM-01</t>
        </is>
      </c>
      <c r="G255" t="inlineStr">
        <is>
          <t>Atsabe</t>
        </is>
      </c>
      <c r="H255" t="inlineStr"/>
      <c r="I255" t="inlineStr"/>
      <c r="J255" t="n">
        <v>4</v>
      </c>
      <c r="K255" t="inlineStr"/>
    </row>
    <row r="256">
      <c r="A256" t="inlineStr">
        <is>
          <t>ERM</t>
        </is>
      </c>
      <c r="B256" t="inlineStr">
        <is>
          <t>Ermera</t>
        </is>
      </c>
      <c r="C256" t="n">
        <v>255</v>
      </c>
      <c r="D256" t="inlineStr">
        <is>
          <t>ERM-S255</t>
        </is>
      </c>
      <c r="E256" t="inlineStr">
        <is>
          <t>Laubono</t>
        </is>
      </c>
      <c r="F256" t="inlineStr">
        <is>
          <t>ERM-01</t>
        </is>
      </c>
      <c r="G256" t="inlineStr">
        <is>
          <t>Atsabe</t>
        </is>
      </c>
      <c r="H256" t="inlineStr"/>
      <c r="I256" t="inlineStr"/>
      <c r="J256" t="n">
        <v>3</v>
      </c>
      <c r="K256" t="inlineStr"/>
    </row>
    <row r="257">
      <c r="A257" t="inlineStr">
        <is>
          <t>ERM</t>
        </is>
      </c>
      <c r="B257" t="inlineStr">
        <is>
          <t>Ermera</t>
        </is>
      </c>
      <c r="C257" t="n">
        <v>256</v>
      </c>
      <c r="D257" t="inlineStr">
        <is>
          <t>ERM-S256</t>
        </is>
      </c>
      <c r="E257" t="inlineStr">
        <is>
          <t>Leimea Leten</t>
        </is>
      </c>
      <c r="F257" t="inlineStr">
        <is>
          <t>ERM-01</t>
        </is>
      </c>
      <c r="G257" t="inlineStr">
        <is>
          <t>Atsabe</t>
        </is>
      </c>
      <c r="H257" t="inlineStr"/>
      <c r="I257" t="inlineStr"/>
      <c r="J257" t="n">
        <v>8</v>
      </c>
      <c r="K257" t="inlineStr"/>
    </row>
    <row r="258">
      <c r="A258" t="inlineStr">
        <is>
          <t>ERM</t>
        </is>
      </c>
      <c r="B258" t="inlineStr">
        <is>
          <t>Ermera</t>
        </is>
      </c>
      <c r="C258" t="n">
        <v>257</v>
      </c>
      <c r="D258" t="inlineStr">
        <is>
          <t>ERM-S257</t>
        </is>
      </c>
      <c r="E258" t="inlineStr">
        <is>
          <t>Malabe</t>
        </is>
      </c>
      <c r="F258" t="inlineStr">
        <is>
          <t>ERM-01</t>
        </is>
      </c>
      <c r="G258" t="inlineStr">
        <is>
          <t>Atsabe</t>
        </is>
      </c>
      <c r="H258" t="inlineStr"/>
      <c r="I258" t="inlineStr"/>
      <c r="J258" t="n">
        <v>4</v>
      </c>
      <c r="K258" t="inlineStr"/>
    </row>
    <row r="259">
      <c r="A259" t="inlineStr">
        <is>
          <t>ERM</t>
        </is>
      </c>
      <c r="B259" t="inlineStr">
        <is>
          <t>Ermera</t>
        </is>
      </c>
      <c r="C259" t="n">
        <v>258</v>
      </c>
      <c r="D259" t="inlineStr">
        <is>
          <t>ERM-S258</t>
        </is>
      </c>
      <c r="E259" t="inlineStr">
        <is>
          <t>Obulo</t>
        </is>
      </c>
      <c r="F259" t="inlineStr">
        <is>
          <t>ERM-01</t>
        </is>
      </c>
      <c r="G259" t="inlineStr">
        <is>
          <t>Atsabe</t>
        </is>
      </c>
      <c r="H259" t="inlineStr"/>
      <c r="I259" t="inlineStr"/>
      <c r="J259" t="n">
        <v>7</v>
      </c>
      <c r="K259" t="inlineStr"/>
    </row>
    <row r="260">
      <c r="A260" t="inlineStr">
        <is>
          <t>ERM</t>
        </is>
      </c>
      <c r="B260" t="inlineStr">
        <is>
          <t>Ermera</t>
        </is>
      </c>
      <c r="C260" t="n">
        <v>259</v>
      </c>
      <c r="D260" t="inlineStr">
        <is>
          <t>ERM-S259</t>
        </is>
      </c>
      <c r="E260" t="inlineStr">
        <is>
          <t>Parami</t>
        </is>
      </c>
      <c r="F260" t="inlineStr">
        <is>
          <t>ERM-01</t>
        </is>
      </c>
      <c r="G260" t="inlineStr">
        <is>
          <t>Atsabe</t>
        </is>
      </c>
      <c r="H260" t="inlineStr"/>
      <c r="I260" t="inlineStr"/>
      <c r="J260" t="n">
        <v>6</v>
      </c>
      <c r="K260" t="inlineStr"/>
    </row>
    <row r="261">
      <c r="A261" t="inlineStr">
        <is>
          <t>ERM</t>
        </is>
      </c>
      <c r="B261" t="inlineStr">
        <is>
          <t>Ermera</t>
        </is>
      </c>
      <c r="C261" t="n">
        <v>260</v>
      </c>
      <c r="D261" t="inlineStr">
        <is>
          <t>ERM-S260</t>
        </is>
      </c>
      <c r="E261" t="inlineStr">
        <is>
          <t>Tiarlelo</t>
        </is>
      </c>
      <c r="F261" t="inlineStr">
        <is>
          <t>ERM-01</t>
        </is>
      </c>
      <c r="G261" t="inlineStr">
        <is>
          <t>Atsabe</t>
        </is>
      </c>
      <c r="H261" t="inlineStr"/>
      <c r="I261" t="inlineStr"/>
      <c r="J261" t="n">
        <v>3</v>
      </c>
      <c r="K261" t="inlineStr"/>
    </row>
    <row r="262">
      <c r="A262" t="inlineStr">
        <is>
          <t>ERM</t>
        </is>
      </c>
      <c r="B262" t="inlineStr">
        <is>
          <t>Ermera</t>
        </is>
      </c>
      <c r="C262" t="n">
        <v>261</v>
      </c>
      <c r="D262" t="inlineStr">
        <is>
          <t>ERM-S261</t>
        </is>
      </c>
      <c r="E262" t="inlineStr">
        <is>
          <t>Asulau Sare</t>
        </is>
      </c>
      <c r="F262" t="inlineStr">
        <is>
          <t>ERM-01</t>
        </is>
      </c>
      <c r="G262" t="inlineStr">
        <is>
          <t>Atsabe</t>
        </is>
      </c>
      <c r="H262" t="inlineStr"/>
      <c r="I262" t="inlineStr"/>
      <c r="J262" t="n">
        <v>6</v>
      </c>
      <c r="K262" t="inlineStr"/>
    </row>
    <row r="263">
      <c r="A263" t="inlineStr">
        <is>
          <t>ERM</t>
        </is>
      </c>
      <c r="B263" t="inlineStr">
        <is>
          <t>Ermera</t>
        </is>
      </c>
      <c r="C263" t="n">
        <v>262</v>
      </c>
      <c r="D263" t="inlineStr">
        <is>
          <t>ERM-S262</t>
        </is>
      </c>
      <c r="E263" t="inlineStr">
        <is>
          <t>Ailelo</t>
        </is>
      </c>
      <c r="F263" t="inlineStr">
        <is>
          <t>ERM-06</t>
        </is>
      </c>
      <c r="G263" t="inlineStr">
        <is>
          <t>Hatulia A</t>
        </is>
      </c>
      <c r="H263" t="inlineStr"/>
      <c r="I263" t="inlineStr"/>
      <c r="J263" t="n">
        <v>4</v>
      </c>
      <c r="K263" t="inlineStr"/>
    </row>
    <row r="264">
      <c r="A264" t="inlineStr">
        <is>
          <t>ERM</t>
        </is>
      </c>
      <c r="B264" t="inlineStr">
        <is>
          <t>Ermera</t>
        </is>
      </c>
      <c r="C264" t="n">
        <v>263</v>
      </c>
      <c r="D264" t="inlineStr">
        <is>
          <t>ERM-S263</t>
        </is>
      </c>
      <c r="E264" t="inlineStr">
        <is>
          <t>Coliate-Leotelo</t>
        </is>
      </c>
      <c r="F264" t="inlineStr">
        <is>
          <t>ERM-06</t>
        </is>
      </c>
      <c r="G264" t="inlineStr">
        <is>
          <t>Hatulia A</t>
        </is>
      </c>
      <c r="H264" t="inlineStr"/>
      <c r="I264" t="inlineStr"/>
      <c r="J264" t="n">
        <v>4</v>
      </c>
      <c r="K264" t="inlineStr"/>
    </row>
    <row r="265">
      <c r="A265" t="inlineStr">
        <is>
          <t>ERM</t>
        </is>
      </c>
      <c r="B265" t="inlineStr">
        <is>
          <t>Ermera</t>
        </is>
      </c>
      <c r="C265" t="n">
        <v>264</v>
      </c>
      <c r="D265" t="inlineStr">
        <is>
          <t>ERM-S264</t>
        </is>
      </c>
      <c r="E265" t="inlineStr">
        <is>
          <t>Coliate-Leten</t>
        </is>
      </c>
      <c r="F265" t="inlineStr">
        <is>
          <t>ERM-06</t>
        </is>
      </c>
      <c r="G265" t="inlineStr">
        <is>
          <t>Hatulia A</t>
        </is>
      </c>
      <c r="H265" t="inlineStr"/>
      <c r="I265" t="inlineStr"/>
      <c r="J265" t="n">
        <v>3</v>
      </c>
      <c r="K265" t="inlineStr"/>
    </row>
    <row r="266">
      <c r="A266" t="inlineStr">
        <is>
          <t>ERM</t>
        </is>
      </c>
      <c r="B266" t="inlineStr">
        <is>
          <t>Ermera</t>
        </is>
      </c>
      <c r="C266" t="n">
        <v>265</v>
      </c>
      <c r="D266" t="inlineStr">
        <is>
          <t>ERM-S265</t>
        </is>
      </c>
      <c r="E266" t="inlineStr">
        <is>
          <t>Hatulia Vila</t>
        </is>
      </c>
      <c r="F266" t="inlineStr">
        <is>
          <t>ERM-06</t>
        </is>
      </c>
      <c r="G266" t="inlineStr">
        <is>
          <t>Hatulia A</t>
        </is>
      </c>
      <c r="H266" t="inlineStr"/>
      <c r="I266" t="inlineStr"/>
      <c r="J266" t="n">
        <v>4</v>
      </c>
      <c r="K266" t="inlineStr"/>
    </row>
    <row r="267">
      <c r="A267" t="inlineStr">
        <is>
          <t>ERM</t>
        </is>
      </c>
      <c r="B267" t="inlineStr">
        <is>
          <t>Ermera</t>
        </is>
      </c>
      <c r="C267" t="n">
        <v>266</v>
      </c>
      <c r="D267" t="inlineStr">
        <is>
          <t>ERM-S266</t>
        </is>
      </c>
      <c r="E267" t="inlineStr">
        <is>
          <t>Leimea Craic</t>
        </is>
      </c>
      <c r="F267" t="inlineStr">
        <is>
          <t>ERM-06</t>
        </is>
      </c>
      <c r="G267" t="inlineStr">
        <is>
          <t>Hatulia A</t>
        </is>
      </c>
      <c r="H267" t="inlineStr"/>
      <c r="I267" t="inlineStr"/>
      <c r="J267" t="n">
        <v>3</v>
      </c>
      <c r="K267" t="inlineStr"/>
    </row>
    <row r="268">
      <c r="A268" t="inlineStr">
        <is>
          <t>ERM</t>
        </is>
      </c>
      <c r="B268" t="inlineStr">
        <is>
          <t>Ermera</t>
        </is>
      </c>
      <c r="C268" t="n">
        <v>267</v>
      </c>
      <c r="D268" t="inlineStr">
        <is>
          <t>ERM-S267</t>
        </is>
      </c>
      <c r="E268" t="inlineStr">
        <is>
          <t>Leimea Sorin Balu</t>
        </is>
      </c>
      <c r="F268" t="inlineStr">
        <is>
          <t>ERM-06</t>
        </is>
      </c>
      <c r="G268" t="inlineStr">
        <is>
          <t>Hatulia A</t>
        </is>
      </c>
      <c r="H268" t="inlineStr"/>
      <c r="I268" t="inlineStr"/>
      <c r="J268" t="n">
        <v>2</v>
      </c>
      <c r="K268" t="inlineStr"/>
    </row>
    <row r="269">
      <c r="A269" t="inlineStr">
        <is>
          <t>ERM</t>
        </is>
      </c>
      <c r="B269" t="inlineStr">
        <is>
          <t>Ermera</t>
        </is>
      </c>
      <c r="C269" t="n">
        <v>268</v>
      </c>
      <c r="D269" t="inlineStr">
        <is>
          <t>ERM-S268</t>
        </is>
      </c>
      <c r="E269" t="inlineStr">
        <is>
          <t>Manusae</t>
        </is>
      </c>
      <c r="F269" t="inlineStr">
        <is>
          <t>ERM-06</t>
        </is>
      </c>
      <c r="G269" t="inlineStr">
        <is>
          <t>Hatulia A</t>
        </is>
      </c>
      <c r="H269" t="inlineStr"/>
      <c r="I269" t="inlineStr"/>
      <c r="J269" t="n">
        <v>5</v>
      </c>
      <c r="K269" t="inlineStr"/>
    </row>
    <row r="270">
      <c r="A270" t="inlineStr">
        <is>
          <t>ERM</t>
        </is>
      </c>
      <c r="B270" t="inlineStr">
        <is>
          <t>Ermera</t>
        </is>
      </c>
      <c r="C270" t="n">
        <v>269</v>
      </c>
      <c r="D270" t="inlineStr">
        <is>
          <t>ERM-S269</t>
        </is>
      </c>
      <c r="E270" t="inlineStr">
        <is>
          <t>Samara</t>
        </is>
      </c>
      <c r="F270" t="inlineStr">
        <is>
          <t>ERM-07</t>
        </is>
      </c>
      <c r="G270" t="inlineStr">
        <is>
          <t>Hatulia B</t>
        </is>
      </c>
      <c r="H270" t="inlineStr"/>
      <c r="I270" t="inlineStr"/>
      <c r="J270" t="n">
        <v>2</v>
      </c>
      <c r="K270" t="inlineStr"/>
    </row>
    <row r="271">
      <c r="A271" t="inlineStr">
        <is>
          <t>ERM</t>
        </is>
      </c>
      <c r="B271" t="inlineStr">
        <is>
          <t>Ermera</t>
        </is>
      </c>
      <c r="C271" t="n">
        <v>270</v>
      </c>
      <c r="D271" t="inlineStr">
        <is>
          <t>ERM-S270</t>
        </is>
      </c>
      <c r="E271" t="inlineStr">
        <is>
          <t>Fatubessi</t>
        </is>
      </c>
      <c r="F271" t="inlineStr">
        <is>
          <t>ERM-07</t>
        </is>
      </c>
      <c r="G271" t="inlineStr">
        <is>
          <t>Hatulia B</t>
        </is>
      </c>
      <c r="H271" t="inlineStr"/>
      <c r="I271" t="inlineStr"/>
      <c r="J271" t="n">
        <v>6</v>
      </c>
      <c r="K271" t="inlineStr"/>
    </row>
    <row r="272">
      <c r="A272" t="inlineStr">
        <is>
          <t>ERM</t>
        </is>
      </c>
      <c r="B272" t="inlineStr">
        <is>
          <t>Ermera</t>
        </is>
      </c>
      <c r="C272" t="n">
        <v>271</v>
      </c>
      <c r="D272" t="inlineStr">
        <is>
          <t>ERM-S271</t>
        </is>
      </c>
      <c r="E272" t="inlineStr">
        <is>
          <t>Fatubolo</t>
        </is>
      </c>
      <c r="F272" t="inlineStr">
        <is>
          <t>ERM-07</t>
        </is>
      </c>
      <c r="G272" t="inlineStr">
        <is>
          <t>Hatulia B</t>
        </is>
      </c>
      <c r="H272" t="inlineStr"/>
      <c r="I272" t="inlineStr"/>
      <c r="J272" t="n">
        <v>4</v>
      </c>
      <c r="K272" t="inlineStr"/>
    </row>
    <row r="273">
      <c r="A273" t="inlineStr">
        <is>
          <t>ERM</t>
        </is>
      </c>
      <c r="B273" t="inlineStr">
        <is>
          <t>Ermera</t>
        </is>
      </c>
      <c r="C273" t="n">
        <v>272</v>
      </c>
      <c r="D273" t="inlineStr">
        <is>
          <t>ERM-S272</t>
        </is>
      </c>
      <c r="E273" t="inlineStr">
        <is>
          <t>Liçapat</t>
        </is>
      </c>
      <c r="F273" t="inlineStr">
        <is>
          <t>ERM-07</t>
        </is>
      </c>
      <c r="G273" t="inlineStr">
        <is>
          <t>Hatulia B</t>
        </is>
      </c>
      <c r="H273" t="inlineStr"/>
      <c r="I273" t="inlineStr"/>
      <c r="J273" t="n">
        <v>6</v>
      </c>
      <c r="K273" t="inlineStr"/>
    </row>
    <row r="274">
      <c r="A274" t="inlineStr">
        <is>
          <t>ERM</t>
        </is>
      </c>
      <c r="B274" t="inlineStr">
        <is>
          <t>Ermera</t>
        </is>
      </c>
      <c r="C274" t="n">
        <v>273</v>
      </c>
      <c r="D274" t="inlineStr">
        <is>
          <t>ERM-S273</t>
        </is>
      </c>
      <c r="E274" t="inlineStr">
        <is>
          <t>Mau-Ubo</t>
        </is>
      </c>
      <c r="F274" t="inlineStr">
        <is>
          <t>ERM-07</t>
        </is>
      </c>
      <c r="G274" t="inlineStr">
        <is>
          <t>Hatulia B</t>
        </is>
      </c>
      <c r="H274" t="inlineStr"/>
      <c r="I274" t="inlineStr"/>
      <c r="J274" t="n">
        <v>4</v>
      </c>
      <c r="K274" t="inlineStr"/>
    </row>
    <row r="275">
      <c r="A275" t="inlineStr">
        <is>
          <t>ERM</t>
        </is>
      </c>
      <c r="B275" t="inlineStr">
        <is>
          <t>Ermera</t>
        </is>
      </c>
      <c r="C275" t="n">
        <v>274</v>
      </c>
      <c r="D275" t="inlineStr">
        <is>
          <t>ERM-S274</t>
        </is>
      </c>
      <c r="E275" t="inlineStr">
        <is>
          <t>Urahou</t>
        </is>
      </c>
      <c r="F275" t="inlineStr">
        <is>
          <t>ERM-07</t>
        </is>
      </c>
      <c r="G275" t="inlineStr">
        <is>
          <t>Hatulia B</t>
        </is>
      </c>
      <c r="H275" t="inlineStr"/>
      <c r="I275" t="inlineStr"/>
      <c r="J275" t="n">
        <v>6</v>
      </c>
      <c r="K275" t="inlineStr"/>
    </row>
    <row r="276">
      <c r="A276" s="4" t="inlineStr">
        <is>
          <t>ERM</t>
        </is>
      </c>
      <c r="B276" s="4" t="inlineStr">
        <is>
          <t>Ermera</t>
        </is>
      </c>
      <c r="C276" s="4" t="n">
        <v>275</v>
      </c>
      <c r="D276" s="4" t="inlineStr">
        <is>
          <t>ERM-S275</t>
        </is>
      </c>
      <c r="E276" s="4" t="inlineStr">
        <is>
          <t>Railaco Leten</t>
        </is>
      </c>
      <c r="F276" s="4" t="inlineStr"/>
      <c r="G276" s="4" t="inlineStr"/>
      <c r="H276" s="4" t="inlineStr">
        <is>
          <t>SIN</t>
        </is>
      </c>
      <c r="I276" s="4" t="inlineStr">
        <is>
          <t>Suco iha fronteira entre posto rua. Hili: ERM-05 Railaco / ERM-07 Hatulia B</t>
        </is>
      </c>
      <c r="J276" s="4" t="n">
        <v>5</v>
      </c>
      <c r="K276" s="4" t="inlineStr"/>
    </row>
    <row r="277">
      <c r="A277" t="inlineStr">
        <is>
          <t>ERM</t>
        </is>
      </c>
      <c r="B277" t="inlineStr">
        <is>
          <t>Ermera</t>
        </is>
      </c>
      <c r="C277" t="n">
        <v>276</v>
      </c>
      <c r="D277" t="inlineStr">
        <is>
          <t>ERM-S276</t>
        </is>
      </c>
      <c r="E277" t="inlineStr">
        <is>
          <t>Deleso</t>
        </is>
      </c>
      <c r="F277" t="inlineStr">
        <is>
          <t>ERM-05</t>
        </is>
      </c>
      <c r="G277" t="inlineStr">
        <is>
          <t>Railaco</t>
        </is>
      </c>
      <c r="H277" t="inlineStr"/>
      <c r="I277" t="inlineStr"/>
      <c r="J277" t="n">
        <v>2</v>
      </c>
      <c r="K277" t="inlineStr"/>
    </row>
    <row r="278">
      <c r="A278" t="inlineStr">
        <is>
          <t>ERM</t>
        </is>
      </c>
      <c r="B278" t="inlineStr">
        <is>
          <t>Ermera</t>
        </is>
      </c>
      <c r="C278" t="n">
        <v>277</v>
      </c>
      <c r="D278" t="inlineStr">
        <is>
          <t>ERM-S277</t>
        </is>
      </c>
      <c r="E278" t="inlineStr">
        <is>
          <t>Fatuquero</t>
        </is>
      </c>
      <c r="F278" t="inlineStr">
        <is>
          <t>ERM-05</t>
        </is>
      </c>
      <c r="G278" t="inlineStr">
        <is>
          <t>Railaco</t>
        </is>
      </c>
      <c r="H278" t="inlineStr"/>
      <c r="I278" t="inlineStr"/>
      <c r="J278" t="n">
        <v>2</v>
      </c>
      <c r="K278" t="inlineStr"/>
    </row>
    <row r="279">
      <c r="A279" t="inlineStr">
        <is>
          <t>ERM</t>
        </is>
      </c>
      <c r="B279" t="inlineStr">
        <is>
          <t>Ermera</t>
        </is>
      </c>
      <c r="C279" t="n">
        <v>278</v>
      </c>
      <c r="D279" t="inlineStr">
        <is>
          <t>ERM-S278</t>
        </is>
      </c>
      <c r="E279" t="inlineStr">
        <is>
          <t>Lihu</t>
        </is>
      </c>
      <c r="F279" t="inlineStr">
        <is>
          <t>ERM-05</t>
        </is>
      </c>
      <c r="G279" t="inlineStr">
        <is>
          <t>Railaco</t>
        </is>
      </c>
      <c r="H279" t="inlineStr"/>
      <c r="I279" t="inlineStr"/>
      <c r="J279" t="n">
        <v>4</v>
      </c>
      <c r="K279" t="inlineStr"/>
    </row>
    <row r="280">
      <c r="A280" t="inlineStr">
        <is>
          <t>ERM</t>
        </is>
      </c>
      <c r="B280" t="inlineStr">
        <is>
          <t>Ermera</t>
        </is>
      </c>
      <c r="C280" t="n">
        <v>279</v>
      </c>
      <c r="D280" t="inlineStr">
        <is>
          <t>ERM-S279</t>
        </is>
      </c>
      <c r="E280" t="inlineStr">
        <is>
          <t>Matata</t>
        </is>
      </c>
      <c r="F280" t="inlineStr">
        <is>
          <t>ERM-05</t>
        </is>
      </c>
      <c r="G280" t="inlineStr">
        <is>
          <t>Railaco</t>
        </is>
      </c>
      <c r="H280" t="inlineStr"/>
      <c r="I280" t="inlineStr"/>
      <c r="J280" t="n">
        <v>4</v>
      </c>
      <c r="K280" t="inlineStr"/>
    </row>
    <row r="281">
      <c r="A281" t="inlineStr">
        <is>
          <t>ERM</t>
        </is>
      </c>
      <c r="B281" t="inlineStr">
        <is>
          <t>Ermera</t>
        </is>
      </c>
      <c r="C281" t="n">
        <v>280</v>
      </c>
      <c r="D281" t="inlineStr">
        <is>
          <t>ERM-S280</t>
        </is>
      </c>
      <c r="E281" t="inlineStr">
        <is>
          <t>Samalete</t>
        </is>
      </c>
      <c r="F281" t="inlineStr">
        <is>
          <t>ERM-05</t>
        </is>
      </c>
      <c r="G281" t="inlineStr">
        <is>
          <t>Railaco</t>
        </is>
      </c>
      <c r="H281" t="inlineStr"/>
      <c r="I281" t="inlineStr"/>
      <c r="J281" t="n">
        <v>3</v>
      </c>
      <c r="K281" t="inlineStr"/>
    </row>
    <row r="282">
      <c r="A282" t="inlineStr">
        <is>
          <t>ERM</t>
        </is>
      </c>
      <c r="B282" t="inlineStr">
        <is>
          <t>Ermera</t>
        </is>
      </c>
      <c r="C282" t="n">
        <v>281</v>
      </c>
      <c r="D282" t="inlineStr">
        <is>
          <t>ERM-S281</t>
        </is>
      </c>
      <c r="E282" t="inlineStr">
        <is>
          <t>Railaco Craik</t>
        </is>
      </c>
      <c r="F282" t="inlineStr">
        <is>
          <t>ERM-05</t>
        </is>
      </c>
      <c r="G282" t="inlineStr">
        <is>
          <t>Railaco</t>
        </is>
      </c>
      <c r="H282" t="inlineStr"/>
      <c r="I282" t="inlineStr"/>
      <c r="J282" t="n">
        <v>4</v>
      </c>
      <c r="K282" t="inlineStr"/>
    </row>
    <row r="283">
      <c r="A283" t="inlineStr">
        <is>
          <t>ERM</t>
        </is>
      </c>
      <c r="B283" t="inlineStr">
        <is>
          <t>Ermera</t>
        </is>
      </c>
      <c r="C283" t="n">
        <v>282</v>
      </c>
      <c r="D283" t="inlineStr">
        <is>
          <t>ERM-S282</t>
        </is>
      </c>
      <c r="E283" t="inlineStr">
        <is>
          <t>Taraço</t>
        </is>
      </c>
      <c r="F283" t="inlineStr">
        <is>
          <t>ERM-05</t>
        </is>
      </c>
      <c r="G283" t="inlineStr">
        <is>
          <t>Railaco</t>
        </is>
      </c>
      <c r="H283" t="inlineStr"/>
      <c r="I283" t="inlineStr"/>
      <c r="J283" t="n">
        <v>2</v>
      </c>
      <c r="K283" t="inlineStr"/>
    </row>
    <row r="284">
      <c r="A284" s="4" t="inlineStr">
        <is>
          <t>ERM</t>
        </is>
      </c>
      <c r="B284" s="4" t="inlineStr">
        <is>
          <t>Ermera</t>
        </is>
      </c>
      <c r="C284" s="4" t="n">
        <v>283</v>
      </c>
      <c r="D284" s="4" t="inlineStr">
        <is>
          <t>ERM-S283</t>
        </is>
      </c>
      <c r="E284" s="4" t="inlineStr">
        <is>
          <t>Tocoluli</t>
        </is>
      </c>
      <c r="F284" s="4" t="inlineStr"/>
      <c r="G284" s="4" t="inlineStr"/>
      <c r="H284" s="4" t="inlineStr">
        <is>
          <t>SIN</t>
        </is>
      </c>
      <c r="I284" s="4" t="inlineStr">
        <is>
          <t>Suco iha fronteira entre posto rua. Hili: ERM-05 Railaco / ERM-04 Letefoho</t>
        </is>
      </c>
      <c r="J284" s="4" t="n">
        <v>3</v>
      </c>
      <c r="K284" s="4" t="inlineStr"/>
    </row>
    <row r="285">
      <c r="A285" t="inlineStr">
        <is>
          <t>ERM</t>
        </is>
      </c>
      <c r="B285" t="inlineStr">
        <is>
          <t>Ermera</t>
        </is>
      </c>
      <c r="C285" t="n">
        <v>284</v>
      </c>
      <c r="D285" t="inlineStr">
        <is>
          <t>ERM-S284</t>
        </is>
      </c>
      <c r="E285" t="inlineStr">
        <is>
          <t>Assui-Lau</t>
        </is>
      </c>
      <c r="F285" t="inlineStr">
        <is>
          <t>ERM-04</t>
        </is>
      </c>
      <c r="G285" t="inlineStr">
        <is>
          <t>Letefoho</t>
        </is>
      </c>
      <c r="H285" t="inlineStr"/>
      <c r="I285" t="inlineStr"/>
      <c r="J285" t="n">
        <v>5</v>
      </c>
      <c r="K285" t="inlineStr"/>
    </row>
    <row r="286">
      <c r="A286" t="inlineStr">
        <is>
          <t>ERM</t>
        </is>
      </c>
      <c r="B286" t="inlineStr">
        <is>
          <t>Ermera</t>
        </is>
      </c>
      <c r="C286" t="n">
        <v>285</v>
      </c>
      <c r="D286" t="inlineStr">
        <is>
          <t>ERM-S285</t>
        </is>
      </c>
      <c r="E286" t="inlineStr">
        <is>
          <t>Ducurai</t>
        </is>
      </c>
      <c r="F286" t="inlineStr">
        <is>
          <t>ERM-04</t>
        </is>
      </c>
      <c r="G286" t="inlineStr">
        <is>
          <t>Letefoho</t>
        </is>
      </c>
      <c r="H286" t="inlineStr"/>
      <c r="I286" t="inlineStr"/>
      <c r="J286" t="n">
        <v>8</v>
      </c>
      <c r="K286" t="inlineStr"/>
    </row>
    <row r="287">
      <c r="A287" t="inlineStr">
        <is>
          <t>ERM</t>
        </is>
      </c>
      <c r="B287" t="inlineStr">
        <is>
          <t>Ermera</t>
        </is>
      </c>
      <c r="C287" t="n">
        <v>286</v>
      </c>
      <c r="D287" t="inlineStr">
        <is>
          <t>ERM-S286</t>
        </is>
      </c>
      <c r="E287" t="inlineStr">
        <is>
          <t>Catrai-Craic</t>
        </is>
      </c>
      <c r="F287" t="inlineStr">
        <is>
          <t>ERM-04</t>
        </is>
      </c>
      <c r="G287" t="inlineStr">
        <is>
          <t>Letefoho</t>
        </is>
      </c>
      <c r="H287" t="inlineStr"/>
      <c r="I287" t="inlineStr"/>
      <c r="J287" t="n">
        <v>9</v>
      </c>
      <c r="K287" t="inlineStr"/>
    </row>
    <row r="288">
      <c r="A288" t="inlineStr">
        <is>
          <t>ERM</t>
        </is>
      </c>
      <c r="B288" t="inlineStr">
        <is>
          <t>Ermera</t>
        </is>
      </c>
      <c r="C288" t="n">
        <v>287</v>
      </c>
      <c r="D288" t="inlineStr">
        <is>
          <t>ERM-S287</t>
        </is>
      </c>
      <c r="E288" t="inlineStr">
        <is>
          <t>Catrai-Leten</t>
        </is>
      </c>
      <c r="F288" t="inlineStr">
        <is>
          <t>ERM-04</t>
        </is>
      </c>
      <c r="G288" t="inlineStr">
        <is>
          <t>Letefoho</t>
        </is>
      </c>
      <c r="H288" t="inlineStr"/>
      <c r="I288" t="inlineStr"/>
      <c r="J288" t="n">
        <v>7</v>
      </c>
      <c r="K288" t="inlineStr"/>
    </row>
    <row r="289">
      <c r="A289" t="inlineStr">
        <is>
          <t>ERM</t>
        </is>
      </c>
      <c r="B289" t="inlineStr">
        <is>
          <t>Ermera</t>
        </is>
      </c>
      <c r="C289" t="n">
        <v>288</v>
      </c>
      <c r="D289" t="inlineStr">
        <is>
          <t>ERM-S288</t>
        </is>
      </c>
      <c r="E289" t="inlineStr">
        <is>
          <t>Lauana</t>
        </is>
      </c>
      <c r="F289" t="inlineStr">
        <is>
          <t>ERM-04</t>
        </is>
      </c>
      <c r="G289" t="inlineStr">
        <is>
          <t>Letefoho</t>
        </is>
      </c>
      <c r="H289" t="inlineStr"/>
      <c r="I289" t="inlineStr"/>
      <c r="J289" t="n">
        <v>10</v>
      </c>
      <c r="K289" t="inlineStr"/>
    </row>
    <row r="290">
      <c r="A290" t="inlineStr">
        <is>
          <t>ERM</t>
        </is>
      </c>
      <c r="B290" t="inlineStr">
        <is>
          <t>Ermera</t>
        </is>
      </c>
      <c r="C290" t="n">
        <v>289</v>
      </c>
      <c r="D290" t="inlineStr">
        <is>
          <t>ERM-S289</t>
        </is>
      </c>
      <c r="E290" t="inlineStr">
        <is>
          <t>Eraulo</t>
        </is>
      </c>
      <c r="F290" t="inlineStr">
        <is>
          <t>ERM-04</t>
        </is>
      </c>
      <c r="G290" t="inlineStr">
        <is>
          <t>Letefoho</t>
        </is>
      </c>
      <c r="H290" t="inlineStr"/>
      <c r="I290" t="inlineStr"/>
      <c r="J290" t="n">
        <v>6</v>
      </c>
      <c r="K290" t="inlineStr"/>
    </row>
    <row r="291">
      <c r="A291" t="inlineStr">
        <is>
          <t>ERM</t>
        </is>
      </c>
      <c r="B291" t="inlineStr">
        <is>
          <t>Ermera</t>
        </is>
      </c>
      <c r="C291" t="n">
        <v>290</v>
      </c>
      <c r="D291" t="inlineStr">
        <is>
          <t>ERM-S290</t>
        </is>
      </c>
      <c r="E291" t="inlineStr">
        <is>
          <t>Goulolo</t>
        </is>
      </c>
      <c r="F291" t="inlineStr">
        <is>
          <t>ERM-04</t>
        </is>
      </c>
      <c r="G291" t="inlineStr">
        <is>
          <t>Letefoho</t>
        </is>
      </c>
      <c r="H291" t="inlineStr"/>
      <c r="I291" t="inlineStr"/>
      <c r="J291" t="n">
        <v>4</v>
      </c>
      <c r="K291" t="inlineStr"/>
    </row>
    <row r="292">
      <c r="A292" t="inlineStr">
        <is>
          <t>ERM</t>
        </is>
      </c>
      <c r="B292" t="inlineStr">
        <is>
          <t>Ermera</t>
        </is>
      </c>
      <c r="C292" t="n">
        <v>291</v>
      </c>
      <c r="D292" t="inlineStr">
        <is>
          <t>ERM-S291</t>
        </is>
      </c>
      <c r="E292" t="inlineStr">
        <is>
          <t>Hatugau</t>
        </is>
      </c>
      <c r="F292" t="inlineStr">
        <is>
          <t>ERM-04</t>
        </is>
      </c>
      <c r="G292" t="inlineStr">
        <is>
          <t>Letefoho</t>
        </is>
      </c>
      <c r="H292" t="inlineStr"/>
      <c r="I292" t="inlineStr"/>
      <c r="J292" t="n">
        <v>6</v>
      </c>
      <c r="K292" t="inlineStr"/>
    </row>
    <row r="293">
      <c r="A293" t="inlineStr">
        <is>
          <t>ERM</t>
        </is>
      </c>
      <c r="B293" t="inlineStr">
        <is>
          <t>Ermera</t>
        </is>
      </c>
      <c r="C293" t="n">
        <v>292</v>
      </c>
      <c r="D293" t="inlineStr">
        <is>
          <t>ERM-S292</t>
        </is>
      </c>
      <c r="E293" t="inlineStr">
        <is>
          <t>Haupu</t>
        </is>
      </c>
      <c r="F293" t="inlineStr">
        <is>
          <t>ERM-04</t>
        </is>
      </c>
      <c r="G293" t="inlineStr">
        <is>
          <t>Letefoho</t>
        </is>
      </c>
      <c r="H293" t="inlineStr"/>
      <c r="I293" t="inlineStr"/>
      <c r="J293" t="n">
        <v>12</v>
      </c>
      <c r="K293" t="inlineStr"/>
    </row>
    <row r="294">
      <c r="A294" t="inlineStr">
        <is>
          <t>LAU</t>
        </is>
      </c>
      <c r="B294" t="inlineStr">
        <is>
          <t>Lautém</t>
        </is>
      </c>
      <c r="C294" t="n">
        <v>293</v>
      </c>
      <c r="D294" t="inlineStr">
        <is>
          <t>LAU-S293</t>
        </is>
      </c>
      <c r="E294" t="inlineStr">
        <is>
          <t>Aelebere</t>
        </is>
      </c>
      <c r="F294" t="inlineStr">
        <is>
          <t>LAU-01</t>
        </is>
      </c>
      <c r="G294" t="inlineStr">
        <is>
          <t>Iliomar</t>
        </is>
      </c>
      <c r="H294" t="inlineStr"/>
      <c r="I294" t="inlineStr"/>
      <c r="J294" t="n">
        <v>4</v>
      </c>
      <c r="K294" t="inlineStr"/>
    </row>
    <row r="295">
      <c r="A295" t="inlineStr">
        <is>
          <t>LAU</t>
        </is>
      </c>
      <c r="B295" t="inlineStr">
        <is>
          <t>Lautém</t>
        </is>
      </c>
      <c r="C295" t="n">
        <v>294</v>
      </c>
      <c r="D295" t="inlineStr">
        <is>
          <t>LAU-S294</t>
        </is>
      </c>
      <c r="E295" t="inlineStr">
        <is>
          <t>Caenlio</t>
        </is>
      </c>
      <c r="F295" t="inlineStr">
        <is>
          <t>LAU-01</t>
        </is>
      </c>
      <c r="G295" t="inlineStr">
        <is>
          <t>Iliomar</t>
        </is>
      </c>
      <c r="H295" t="inlineStr"/>
      <c r="I295" t="inlineStr"/>
      <c r="J295" t="n">
        <v>5</v>
      </c>
      <c r="K295" t="inlineStr"/>
    </row>
    <row r="296">
      <c r="A296" t="inlineStr">
        <is>
          <t>LAU</t>
        </is>
      </c>
      <c r="B296" t="inlineStr">
        <is>
          <t>Lautém</t>
        </is>
      </c>
      <c r="C296" t="n">
        <v>295</v>
      </c>
      <c r="D296" t="inlineStr">
        <is>
          <t>LAU-S295</t>
        </is>
      </c>
      <c r="E296" t="inlineStr">
        <is>
          <t>Fuat</t>
        </is>
      </c>
      <c r="F296" t="inlineStr">
        <is>
          <t>LAU-01</t>
        </is>
      </c>
      <c r="G296" t="inlineStr">
        <is>
          <t>Iliomar</t>
        </is>
      </c>
      <c r="H296" t="inlineStr"/>
      <c r="I296" t="inlineStr"/>
      <c r="J296" t="n">
        <v>3</v>
      </c>
      <c r="K296" t="inlineStr"/>
    </row>
    <row r="297">
      <c r="A297" t="inlineStr">
        <is>
          <t>LAU</t>
        </is>
      </c>
      <c r="B297" t="inlineStr">
        <is>
          <t>Lautém</t>
        </is>
      </c>
      <c r="C297" t="n">
        <v>296</v>
      </c>
      <c r="D297" t="inlineStr">
        <is>
          <t>LAU-S296</t>
        </is>
      </c>
      <c r="E297" t="inlineStr">
        <is>
          <t>Iliomar</t>
        </is>
      </c>
      <c r="F297" t="inlineStr">
        <is>
          <t>LAU-01</t>
        </is>
      </c>
      <c r="G297" t="inlineStr">
        <is>
          <t>Iliomar</t>
        </is>
      </c>
      <c r="H297" t="inlineStr"/>
      <c r="I297" t="inlineStr"/>
      <c r="J297" t="n">
        <v>5</v>
      </c>
      <c r="K297" t="inlineStr">
        <is>
          <t>Naran hanesan ho suco seluk iha munisípiu ne'e (kódigu la hanesan; PDF la hakerek I/II)</t>
        </is>
      </c>
    </row>
    <row r="298">
      <c r="A298" t="inlineStr">
        <is>
          <t>LAU</t>
        </is>
      </c>
      <c r="B298" t="inlineStr">
        <is>
          <t>Lautém</t>
        </is>
      </c>
      <c r="C298" t="n">
        <v>297</v>
      </c>
      <c r="D298" t="inlineStr">
        <is>
          <t>LAU-S297</t>
        </is>
      </c>
      <c r="E298" t="inlineStr">
        <is>
          <t>Iliomar</t>
        </is>
      </c>
      <c r="F298" t="inlineStr">
        <is>
          <t>LAU-01</t>
        </is>
      </c>
      <c r="G298" t="inlineStr">
        <is>
          <t>Iliomar</t>
        </is>
      </c>
      <c r="H298" t="inlineStr"/>
      <c r="I298" t="inlineStr"/>
      <c r="J298" t="n">
        <v>5</v>
      </c>
      <c r="K298" t="inlineStr">
        <is>
          <t>Naran hanesan ho suco seluk iha munisípiu ne'e (kódigu la hanesan; PDF la hakerek I/II)</t>
        </is>
      </c>
    </row>
    <row r="299">
      <c r="A299" t="inlineStr">
        <is>
          <t>LAU</t>
        </is>
      </c>
      <c r="B299" t="inlineStr">
        <is>
          <t>Lautém</t>
        </is>
      </c>
      <c r="C299" t="n">
        <v>298</v>
      </c>
      <c r="D299" t="inlineStr">
        <is>
          <t>LAU-S298</t>
        </is>
      </c>
      <c r="E299" t="inlineStr">
        <is>
          <t>Tirilolo</t>
        </is>
      </c>
      <c r="F299" t="inlineStr">
        <is>
          <t>LAU-01</t>
        </is>
      </c>
      <c r="G299" t="inlineStr">
        <is>
          <t>Iliomar</t>
        </is>
      </c>
      <c r="H299" t="inlineStr"/>
      <c r="I299" t="inlineStr"/>
      <c r="J299" t="n">
        <v>3</v>
      </c>
      <c r="K299" t="inlineStr"/>
    </row>
    <row r="300">
      <c r="A300" s="4" t="inlineStr">
        <is>
          <t>LAU</t>
        </is>
      </c>
      <c r="B300" s="4" t="inlineStr">
        <is>
          <t>Lautém</t>
        </is>
      </c>
      <c r="C300" s="4" t="n">
        <v>299</v>
      </c>
      <c r="D300" s="4" t="inlineStr">
        <is>
          <t>LAU-S299</t>
        </is>
      </c>
      <c r="E300" s="4" t="inlineStr">
        <is>
          <t>Baduro</t>
        </is>
      </c>
      <c r="F300" s="4" t="inlineStr"/>
      <c r="G300" s="4" t="inlineStr"/>
      <c r="H300" s="4" t="inlineStr">
        <is>
          <t>SIN</t>
        </is>
      </c>
      <c r="I300" s="4" t="inlineStr">
        <is>
          <t>Label posto la iha PDF. Hili: LAU-02 Lautém</t>
        </is>
      </c>
      <c r="J300" s="4" t="n">
        <v>5</v>
      </c>
      <c r="K300" s="4" t="inlineStr"/>
    </row>
    <row r="301">
      <c r="A301" s="4" t="inlineStr">
        <is>
          <t>LAU</t>
        </is>
      </c>
      <c r="B301" s="4" t="inlineStr">
        <is>
          <t>Lautém</t>
        </is>
      </c>
      <c r="C301" s="4" t="n">
        <v>300</v>
      </c>
      <c r="D301" s="4" t="inlineStr">
        <is>
          <t>LAU-S300</t>
        </is>
      </c>
      <c r="E301" s="4" t="inlineStr">
        <is>
          <t>Com</t>
        </is>
      </c>
      <c r="F301" s="4" t="inlineStr"/>
      <c r="G301" s="4" t="inlineStr"/>
      <c r="H301" s="4" t="inlineStr">
        <is>
          <t>SIN</t>
        </is>
      </c>
      <c r="I301" s="4" t="inlineStr">
        <is>
          <t>Label posto la iha PDF. Hili: LAU-02 Lautém</t>
        </is>
      </c>
      <c r="J301" s="4" t="n">
        <v>6</v>
      </c>
      <c r="K301" s="4" t="inlineStr"/>
    </row>
    <row r="302">
      <c r="A302" s="4" t="inlineStr">
        <is>
          <t>LAU</t>
        </is>
      </c>
      <c r="B302" s="4" t="inlineStr">
        <is>
          <t>Lautém</t>
        </is>
      </c>
      <c r="C302" s="4" t="n">
        <v>301</v>
      </c>
      <c r="D302" s="4" t="inlineStr">
        <is>
          <t>LAU-S301</t>
        </is>
      </c>
      <c r="E302" s="4" t="inlineStr">
        <is>
          <t>Daudere</t>
        </is>
      </c>
      <c r="F302" s="4" t="inlineStr"/>
      <c r="G302" s="4" t="inlineStr"/>
      <c r="H302" s="4" t="inlineStr">
        <is>
          <t>SIN</t>
        </is>
      </c>
      <c r="I302" s="4" t="inlineStr">
        <is>
          <t>Label posto la iha PDF. Hili: LAU-02 Lautém</t>
        </is>
      </c>
      <c r="J302" s="4" t="n">
        <v>8</v>
      </c>
      <c r="K302" s="4" t="inlineStr"/>
    </row>
    <row r="303">
      <c r="A303" s="4" t="inlineStr">
        <is>
          <t>LAU</t>
        </is>
      </c>
      <c r="B303" s="4" t="inlineStr">
        <is>
          <t>Lautém</t>
        </is>
      </c>
      <c r="C303" s="4" t="n">
        <v>302</v>
      </c>
      <c r="D303" s="4" t="inlineStr">
        <is>
          <t>LAU-S302</t>
        </is>
      </c>
      <c r="E303" s="4" t="inlineStr">
        <is>
          <t>Euquisi</t>
        </is>
      </c>
      <c r="F303" s="4" t="inlineStr"/>
      <c r="G303" s="4" t="inlineStr"/>
      <c r="H303" s="4" t="inlineStr">
        <is>
          <t>SIN</t>
        </is>
      </c>
      <c r="I303" s="4" t="inlineStr">
        <is>
          <t>Label posto la iha PDF. Hili: LAU-02 Lautém</t>
        </is>
      </c>
      <c r="J303" s="4" t="n">
        <v>3</v>
      </c>
      <c r="K303" s="4" t="inlineStr"/>
    </row>
    <row r="304">
      <c r="A304" s="4" t="inlineStr">
        <is>
          <t>LAU</t>
        </is>
      </c>
      <c r="B304" s="4" t="inlineStr">
        <is>
          <t>Lautém</t>
        </is>
      </c>
      <c r="C304" s="4" t="n">
        <v>303</v>
      </c>
      <c r="D304" s="4" t="inlineStr">
        <is>
          <t>LAU-S303</t>
        </is>
      </c>
      <c r="E304" s="4" t="inlineStr">
        <is>
          <t>Ililai</t>
        </is>
      </c>
      <c r="F304" s="4" t="inlineStr"/>
      <c r="G304" s="4" t="inlineStr"/>
      <c r="H304" s="4" t="inlineStr">
        <is>
          <t>SIN</t>
        </is>
      </c>
      <c r="I304" s="4" t="inlineStr">
        <is>
          <t>Label posto la iha PDF. Hili: LAU-02 Lautém</t>
        </is>
      </c>
      <c r="J304" s="4" t="n">
        <v>2</v>
      </c>
      <c r="K304" s="4" t="inlineStr"/>
    </row>
    <row r="305">
      <c r="A305" s="4" t="inlineStr">
        <is>
          <t>LAU</t>
        </is>
      </c>
      <c r="B305" s="4" t="inlineStr">
        <is>
          <t>Lautém</t>
        </is>
      </c>
      <c r="C305" s="4" t="n">
        <v>304</v>
      </c>
      <c r="D305" s="4" t="inlineStr">
        <is>
          <t>LAU-S304</t>
        </is>
      </c>
      <c r="E305" s="4" t="inlineStr">
        <is>
          <t>Maina</t>
        </is>
      </c>
      <c r="F305" s="4" t="inlineStr"/>
      <c r="G305" s="4" t="inlineStr"/>
      <c r="H305" s="4" t="inlineStr">
        <is>
          <t>SIN</t>
        </is>
      </c>
      <c r="I305" s="4" t="inlineStr">
        <is>
          <t>Label posto la iha PDF. Hili: LAU-02 Lautém</t>
        </is>
      </c>
      <c r="J305" s="4" t="n">
        <v>5</v>
      </c>
      <c r="K305" s="4" t="inlineStr">
        <is>
          <t>Naran hanesan ho suco seluk iha munisípiu ne'e (kódigu la hanesan; PDF la hakerek I/II)</t>
        </is>
      </c>
    </row>
    <row r="306">
      <c r="A306" s="4" t="inlineStr">
        <is>
          <t>LAU</t>
        </is>
      </c>
      <c r="B306" s="4" t="inlineStr">
        <is>
          <t>Lautém</t>
        </is>
      </c>
      <c r="C306" s="4" t="n">
        <v>305</v>
      </c>
      <c r="D306" s="4" t="inlineStr">
        <is>
          <t>LAU-S305</t>
        </is>
      </c>
      <c r="E306" s="4" t="inlineStr">
        <is>
          <t>Maina</t>
        </is>
      </c>
      <c r="F306" s="4" t="inlineStr"/>
      <c r="G306" s="4" t="inlineStr"/>
      <c r="H306" s="4" t="inlineStr">
        <is>
          <t>SIN</t>
        </is>
      </c>
      <c r="I306" s="4" t="inlineStr">
        <is>
          <t>Label posto la iha PDF. Hili: LAU-02 Lautém</t>
        </is>
      </c>
      <c r="J306" s="4" t="n">
        <v>5</v>
      </c>
      <c r="K306" s="4" t="inlineStr">
        <is>
          <t>Naran hanesan ho suco seluk iha munisípiu ne'e (kódigu la hanesan; PDF la hakerek I/II)</t>
        </is>
      </c>
    </row>
    <row r="307">
      <c r="A307" s="4" t="inlineStr">
        <is>
          <t>LAU</t>
        </is>
      </c>
      <c r="B307" s="4" t="inlineStr">
        <is>
          <t>Lautém</t>
        </is>
      </c>
      <c r="C307" s="4" t="n">
        <v>306</v>
      </c>
      <c r="D307" s="4" t="inlineStr">
        <is>
          <t>LAU-S306</t>
        </is>
      </c>
      <c r="E307" s="4" t="inlineStr">
        <is>
          <t>Pairara</t>
        </is>
      </c>
      <c r="F307" s="4" t="inlineStr"/>
      <c r="G307" s="4" t="inlineStr"/>
      <c r="H307" s="4" t="inlineStr">
        <is>
          <t>SIN</t>
        </is>
      </c>
      <c r="I307" s="4" t="inlineStr">
        <is>
          <t>Label posto la iha PDF. Hili: LAU-02 Lautém</t>
        </is>
      </c>
      <c r="J307" s="4" t="n">
        <v>4</v>
      </c>
      <c r="K307" s="4" t="inlineStr"/>
    </row>
    <row r="308">
      <c r="A308" s="4" t="inlineStr">
        <is>
          <t>LAU</t>
        </is>
      </c>
      <c r="B308" s="4" t="inlineStr">
        <is>
          <t>Lautém</t>
        </is>
      </c>
      <c r="C308" s="4" t="n">
        <v>307</v>
      </c>
      <c r="D308" s="4" t="inlineStr">
        <is>
          <t>LAU-S307</t>
        </is>
      </c>
      <c r="E308" s="4" t="inlineStr">
        <is>
          <t>Parlamento</t>
        </is>
      </c>
      <c r="F308" s="4" t="inlineStr"/>
      <c r="G308" s="4" t="inlineStr"/>
      <c r="H308" s="4" t="inlineStr">
        <is>
          <t>SIN</t>
        </is>
      </c>
      <c r="I308" s="4" t="inlineStr">
        <is>
          <t>Label posto la iha PDF. Hili: LAU-02 Lautém</t>
        </is>
      </c>
      <c r="J308" s="4" t="n">
        <v>5</v>
      </c>
      <c r="K308" s="4" t="inlineStr"/>
    </row>
    <row r="309">
      <c r="A309" s="4" t="inlineStr">
        <is>
          <t>LAU</t>
        </is>
      </c>
      <c r="B309" s="4" t="inlineStr">
        <is>
          <t>Lautém</t>
        </is>
      </c>
      <c r="C309" s="4" t="n">
        <v>308</v>
      </c>
      <c r="D309" s="4" t="inlineStr">
        <is>
          <t>LAU-S308</t>
        </is>
      </c>
      <c r="E309" s="4" t="inlineStr">
        <is>
          <t>Serelau</t>
        </is>
      </c>
      <c r="F309" s="4" t="inlineStr"/>
      <c r="G309" s="4" t="inlineStr"/>
      <c r="H309" s="4" t="inlineStr">
        <is>
          <t>SIN</t>
        </is>
      </c>
      <c r="I309" s="4" t="inlineStr">
        <is>
          <t>Label posto la iha PDF. Hili: LAU-02 Lautém</t>
        </is>
      </c>
      <c r="J309" s="4" t="n">
        <v>3</v>
      </c>
      <c r="K309" s="4" t="inlineStr"/>
    </row>
    <row r="310">
      <c r="A310" s="4" t="inlineStr">
        <is>
          <t>LAU</t>
        </is>
      </c>
      <c r="B310" s="4" t="inlineStr">
        <is>
          <t>Lautém</t>
        </is>
      </c>
      <c r="C310" s="4" t="n">
        <v>309</v>
      </c>
      <c r="D310" s="4" t="inlineStr">
        <is>
          <t>LAU-S309</t>
        </is>
      </c>
      <c r="E310" s="4" t="inlineStr">
        <is>
          <t>Bauro</t>
        </is>
      </c>
      <c r="F310" s="4" t="inlineStr"/>
      <c r="G310" s="4" t="inlineStr"/>
      <c r="H310" s="4" t="inlineStr">
        <is>
          <t>SIN</t>
        </is>
      </c>
      <c r="I310" s="4" t="inlineStr">
        <is>
          <t>Label posto la iha PDF. Hili: LAU-02 Lautém (ka LAU-03 Lospalos)</t>
        </is>
      </c>
      <c r="J310" s="4" t="n">
        <v>5</v>
      </c>
      <c r="K310" s="4" t="inlineStr"/>
    </row>
    <row r="311">
      <c r="A311" t="inlineStr">
        <is>
          <t>LAU</t>
        </is>
      </c>
      <c r="B311" t="inlineStr">
        <is>
          <t>Lautém</t>
        </is>
      </c>
      <c r="C311" t="n">
        <v>310</v>
      </c>
      <c r="D311" t="inlineStr">
        <is>
          <t>LAU-S310</t>
        </is>
      </c>
      <c r="E311" t="inlineStr">
        <is>
          <t>Cacavem</t>
        </is>
      </c>
      <c r="F311" t="inlineStr">
        <is>
          <t>LAU-03</t>
        </is>
      </c>
      <c r="G311" t="inlineStr">
        <is>
          <t>Lospalos</t>
        </is>
      </c>
      <c r="H311" t="inlineStr"/>
      <c r="I311" t="inlineStr"/>
      <c r="J311" t="n">
        <v>4</v>
      </c>
      <c r="K311" t="inlineStr"/>
    </row>
    <row r="312">
      <c r="A312" t="inlineStr">
        <is>
          <t>LAU</t>
        </is>
      </c>
      <c r="B312" t="inlineStr">
        <is>
          <t>Lautém</t>
        </is>
      </c>
      <c r="C312" t="n">
        <v>311</v>
      </c>
      <c r="D312" t="inlineStr">
        <is>
          <t>LAU-S311</t>
        </is>
      </c>
      <c r="E312" t="inlineStr">
        <is>
          <t>Fuiloro</t>
        </is>
      </c>
      <c r="F312" t="inlineStr">
        <is>
          <t>LAU-03</t>
        </is>
      </c>
      <c r="G312" t="inlineStr">
        <is>
          <t>Lospalos</t>
        </is>
      </c>
      <c r="H312" t="inlineStr"/>
      <c r="I312" t="inlineStr"/>
      <c r="J312" t="n">
        <v>11</v>
      </c>
      <c r="K312" t="inlineStr"/>
    </row>
    <row r="313">
      <c r="A313" t="inlineStr">
        <is>
          <t>LAU</t>
        </is>
      </c>
      <c r="B313" t="inlineStr">
        <is>
          <t>Lautém</t>
        </is>
      </c>
      <c r="C313" t="n">
        <v>312</v>
      </c>
      <c r="D313" t="inlineStr">
        <is>
          <t>LAU-S312</t>
        </is>
      </c>
      <c r="E313" t="inlineStr">
        <is>
          <t>Home</t>
        </is>
      </c>
      <c r="F313" t="inlineStr">
        <is>
          <t>LAU-03</t>
        </is>
      </c>
      <c r="G313" t="inlineStr">
        <is>
          <t>Lospalos</t>
        </is>
      </c>
      <c r="H313" t="inlineStr"/>
      <c r="I313" t="inlineStr"/>
      <c r="J313" t="n">
        <v>4</v>
      </c>
      <c r="K313" t="inlineStr"/>
    </row>
    <row r="314">
      <c r="A314" t="inlineStr">
        <is>
          <t>LAU</t>
        </is>
      </c>
      <c r="B314" t="inlineStr">
        <is>
          <t>Lautém</t>
        </is>
      </c>
      <c r="C314" t="n">
        <v>313</v>
      </c>
      <c r="D314" t="inlineStr">
        <is>
          <t>LAU-S313</t>
        </is>
      </c>
      <c r="E314" t="inlineStr">
        <is>
          <t>Leuro</t>
        </is>
      </c>
      <c r="F314" t="inlineStr">
        <is>
          <t>LAU-03</t>
        </is>
      </c>
      <c r="G314" t="inlineStr">
        <is>
          <t>Lospalos</t>
        </is>
      </c>
      <c r="H314" t="inlineStr"/>
      <c r="I314" t="inlineStr"/>
      <c r="J314" t="n">
        <v>4</v>
      </c>
      <c r="K314" t="inlineStr"/>
    </row>
    <row r="315">
      <c r="A315" t="inlineStr">
        <is>
          <t>LAU</t>
        </is>
      </c>
      <c r="B315" t="inlineStr">
        <is>
          <t>Lautém</t>
        </is>
      </c>
      <c r="C315" t="n">
        <v>314</v>
      </c>
      <c r="D315" t="inlineStr">
        <is>
          <t>LAU-S314</t>
        </is>
      </c>
      <c r="E315" t="inlineStr">
        <is>
          <t>Muapitine</t>
        </is>
      </c>
      <c r="F315" t="inlineStr">
        <is>
          <t>LAU-03</t>
        </is>
      </c>
      <c r="G315" t="inlineStr">
        <is>
          <t>Lospalos</t>
        </is>
      </c>
      <c r="H315" t="inlineStr"/>
      <c r="I315" t="inlineStr"/>
      <c r="J315" t="n">
        <v>5</v>
      </c>
      <c r="K315" t="inlineStr"/>
    </row>
    <row r="316">
      <c r="A316" t="inlineStr">
        <is>
          <t>LAU</t>
        </is>
      </c>
      <c r="B316" t="inlineStr">
        <is>
          <t>Lautém</t>
        </is>
      </c>
      <c r="C316" t="n">
        <v>315</v>
      </c>
      <c r="D316" t="inlineStr">
        <is>
          <t>LAU-S315</t>
        </is>
      </c>
      <c r="E316" t="inlineStr">
        <is>
          <t>Raça</t>
        </is>
      </c>
      <c r="F316" t="inlineStr">
        <is>
          <t>LAU-03</t>
        </is>
      </c>
      <c r="G316" t="inlineStr">
        <is>
          <t>Lospalos</t>
        </is>
      </c>
      <c r="H316" t="inlineStr"/>
      <c r="I316" t="inlineStr"/>
      <c r="J316" t="n">
        <v>3</v>
      </c>
      <c r="K316" t="inlineStr"/>
    </row>
    <row r="317">
      <c r="A317" t="inlineStr">
        <is>
          <t>LAU</t>
        </is>
      </c>
      <c r="B317" t="inlineStr">
        <is>
          <t>Lautém</t>
        </is>
      </c>
      <c r="C317" t="n">
        <v>316</v>
      </c>
      <c r="D317" t="inlineStr">
        <is>
          <t>LAU-S316</t>
        </is>
      </c>
      <c r="E317" t="inlineStr">
        <is>
          <t>Souro</t>
        </is>
      </c>
      <c r="F317" t="inlineStr">
        <is>
          <t>LAU-03</t>
        </is>
      </c>
      <c r="G317" t="inlineStr">
        <is>
          <t>Lospalos</t>
        </is>
      </c>
      <c r="H317" t="inlineStr"/>
      <c r="I317" t="inlineStr"/>
      <c r="J317" t="n">
        <v>7</v>
      </c>
      <c r="K317" t="inlineStr"/>
    </row>
    <row r="318">
      <c r="A318" t="inlineStr">
        <is>
          <t>LAU</t>
        </is>
      </c>
      <c r="B318" t="inlineStr">
        <is>
          <t>Lautém</t>
        </is>
      </c>
      <c r="C318" t="n">
        <v>317</v>
      </c>
      <c r="D318" t="inlineStr">
        <is>
          <t>LAU-S317</t>
        </is>
      </c>
      <c r="E318" t="inlineStr">
        <is>
          <t>Loré I</t>
        </is>
      </c>
      <c r="F318" t="inlineStr">
        <is>
          <t>LAU-06</t>
        </is>
      </c>
      <c r="G318" t="inlineStr">
        <is>
          <t>Loré</t>
        </is>
      </c>
      <c r="H318" t="inlineStr"/>
      <c r="I318" t="inlineStr"/>
      <c r="J318" t="n">
        <v>6</v>
      </c>
      <c r="K318" t="inlineStr"/>
    </row>
    <row r="319">
      <c r="A319" t="inlineStr">
        <is>
          <t>LAU</t>
        </is>
      </c>
      <c r="B319" t="inlineStr">
        <is>
          <t>Lautém</t>
        </is>
      </c>
      <c r="C319" t="n">
        <v>318</v>
      </c>
      <c r="D319" t="inlineStr">
        <is>
          <t>LAU-S318</t>
        </is>
      </c>
      <c r="E319" t="inlineStr">
        <is>
          <t>Loré II</t>
        </is>
      </c>
      <c r="F319" t="inlineStr">
        <is>
          <t>LAU-06</t>
        </is>
      </c>
      <c r="G319" t="inlineStr">
        <is>
          <t>Loré</t>
        </is>
      </c>
      <c r="H319" t="inlineStr"/>
      <c r="I319" t="inlineStr"/>
      <c r="J319" t="n">
        <v>3</v>
      </c>
      <c r="K319" t="inlineStr"/>
    </row>
    <row r="320">
      <c r="A320" t="inlineStr">
        <is>
          <t>LAU</t>
        </is>
      </c>
      <c r="B320" t="inlineStr">
        <is>
          <t>Lautém</t>
        </is>
      </c>
      <c r="C320" t="n">
        <v>319</v>
      </c>
      <c r="D320" t="inlineStr">
        <is>
          <t>LAU-S319</t>
        </is>
      </c>
      <c r="E320" t="inlineStr">
        <is>
          <t>Afabubu</t>
        </is>
      </c>
      <c r="F320" t="inlineStr">
        <is>
          <t>LAU-04</t>
        </is>
      </c>
      <c r="G320" t="inlineStr">
        <is>
          <t>Luro</t>
        </is>
      </c>
      <c r="H320" t="inlineStr"/>
      <c r="I320" t="inlineStr"/>
      <c r="J320" t="n">
        <v>2</v>
      </c>
      <c r="K320" t="inlineStr"/>
    </row>
    <row r="321">
      <c r="A321" t="inlineStr">
        <is>
          <t>LAU</t>
        </is>
      </c>
      <c r="B321" t="inlineStr">
        <is>
          <t>Lautém</t>
        </is>
      </c>
      <c r="C321" t="n">
        <v>320</v>
      </c>
      <c r="D321" t="inlineStr">
        <is>
          <t>LAU-S320</t>
        </is>
      </c>
      <c r="E321" t="inlineStr">
        <is>
          <t>Baricafa</t>
        </is>
      </c>
      <c r="F321" t="inlineStr">
        <is>
          <t>LAU-04</t>
        </is>
      </c>
      <c r="G321" t="inlineStr">
        <is>
          <t>Luro</t>
        </is>
      </c>
      <c r="H321" t="inlineStr"/>
      <c r="I321" t="inlineStr"/>
      <c r="J321" t="n">
        <v>3</v>
      </c>
      <c r="K321" t="inlineStr"/>
    </row>
    <row r="322">
      <c r="A322" t="inlineStr">
        <is>
          <t>LAU</t>
        </is>
      </c>
      <c r="B322" t="inlineStr">
        <is>
          <t>Lautém</t>
        </is>
      </c>
      <c r="C322" t="n">
        <v>321</v>
      </c>
      <c r="D322" t="inlineStr">
        <is>
          <t>LAU-S321</t>
        </is>
      </c>
      <c r="E322" t="inlineStr">
        <is>
          <t>Cotamutu</t>
        </is>
      </c>
      <c r="F322" t="inlineStr">
        <is>
          <t>LAU-04</t>
        </is>
      </c>
      <c r="G322" t="inlineStr">
        <is>
          <t>Luro</t>
        </is>
      </c>
      <c r="H322" t="inlineStr"/>
      <c r="I322" t="inlineStr"/>
      <c r="J322" t="n">
        <v>3</v>
      </c>
      <c r="K322" t="inlineStr"/>
    </row>
    <row r="323">
      <c r="A323" t="inlineStr">
        <is>
          <t>LAU</t>
        </is>
      </c>
      <c r="B323" t="inlineStr">
        <is>
          <t>Lautém</t>
        </is>
      </c>
      <c r="C323" t="n">
        <v>322</v>
      </c>
      <c r="D323" t="inlineStr">
        <is>
          <t>LAU-S322</t>
        </is>
      </c>
      <c r="E323" t="inlineStr">
        <is>
          <t>Lacawa</t>
        </is>
      </c>
      <c r="F323" t="inlineStr">
        <is>
          <t>LAU-04</t>
        </is>
      </c>
      <c r="G323" t="inlineStr">
        <is>
          <t>Luro</t>
        </is>
      </c>
      <c r="H323" t="inlineStr"/>
      <c r="I323" t="inlineStr"/>
      <c r="J323" t="n">
        <v>3</v>
      </c>
      <c r="K323" t="inlineStr"/>
    </row>
    <row r="324">
      <c r="A324" t="inlineStr">
        <is>
          <t>LAU</t>
        </is>
      </c>
      <c r="B324" t="inlineStr">
        <is>
          <t>Lautém</t>
        </is>
      </c>
      <c r="C324" t="n">
        <v>323</v>
      </c>
      <c r="D324" t="inlineStr">
        <is>
          <t>LAU-S323</t>
        </is>
      </c>
      <c r="E324" t="inlineStr">
        <is>
          <t>Luro</t>
        </is>
      </c>
      <c r="F324" t="inlineStr">
        <is>
          <t>LAU-04</t>
        </is>
      </c>
      <c r="G324" t="inlineStr">
        <is>
          <t>Luro</t>
        </is>
      </c>
      <c r="H324" t="inlineStr"/>
      <c r="I324" t="inlineStr"/>
      <c r="J324" t="n">
        <v>5</v>
      </c>
      <c r="K324" t="inlineStr"/>
    </row>
    <row r="325">
      <c r="A325" t="inlineStr">
        <is>
          <t>LAU</t>
        </is>
      </c>
      <c r="B325" t="inlineStr">
        <is>
          <t>Lautém</t>
        </is>
      </c>
      <c r="C325" t="n">
        <v>324</v>
      </c>
      <c r="D325" t="inlineStr">
        <is>
          <t>LAU-S324</t>
        </is>
      </c>
      <c r="E325" t="inlineStr">
        <is>
          <t>Wairoque</t>
        </is>
      </c>
      <c r="F325" t="inlineStr">
        <is>
          <t>LAU-04</t>
        </is>
      </c>
      <c r="G325" t="inlineStr">
        <is>
          <t>Luro</t>
        </is>
      </c>
      <c r="H325" t="inlineStr"/>
      <c r="I325" t="inlineStr"/>
      <c r="J325" t="n">
        <v>5</v>
      </c>
      <c r="K325" t="inlineStr"/>
    </row>
    <row r="326">
      <c r="A326" t="inlineStr">
        <is>
          <t>LAU</t>
        </is>
      </c>
      <c r="B326" t="inlineStr">
        <is>
          <t>Lautém</t>
        </is>
      </c>
      <c r="C326" t="n">
        <v>325</v>
      </c>
      <c r="D326" t="inlineStr">
        <is>
          <t>LAU-S325</t>
        </is>
      </c>
      <c r="E326" t="inlineStr">
        <is>
          <t>Mehara</t>
        </is>
      </c>
      <c r="F326" t="inlineStr">
        <is>
          <t>LAU-05</t>
        </is>
      </c>
      <c r="G326" t="inlineStr">
        <is>
          <t>Tutuala</t>
        </is>
      </c>
      <c r="H326" t="inlineStr"/>
      <c r="I326" t="inlineStr"/>
      <c r="J326" t="n">
        <v>3</v>
      </c>
      <c r="K326" t="inlineStr"/>
    </row>
    <row r="327">
      <c r="A327" t="inlineStr">
        <is>
          <t>LAU</t>
        </is>
      </c>
      <c r="B327" t="inlineStr">
        <is>
          <t>Lautém</t>
        </is>
      </c>
      <c r="C327" t="n">
        <v>326</v>
      </c>
      <c r="D327" t="inlineStr">
        <is>
          <t>LAU-S326</t>
        </is>
      </c>
      <c r="E327" t="inlineStr">
        <is>
          <t>Tutuala</t>
        </is>
      </c>
      <c r="F327" t="inlineStr">
        <is>
          <t>LAU-05</t>
        </is>
      </c>
      <c r="G327" t="inlineStr">
        <is>
          <t>Tutuala</t>
        </is>
      </c>
      <c r="H327" t="inlineStr"/>
      <c r="I327" t="inlineStr"/>
      <c r="J327" t="n">
        <v>4</v>
      </c>
      <c r="K327" t="inlineStr"/>
    </row>
    <row r="328">
      <c r="A328" t="inlineStr">
        <is>
          <t>LIQ</t>
        </is>
      </c>
      <c r="B328" t="inlineStr">
        <is>
          <t>Liquiçá</t>
        </is>
      </c>
      <c r="C328" t="n">
        <v>327</v>
      </c>
      <c r="D328" t="inlineStr">
        <is>
          <t>LIQ-S327</t>
        </is>
      </c>
      <c r="E328" t="inlineStr">
        <is>
          <t>Beduku</t>
        </is>
      </c>
      <c r="F328" t="inlineStr">
        <is>
          <t>LIQ-01</t>
        </is>
      </c>
      <c r="G328" t="inlineStr">
        <is>
          <t>Bazartete</t>
        </is>
      </c>
      <c r="H328" t="inlineStr"/>
      <c r="I328" t="inlineStr"/>
      <c r="J328" t="n">
        <v>3</v>
      </c>
      <c r="K328" t="inlineStr">
        <is>
          <t>Novo Suco</t>
        </is>
      </c>
    </row>
    <row r="329">
      <c r="A329" t="inlineStr">
        <is>
          <t>LIQ</t>
        </is>
      </c>
      <c r="B329" t="inlineStr">
        <is>
          <t>Liquiçá</t>
        </is>
      </c>
      <c r="C329" t="n">
        <v>328</v>
      </c>
      <c r="D329" t="inlineStr">
        <is>
          <t>LIQ-S328</t>
        </is>
      </c>
      <c r="E329" t="inlineStr">
        <is>
          <t>Maumeta</t>
        </is>
      </c>
      <c r="F329" t="inlineStr">
        <is>
          <t>LIQ-01</t>
        </is>
      </c>
      <c r="G329" t="inlineStr">
        <is>
          <t>Bazartete</t>
        </is>
      </c>
      <c r="H329" t="inlineStr"/>
      <c r="I329" t="inlineStr"/>
      <c r="J329" t="n">
        <v>4</v>
      </c>
      <c r="K329" t="inlineStr"/>
    </row>
    <row r="330">
      <c r="A330" t="inlineStr">
        <is>
          <t>LIQ</t>
        </is>
      </c>
      <c r="B330" t="inlineStr">
        <is>
          <t>Liquiçá</t>
        </is>
      </c>
      <c r="C330" t="n">
        <v>329</v>
      </c>
      <c r="D330" t="inlineStr">
        <is>
          <t>LIQ-S329</t>
        </is>
      </c>
      <c r="E330" t="inlineStr">
        <is>
          <t>Tibar</t>
        </is>
      </c>
      <c r="F330" t="inlineStr">
        <is>
          <t>LIQ-01</t>
        </is>
      </c>
      <c r="G330" t="inlineStr">
        <is>
          <t>Bazartete</t>
        </is>
      </c>
      <c r="H330" t="inlineStr"/>
      <c r="I330" t="inlineStr"/>
      <c r="J330" t="n">
        <v>4</v>
      </c>
      <c r="K330" t="inlineStr"/>
    </row>
    <row r="331">
      <c r="A331" t="inlineStr">
        <is>
          <t>LIQ</t>
        </is>
      </c>
      <c r="B331" t="inlineStr">
        <is>
          <t>Liquiçá</t>
        </is>
      </c>
      <c r="C331" t="n">
        <v>330</v>
      </c>
      <c r="D331" t="inlineStr">
        <is>
          <t>LIQ-S330</t>
        </is>
      </c>
      <c r="E331" t="inlineStr">
        <is>
          <t>Ulmera</t>
        </is>
      </c>
      <c r="F331" t="inlineStr">
        <is>
          <t>LIQ-01</t>
        </is>
      </c>
      <c r="G331" t="inlineStr">
        <is>
          <t>Bazartete</t>
        </is>
      </c>
      <c r="H331" t="inlineStr"/>
      <c r="I331" t="inlineStr"/>
      <c r="J331" t="n">
        <v>9</v>
      </c>
      <c r="K331" t="inlineStr"/>
    </row>
    <row r="332">
      <c r="A332" t="inlineStr">
        <is>
          <t>LIQ</t>
        </is>
      </c>
      <c r="B332" t="inlineStr">
        <is>
          <t>Liquiçá</t>
        </is>
      </c>
      <c r="C332" t="n">
        <v>331</v>
      </c>
      <c r="D332" t="inlineStr">
        <is>
          <t>LIQ-S331</t>
        </is>
      </c>
      <c r="E332" t="inlineStr">
        <is>
          <t>Motaulun</t>
        </is>
      </c>
      <c r="F332" t="inlineStr">
        <is>
          <t>LIQ-01</t>
        </is>
      </c>
      <c r="G332" t="inlineStr">
        <is>
          <t>Bazartete</t>
        </is>
      </c>
      <c r="H332" t="inlineStr"/>
      <c r="I332" t="inlineStr"/>
      <c r="J332" t="n">
        <v>3</v>
      </c>
      <c r="K332" t="inlineStr"/>
    </row>
    <row r="333">
      <c r="A333" t="inlineStr">
        <is>
          <t>LIQ</t>
        </is>
      </c>
      <c r="B333" t="inlineStr">
        <is>
          <t>Liquiçá</t>
        </is>
      </c>
      <c r="C333" t="n">
        <v>332</v>
      </c>
      <c r="D333" t="inlineStr">
        <is>
          <t>LIQ-S332</t>
        </is>
      </c>
      <c r="E333" t="inlineStr">
        <is>
          <t>Metagou</t>
        </is>
      </c>
      <c r="F333" t="inlineStr">
        <is>
          <t>LIQ-01</t>
        </is>
      </c>
      <c r="G333" t="inlineStr">
        <is>
          <t>Bazartete</t>
        </is>
      </c>
      <c r="H333" t="inlineStr"/>
      <c r="I333" t="inlineStr"/>
      <c r="J333" t="n">
        <v>3</v>
      </c>
      <c r="K333" t="inlineStr"/>
    </row>
    <row r="334">
      <c r="A334" t="inlineStr">
        <is>
          <t>LIQ</t>
        </is>
      </c>
      <c r="B334" t="inlineStr">
        <is>
          <t>Liquiçá</t>
        </is>
      </c>
      <c r="C334" t="n">
        <v>333</v>
      </c>
      <c r="D334" t="inlineStr">
        <is>
          <t>LIQ-S333</t>
        </is>
      </c>
      <c r="E334" t="inlineStr">
        <is>
          <t>Lauhata</t>
        </is>
      </c>
      <c r="F334" t="inlineStr">
        <is>
          <t>LIQ-01</t>
        </is>
      </c>
      <c r="G334" t="inlineStr">
        <is>
          <t>Bazartete</t>
        </is>
      </c>
      <c r="H334" t="inlineStr"/>
      <c r="I334" t="inlineStr"/>
      <c r="J334" t="n">
        <v>5</v>
      </c>
      <c r="K334" t="inlineStr"/>
    </row>
    <row r="335">
      <c r="A335" t="inlineStr">
        <is>
          <t>LIQ</t>
        </is>
      </c>
      <c r="B335" t="inlineStr">
        <is>
          <t>Liquiçá</t>
        </is>
      </c>
      <c r="C335" t="n">
        <v>334</v>
      </c>
      <c r="D335" t="inlineStr">
        <is>
          <t>LIQ-S334</t>
        </is>
      </c>
      <c r="E335" t="inlineStr">
        <is>
          <t>Leorema</t>
        </is>
      </c>
      <c r="F335" t="inlineStr">
        <is>
          <t>LIQ-01</t>
        </is>
      </c>
      <c r="G335" t="inlineStr">
        <is>
          <t>Bazartete</t>
        </is>
      </c>
      <c r="H335" t="inlineStr"/>
      <c r="I335" t="inlineStr"/>
      <c r="J335" t="n">
        <v>10</v>
      </c>
      <c r="K335" t="inlineStr"/>
    </row>
    <row r="336">
      <c r="A336" t="inlineStr">
        <is>
          <t>LIQ</t>
        </is>
      </c>
      <c r="B336" t="inlineStr">
        <is>
          <t>Liquiçá</t>
        </is>
      </c>
      <c r="C336" t="n">
        <v>335</v>
      </c>
      <c r="D336" t="inlineStr">
        <is>
          <t>LIQ-S335</t>
        </is>
      </c>
      <c r="E336" t="inlineStr">
        <is>
          <t>Fatumasi</t>
        </is>
      </c>
      <c r="F336" t="inlineStr">
        <is>
          <t>LIQ-01</t>
        </is>
      </c>
      <c r="G336" t="inlineStr">
        <is>
          <t>Bazartete</t>
        </is>
      </c>
      <c r="H336" t="inlineStr"/>
      <c r="I336" t="inlineStr"/>
      <c r="J336" t="n">
        <v>4</v>
      </c>
      <c r="K336" t="inlineStr"/>
    </row>
    <row r="337">
      <c r="A337" s="4" t="inlineStr">
        <is>
          <t>LIQ</t>
        </is>
      </c>
      <c r="B337" s="4" t="inlineStr">
        <is>
          <t>Liquiçá</t>
        </is>
      </c>
      <c r="C337" s="4" t="n">
        <v>336</v>
      </c>
      <c r="D337" s="4" t="inlineStr">
        <is>
          <t>LIQ-S336</t>
        </is>
      </c>
      <c r="E337" s="4" t="inlineStr">
        <is>
          <t>Fahilebu</t>
        </is>
      </c>
      <c r="F337" s="4" t="inlineStr"/>
      <c r="G337" s="4" t="inlineStr"/>
      <c r="H337" s="4" t="inlineStr">
        <is>
          <t>SIN</t>
        </is>
      </c>
      <c r="I337" s="4" t="inlineStr">
        <is>
          <t>Suco iha fronteira entre posto rua. Hili: LIQ-02 Liquiçá / LIQ-01 Bazartete</t>
        </is>
      </c>
      <c r="J337" s="4" t="n">
        <v>3</v>
      </c>
      <c r="K337" s="4" t="inlineStr"/>
    </row>
    <row r="338">
      <c r="A338" s="4" t="inlineStr">
        <is>
          <t>LIQ</t>
        </is>
      </c>
      <c r="B338" s="4" t="inlineStr">
        <is>
          <t>Liquiçá</t>
        </is>
      </c>
      <c r="C338" s="4" t="n">
        <v>337</v>
      </c>
      <c r="D338" s="4" t="inlineStr">
        <is>
          <t>LIQ-S337</t>
        </is>
      </c>
      <c r="E338" s="4" t="inlineStr">
        <is>
          <t>Açumanu</t>
        </is>
      </c>
      <c r="F338" s="4" t="inlineStr"/>
      <c r="G338" s="4" t="inlineStr"/>
      <c r="H338" s="4" t="inlineStr">
        <is>
          <t>SIN</t>
        </is>
      </c>
      <c r="I338" s="4" t="inlineStr">
        <is>
          <t>Suco iha fronteira entre posto rua. Hili: LIQ-02 Liquiçá / LIQ-01 Bazartete</t>
        </is>
      </c>
      <c r="J338" s="4" t="n">
        <v>4</v>
      </c>
      <c r="K338" s="4" t="inlineStr"/>
    </row>
    <row r="339">
      <c r="A339" t="inlineStr">
        <is>
          <t>LIQ</t>
        </is>
      </c>
      <c r="B339" t="inlineStr">
        <is>
          <t>Liquiçá</t>
        </is>
      </c>
      <c r="C339" t="n">
        <v>338</v>
      </c>
      <c r="D339" t="inlineStr">
        <is>
          <t>LIQ-S338</t>
        </is>
      </c>
      <c r="E339" t="inlineStr">
        <is>
          <t>Darulete</t>
        </is>
      </c>
      <c r="F339" t="inlineStr">
        <is>
          <t>LIQ-02</t>
        </is>
      </c>
      <c r="G339" t="inlineStr">
        <is>
          <t>Liquiçá</t>
        </is>
      </c>
      <c r="H339" t="inlineStr"/>
      <c r="I339" t="inlineStr"/>
      <c r="J339" t="n">
        <v>4</v>
      </c>
      <c r="K339" t="inlineStr"/>
    </row>
    <row r="340">
      <c r="A340" t="inlineStr">
        <is>
          <t>LIQ</t>
        </is>
      </c>
      <c r="B340" t="inlineStr">
        <is>
          <t>Liquiçá</t>
        </is>
      </c>
      <c r="C340" t="n">
        <v>339</v>
      </c>
      <c r="D340" t="inlineStr">
        <is>
          <t>LIQ-S339</t>
        </is>
      </c>
      <c r="E340" t="inlineStr">
        <is>
          <t>Dato</t>
        </is>
      </c>
      <c r="F340" t="inlineStr">
        <is>
          <t>LIQ-02</t>
        </is>
      </c>
      <c r="G340" t="inlineStr">
        <is>
          <t>Liquiçá</t>
        </is>
      </c>
      <c r="H340" t="inlineStr"/>
      <c r="I340" t="inlineStr"/>
      <c r="J340" t="n">
        <v>10</v>
      </c>
      <c r="K340" t="inlineStr"/>
    </row>
    <row r="341">
      <c r="A341" t="inlineStr">
        <is>
          <t>LIQ</t>
        </is>
      </c>
      <c r="B341" t="inlineStr">
        <is>
          <t>Liquiçá</t>
        </is>
      </c>
      <c r="C341" t="n">
        <v>340</v>
      </c>
      <c r="D341" t="inlineStr">
        <is>
          <t>LIQ-S340</t>
        </is>
      </c>
      <c r="E341" t="inlineStr">
        <is>
          <t>Loidahar</t>
        </is>
      </c>
      <c r="F341" t="inlineStr">
        <is>
          <t>LIQ-02</t>
        </is>
      </c>
      <c r="G341" t="inlineStr">
        <is>
          <t>Liquiçá</t>
        </is>
      </c>
      <c r="H341" t="inlineStr"/>
      <c r="I341" t="inlineStr"/>
      <c r="J341" t="n">
        <v>4</v>
      </c>
      <c r="K341" t="inlineStr"/>
    </row>
    <row r="342">
      <c r="A342" t="inlineStr">
        <is>
          <t>LIQ</t>
        </is>
      </c>
      <c r="B342" t="inlineStr">
        <is>
          <t>Liquiçá</t>
        </is>
      </c>
      <c r="C342" t="n">
        <v>341</v>
      </c>
      <c r="D342" t="inlineStr">
        <is>
          <t>LIQ-S341</t>
        </is>
      </c>
      <c r="E342" t="inlineStr">
        <is>
          <t>Hatuquessi</t>
        </is>
      </c>
      <c r="F342" t="inlineStr">
        <is>
          <t>LIQ-02</t>
        </is>
      </c>
      <c r="G342" t="inlineStr">
        <is>
          <t>Liquiçá</t>
        </is>
      </c>
      <c r="H342" t="inlineStr"/>
      <c r="I342" t="inlineStr"/>
      <c r="J342" t="n">
        <v>8</v>
      </c>
      <c r="K342" t="inlineStr"/>
    </row>
    <row r="343">
      <c r="A343" t="inlineStr">
        <is>
          <t>LIQ</t>
        </is>
      </c>
      <c r="B343" t="inlineStr">
        <is>
          <t>Liquiçá</t>
        </is>
      </c>
      <c r="C343" t="n">
        <v>342</v>
      </c>
      <c r="D343" t="inlineStr">
        <is>
          <t>LIQ-S342</t>
        </is>
      </c>
      <c r="E343" t="inlineStr">
        <is>
          <t>Luculai</t>
        </is>
      </c>
      <c r="F343" t="inlineStr">
        <is>
          <t>LIQ-02</t>
        </is>
      </c>
      <c r="G343" t="inlineStr">
        <is>
          <t>Liquiçá</t>
        </is>
      </c>
      <c r="H343" t="inlineStr"/>
      <c r="I343" t="inlineStr"/>
      <c r="J343" t="n">
        <v>4</v>
      </c>
      <c r="K343" t="inlineStr"/>
    </row>
    <row r="344">
      <c r="A344" t="inlineStr">
        <is>
          <t>LIQ</t>
        </is>
      </c>
      <c r="B344" t="inlineStr">
        <is>
          <t>Liquiçá</t>
        </is>
      </c>
      <c r="C344" t="n">
        <v>343</v>
      </c>
      <c r="D344" t="inlineStr">
        <is>
          <t>LIQ-S343</t>
        </is>
      </c>
      <c r="E344" t="inlineStr">
        <is>
          <t>Leotala</t>
        </is>
      </c>
      <c r="F344" t="inlineStr">
        <is>
          <t>LIQ-02</t>
        </is>
      </c>
      <c r="G344" t="inlineStr">
        <is>
          <t>Liquiçá</t>
        </is>
      </c>
      <c r="H344" t="inlineStr"/>
      <c r="I344" t="inlineStr"/>
      <c r="J344" t="n">
        <v>5</v>
      </c>
      <c r="K344" t="inlineStr"/>
    </row>
    <row r="345">
      <c r="A345" t="inlineStr">
        <is>
          <t>LIQ</t>
        </is>
      </c>
      <c r="B345" t="inlineStr">
        <is>
          <t>Liquiçá</t>
        </is>
      </c>
      <c r="C345" t="n">
        <v>344</v>
      </c>
      <c r="D345" t="inlineStr">
        <is>
          <t>LIQ-S344</t>
        </is>
      </c>
      <c r="E345" t="inlineStr">
        <is>
          <t>Maubaralissa</t>
        </is>
      </c>
      <c r="F345" t="inlineStr">
        <is>
          <t>LIQ-03</t>
        </is>
      </c>
      <c r="G345" t="inlineStr">
        <is>
          <t>Maubara</t>
        </is>
      </c>
      <c r="H345" t="inlineStr"/>
      <c r="I345" t="inlineStr"/>
      <c r="J345" t="n">
        <v>5</v>
      </c>
      <c r="K345" t="inlineStr">
        <is>
          <t>PDF hakerek númeru 354 (salah-ketik)</t>
        </is>
      </c>
    </row>
    <row r="346">
      <c r="A346" t="inlineStr">
        <is>
          <t>LIQ</t>
        </is>
      </c>
      <c r="B346" t="inlineStr">
        <is>
          <t>Liquiçá</t>
        </is>
      </c>
      <c r="C346" t="n">
        <v>345</v>
      </c>
      <c r="D346" t="inlineStr">
        <is>
          <t>LIQ-S345</t>
        </is>
      </c>
      <c r="E346" t="inlineStr">
        <is>
          <t>Vatuvou</t>
        </is>
      </c>
      <c r="F346" t="inlineStr">
        <is>
          <t>LIQ-03</t>
        </is>
      </c>
      <c r="G346" t="inlineStr">
        <is>
          <t>Maubara</t>
        </is>
      </c>
      <c r="H346" t="inlineStr"/>
      <c r="I346" t="inlineStr"/>
      <c r="J346" t="n">
        <v>10</v>
      </c>
      <c r="K346" t="inlineStr"/>
    </row>
    <row r="347">
      <c r="A347" t="inlineStr">
        <is>
          <t>LIQ</t>
        </is>
      </c>
      <c r="B347" t="inlineStr">
        <is>
          <t>Liquiçá</t>
        </is>
      </c>
      <c r="C347" t="n">
        <v>346</v>
      </c>
      <c r="D347" t="inlineStr">
        <is>
          <t>LIQ-S346</t>
        </is>
      </c>
      <c r="E347" t="inlineStr">
        <is>
          <t>Vaviquinia</t>
        </is>
      </c>
      <c r="F347" t="inlineStr">
        <is>
          <t>LIQ-03</t>
        </is>
      </c>
      <c r="G347" t="inlineStr">
        <is>
          <t>Maubara</t>
        </is>
      </c>
      <c r="H347" t="inlineStr"/>
      <c r="I347" t="inlineStr"/>
      <c r="J347" t="n">
        <v>7</v>
      </c>
      <c r="K347" t="inlineStr"/>
    </row>
    <row r="348">
      <c r="A348" t="inlineStr">
        <is>
          <t>LIQ</t>
        </is>
      </c>
      <c r="B348" t="inlineStr">
        <is>
          <t>Liquiçá</t>
        </is>
      </c>
      <c r="C348" t="n">
        <v>347</v>
      </c>
      <c r="D348" t="inlineStr">
        <is>
          <t>LIQ-S347</t>
        </is>
      </c>
      <c r="E348" t="inlineStr">
        <is>
          <t>Gugleur</t>
        </is>
      </c>
      <c r="F348" t="inlineStr">
        <is>
          <t>LIQ-03</t>
        </is>
      </c>
      <c r="G348" t="inlineStr">
        <is>
          <t>Maubara</t>
        </is>
      </c>
      <c r="H348" t="inlineStr"/>
      <c r="I348" t="inlineStr"/>
      <c r="J348" t="n">
        <v>11</v>
      </c>
      <c r="K348" t="inlineStr"/>
    </row>
    <row r="349">
      <c r="A349" t="inlineStr">
        <is>
          <t>LIQ</t>
        </is>
      </c>
      <c r="B349" t="inlineStr">
        <is>
          <t>Liquiçá</t>
        </is>
      </c>
      <c r="C349" t="n">
        <v>348</v>
      </c>
      <c r="D349" t="inlineStr">
        <is>
          <t>LIQ-S348</t>
        </is>
      </c>
      <c r="E349" t="inlineStr">
        <is>
          <t>Vatuboro</t>
        </is>
      </c>
      <c r="F349" t="inlineStr">
        <is>
          <t>LIQ-04</t>
        </is>
      </c>
      <c r="G349" t="inlineStr">
        <is>
          <t>Loes</t>
        </is>
      </c>
      <c r="H349" t="inlineStr"/>
      <c r="I349" t="inlineStr"/>
      <c r="J349" t="n">
        <v>5</v>
      </c>
      <c r="K349" t="inlineStr"/>
    </row>
    <row r="350">
      <c r="A350" t="inlineStr">
        <is>
          <t>LIQ</t>
        </is>
      </c>
      <c r="B350" t="inlineStr">
        <is>
          <t>Liquiçá</t>
        </is>
      </c>
      <c r="C350" t="n">
        <v>349</v>
      </c>
      <c r="D350" t="inlineStr">
        <is>
          <t>LIQ-S349</t>
        </is>
      </c>
      <c r="E350" t="inlineStr">
        <is>
          <t>Lissadila</t>
        </is>
      </c>
      <c r="F350" t="inlineStr">
        <is>
          <t>LIQ-04</t>
        </is>
      </c>
      <c r="G350" t="inlineStr">
        <is>
          <t>Loes</t>
        </is>
      </c>
      <c r="H350" t="inlineStr"/>
      <c r="I350" t="inlineStr"/>
      <c r="J350" t="n">
        <v>7</v>
      </c>
      <c r="K350" t="inlineStr"/>
    </row>
    <row r="351">
      <c r="A351" t="inlineStr">
        <is>
          <t>LIQ</t>
        </is>
      </c>
      <c r="B351" t="inlineStr">
        <is>
          <t>Liquiçá</t>
        </is>
      </c>
      <c r="C351" t="n">
        <v>350</v>
      </c>
      <c r="D351" t="inlineStr">
        <is>
          <t>LIQ-S350</t>
        </is>
      </c>
      <c r="E351" t="inlineStr">
        <is>
          <t>Guiço</t>
        </is>
      </c>
      <c r="F351" t="inlineStr">
        <is>
          <t>LIQ-04</t>
        </is>
      </c>
      <c r="G351" t="inlineStr">
        <is>
          <t>Loes</t>
        </is>
      </c>
      <c r="H351" t="inlineStr"/>
      <c r="I351" t="inlineStr"/>
      <c r="J351" t="n">
        <v>5</v>
      </c>
      <c r="K351" t="inlineStr"/>
    </row>
    <row r="352">
      <c r="A352" t="inlineStr">
        <is>
          <t>MAN</t>
        </is>
      </c>
      <c r="B352" t="inlineStr">
        <is>
          <t>Manatuto</t>
        </is>
      </c>
      <c r="C352" t="n">
        <v>351</v>
      </c>
      <c r="D352" t="inlineStr">
        <is>
          <t>MAN-S351</t>
        </is>
      </c>
      <c r="E352" t="inlineStr">
        <is>
          <t>Ailili</t>
        </is>
      </c>
      <c r="F352" t="inlineStr">
        <is>
          <t>MAN-05</t>
        </is>
      </c>
      <c r="G352" t="inlineStr">
        <is>
          <t>Manatuto</t>
        </is>
      </c>
      <c r="H352" t="inlineStr"/>
      <c r="I352" t="inlineStr"/>
      <c r="J352" t="n">
        <v>2</v>
      </c>
      <c r="K352" t="inlineStr"/>
    </row>
    <row r="353">
      <c r="A353" t="inlineStr">
        <is>
          <t>MAN</t>
        </is>
      </c>
      <c r="B353" t="inlineStr">
        <is>
          <t>Manatuto</t>
        </is>
      </c>
      <c r="C353" t="n">
        <v>352</v>
      </c>
      <c r="D353" t="inlineStr">
        <is>
          <t>MAN-S352</t>
        </is>
      </c>
      <c r="E353" t="inlineStr">
        <is>
          <t>Aiteas</t>
        </is>
      </c>
      <c r="F353" t="inlineStr">
        <is>
          <t>MAN-05</t>
        </is>
      </c>
      <c r="G353" t="inlineStr">
        <is>
          <t>Manatuto</t>
        </is>
      </c>
      <c r="H353" t="inlineStr"/>
      <c r="I353" t="inlineStr"/>
      <c r="J353" t="n">
        <v>3</v>
      </c>
      <c r="K353" t="inlineStr"/>
    </row>
    <row r="354">
      <c r="A354" t="inlineStr">
        <is>
          <t>MAN</t>
        </is>
      </c>
      <c r="B354" t="inlineStr">
        <is>
          <t>Manatuto</t>
        </is>
      </c>
      <c r="C354" t="n">
        <v>353</v>
      </c>
      <c r="D354" t="inlineStr">
        <is>
          <t>MAN-S353</t>
        </is>
      </c>
      <c r="E354" t="inlineStr">
        <is>
          <t>Cribas</t>
        </is>
      </c>
      <c r="F354" t="inlineStr">
        <is>
          <t>MAN-05</t>
        </is>
      </c>
      <c r="G354" t="inlineStr">
        <is>
          <t>Manatuto</t>
        </is>
      </c>
      <c r="H354" t="inlineStr"/>
      <c r="I354" t="inlineStr"/>
      <c r="J354" t="n">
        <v>5</v>
      </c>
      <c r="K354" t="inlineStr"/>
    </row>
    <row r="355">
      <c r="A355" t="inlineStr">
        <is>
          <t>MAN</t>
        </is>
      </c>
      <c r="B355" t="inlineStr">
        <is>
          <t>Manatuto</t>
        </is>
      </c>
      <c r="C355" t="n">
        <v>354</v>
      </c>
      <c r="D355" t="inlineStr">
        <is>
          <t>MAN-S354</t>
        </is>
      </c>
      <c r="E355" t="inlineStr">
        <is>
          <t>Iliheu</t>
        </is>
      </c>
      <c r="F355" t="inlineStr">
        <is>
          <t>MAN-05</t>
        </is>
      </c>
      <c r="G355" t="inlineStr">
        <is>
          <t>Manatuto</t>
        </is>
      </c>
      <c r="H355" t="inlineStr"/>
      <c r="I355" t="inlineStr"/>
      <c r="J355" t="n">
        <v>2</v>
      </c>
      <c r="K355" t="inlineStr"/>
    </row>
    <row r="356">
      <c r="A356" t="inlineStr">
        <is>
          <t>MAN</t>
        </is>
      </c>
      <c r="B356" t="inlineStr">
        <is>
          <t>Manatuto</t>
        </is>
      </c>
      <c r="C356" t="n">
        <v>355</v>
      </c>
      <c r="D356" t="inlineStr">
        <is>
          <t>MAN-S355</t>
        </is>
      </c>
      <c r="E356" t="inlineStr">
        <is>
          <t>Ma'Abat</t>
        </is>
      </c>
      <c r="F356" t="inlineStr">
        <is>
          <t>MAN-05</t>
        </is>
      </c>
      <c r="G356" t="inlineStr">
        <is>
          <t>Manatuto</t>
        </is>
      </c>
      <c r="H356" t="inlineStr"/>
      <c r="I356" t="inlineStr"/>
      <c r="J356" t="n">
        <v>2</v>
      </c>
      <c r="K356" t="inlineStr"/>
    </row>
    <row r="357">
      <c r="A357" t="inlineStr">
        <is>
          <t>MAN</t>
        </is>
      </c>
      <c r="B357" t="inlineStr">
        <is>
          <t>Manatuto</t>
        </is>
      </c>
      <c r="C357" t="n">
        <v>356</v>
      </c>
      <c r="D357" t="inlineStr">
        <is>
          <t>MAN-S356</t>
        </is>
      </c>
      <c r="E357" t="inlineStr">
        <is>
          <t>Rembor</t>
        </is>
      </c>
      <c r="F357" t="inlineStr">
        <is>
          <t>MAN-05</t>
        </is>
      </c>
      <c r="G357" t="inlineStr">
        <is>
          <t>Manatuto</t>
        </is>
      </c>
      <c r="H357" t="inlineStr"/>
      <c r="I357" t="inlineStr"/>
      <c r="J357" t="n">
        <v>3</v>
      </c>
      <c r="K357" t="inlineStr">
        <is>
          <t>Novo Suco</t>
        </is>
      </c>
    </row>
    <row r="358">
      <c r="A358" t="inlineStr">
        <is>
          <t>MAN</t>
        </is>
      </c>
      <c r="B358" t="inlineStr">
        <is>
          <t>Manatuto</t>
        </is>
      </c>
      <c r="C358" t="n">
        <v>357</v>
      </c>
      <c r="D358" t="inlineStr">
        <is>
          <t>MAN-S357</t>
        </is>
      </c>
      <c r="E358" t="inlineStr">
        <is>
          <t>Sau</t>
        </is>
      </c>
      <c r="F358" t="inlineStr">
        <is>
          <t>MAN-05</t>
        </is>
      </c>
      <c r="G358" t="inlineStr">
        <is>
          <t>Manatuto</t>
        </is>
      </c>
      <c r="H358" t="inlineStr"/>
      <c r="I358" t="inlineStr"/>
      <c r="J358" t="n">
        <v>2</v>
      </c>
      <c r="K358" t="inlineStr"/>
    </row>
    <row r="359">
      <c r="A359" t="inlineStr">
        <is>
          <t>MAN</t>
        </is>
      </c>
      <c r="B359" t="inlineStr">
        <is>
          <t>Manatuto</t>
        </is>
      </c>
      <c r="C359" t="n">
        <v>358</v>
      </c>
      <c r="D359" t="inlineStr">
        <is>
          <t>MAN-S358</t>
        </is>
      </c>
      <c r="E359" t="inlineStr">
        <is>
          <t>Cairui</t>
        </is>
      </c>
      <c r="F359" t="inlineStr">
        <is>
          <t>MAN-04</t>
        </is>
      </c>
      <c r="G359" t="inlineStr">
        <is>
          <t>Laleia</t>
        </is>
      </c>
      <c r="H359" t="inlineStr"/>
      <c r="I359" t="inlineStr"/>
      <c r="J359" t="n">
        <v>7</v>
      </c>
      <c r="K359" t="inlineStr"/>
    </row>
    <row r="360">
      <c r="A360" t="inlineStr">
        <is>
          <t>MAN</t>
        </is>
      </c>
      <c r="B360" t="inlineStr">
        <is>
          <t>Manatuto</t>
        </is>
      </c>
      <c r="C360" t="n">
        <v>359</v>
      </c>
      <c r="D360" t="inlineStr">
        <is>
          <t>MAN-S359</t>
        </is>
      </c>
      <c r="E360" t="inlineStr">
        <is>
          <t>Haturalan</t>
        </is>
      </c>
      <c r="F360" t="inlineStr">
        <is>
          <t>MAN-04</t>
        </is>
      </c>
      <c r="G360" t="inlineStr">
        <is>
          <t>Laleia</t>
        </is>
      </c>
      <c r="H360" t="inlineStr"/>
      <c r="I360" t="inlineStr"/>
      <c r="J360" t="n">
        <v>3</v>
      </c>
      <c r="K360" t="inlineStr"/>
    </row>
    <row r="361">
      <c r="A361" t="inlineStr">
        <is>
          <t>MAN</t>
        </is>
      </c>
      <c r="B361" t="inlineStr">
        <is>
          <t>Manatuto</t>
        </is>
      </c>
      <c r="C361" t="n">
        <v>360</v>
      </c>
      <c r="D361" t="inlineStr">
        <is>
          <t>MAN-S360</t>
        </is>
      </c>
      <c r="E361" t="inlineStr">
        <is>
          <t>Lifau</t>
        </is>
      </c>
      <c r="F361" t="inlineStr">
        <is>
          <t>MAN-04</t>
        </is>
      </c>
      <c r="G361" t="inlineStr">
        <is>
          <t>Laleia</t>
        </is>
      </c>
      <c r="H361" t="inlineStr"/>
      <c r="I361" t="inlineStr"/>
      <c r="J361" t="n">
        <v>3</v>
      </c>
      <c r="K361" t="inlineStr"/>
    </row>
    <row r="362">
      <c r="A362" t="inlineStr">
        <is>
          <t>MAN</t>
        </is>
      </c>
      <c r="B362" t="inlineStr">
        <is>
          <t>Manatuto</t>
        </is>
      </c>
      <c r="C362" t="n">
        <v>361</v>
      </c>
      <c r="D362" t="inlineStr">
        <is>
          <t>MAN-S361</t>
        </is>
      </c>
      <c r="E362" t="inlineStr">
        <is>
          <t>Hohorai</t>
        </is>
      </c>
      <c r="F362" t="inlineStr">
        <is>
          <t>MAN-02</t>
        </is>
      </c>
      <c r="G362" t="inlineStr">
        <is>
          <t>Laclo</t>
        </is>
      </c>
      <c r="H362" t="inlineStr"/>
      <c r="I362" t="inlineStr"/>
      <c r="J362" t="n">
        <v>4</v>
      </c>
      <c r="K362" t="inlineStr"/>
    </row>
    <row r="363">
      <c r="A363" t="inlineStr">
        <is>
          <t>MAN</t>
        </is>
      </c>
      <c r="B363" t="inlineStr">
        <is>
          <t>Manatuto</t>
        </is>
      </c>
      <c r="C363" t="n">
        <v>362</v>
      </c>
      <c r="D363" t="inlineStr">
        <is>
          <t>MAN-S362</t>
        </is>
      </c>
      <c r="E363" t="inlineStr">
        <is>
          <t>Lacumesac</t>
        </is>
      </c>
      <c r="F363" t="inlineStr">
        <is>
          <t>MAN-02</t>
        </is>
      </c>
      <c r="G363" t="inlineStr">
        <is>
          <t>Laclo</t>
        </is>
      </c>
      <c r="H363" t="inlineStr"/>
      <c r="I363" t="inlineStr"/>
      <c r="J363" t="n">
        <v>5</v>
      </c>
      <c r="K363" t="inlineStr"/>
    </row>
    <row r="364">
      <c r="A364" t="inlineStr">
        <is>
          <t>MAN</t>
        </is>
      </c>
      <c r="B364" t="inlineStr">
        <is>
          <t>Manatuto</t>
        </is>
      </c>
      <c r="C364" t="n">
        <v>363</v>
      </c>
      <c r="D364" t="inlineStr">
        <is>
          <t>MAN-S363</t>
        </is>
      </c>
      <c r="E364" t="inlineStr">
        <is>
          <t>Laicore</t>
        </is>
      </c>
      <c r="F364" t="inlineStr">
        <is>
          <t>MAN-02</t>
        </is>
      </c>
      <c r="G364" t="inlineStr">
        <is>
          <t>Laclo</t>
        </is>
      </c>
      <c r="H364" t="inlineStr"/>
      <c r="I364" t="inlineStr"/>
      <c r="J364" t="n">
        <v>4</v>
      </c>
      <c r="K364" t="inlineStr"/>
    </row>
    <row r="365">
      <c r="A365" t="inlineStr">
        <is>
          <t>MAN</t>
        </is>
      </c>
      <c r="B365" t="inlineStr">
        <is>
          <t>Manatuto</t>
        </is>
      </c>
      <c r="C365" t="n">
        <v>364</v>
      </c>
      <c r="D365" t="inlineStr">
        <is>
          <t>MAN-S364</t>
        </is>
      </c>
      <c r="E365" t="inlineStr">
        <is>
          <t>Uma Caduac</t>
        </is>
      </c>
      <c r="F365" t="inlineStr">
        <is>
          <t>MAN-02</t>
        </is>
      </c>
      <c r="G365" t="inlineStr">
        <is>
          <t>Laclo</t>
        </is>
      </c>
      <c r="H365" t="inlineStr"/>
      <c r="I365" t="inlineStr"/>
      <c r="J365" t="n">
        <v>4</v>
      </c>
      <c r="K365" t="inlineStr"/>
    </row>
    <row r="366">
      <c r="A366" s="4" t="inlineStr">
        <is>
          <t>MAN</t>
        </is>
      </c>
      <c r="B366" s="4" t="inlineStr">
        <is>
          <t>Manatuto</t>
        </is>
      </c>
      <c r="C366" s="4" t="n">
        <v>365</v>
      </c>
      <c r="D366" s="4" t="inlineStr">
        <is>
          <t>MAN-S365</t>
        </is>
      </c>
      <c r="E366" s="4" t="inlineStr">
        <is>
          <t>Uma Naruc</t>
        </is>
      </c>
      <c r="F366" s="4" t="inlineStr"/>
      <c r="G366" s="4" t="inlineStr"/>
      <c r="H366" s="4" t="inlineStr">
        <is>
          <t>SIN</t>
        </is>
      </c>
      <c r="I366" s="4" t="inlineStr">
        <is>
          <t>Suco iha fronteira entre posto rua. Hili: MAN-02 Laclo / MAN-03 Laclubar</t>
        </is>
      </c>
      <c r="J366" s="4" t="n">
        <v>4</v>
      </c>
      <c r="K366" s="4" t="inlineStr"/>
    </row>
    <row r="367">
      <c r="A367" t="inlineStr">
        <is>
          <t>MAN</t>
        </is>
      </c>
      <c r="B367" t="inlineStr">
        <is>
          <t>Manatuto</t>
        </is>
      </c>
      <c r="C367" t="n">
        <v>366</v>
      </c>
      <c r="D367" t="inlineStr">
        <is>
          <t>MAN-S366</t>
        </is>
      </c>
      <c r="E367" t="inlineStr">
        <is>
          <t>Batara</t>
        </is>
      </c>
      <c r="F367" t="inlineStr">
        <is>
          <t>MAN-03</t>
        </is>
      </c>
      <c r="G367" t="inlineStr">
        <is>
          <t>Laclubar</t>
        </is>
      </c>
      <c r="H367" t="inlineStr"/>
      <c r="I367" t="inlineStr"/>
      <c r="J367" t="n">
        <v>4</v>
      </c>
      <c r="K367" t="inlineStr"/>
    </row>
    <row r="368">
      <c r="A368" t="inlineStr">
        <is>
          <t>MAN</t>
        </is>
      </c>
      <c r="B368" t="inlineStr">
        <is>
          <t>Manatuto</t>
        </is>
      </c>
      <c r="C368" t="n">
        <v>367</v>
      </c>
      <c r="D368" t="inlineStr">
        <is>
          <t>MAN-S367</t>
        </is>
      </c>
      <c r="E368" t="inlineStr">
        <is>
          <t>Funar</t>
        </is>
      </c>
      <c r="F368" t="inlineStr">
        <is>
          <t>MAN-03</t>
        </is>
      </c>
      <c r="G368" t="inlineStr">
        <is>
          <t>Laclubar</t>
        </is>
      </c>
      <c r="H368" t="inlineStr"/>
      <c r="I368" t="inlineStr"/>
      <c r="J368" t="n">
        <v>4</v>
      </c>
      <c r="K368" t="inlineStr"/>
    </row>
    <row r="369">
      <c r="A369" t="inlineStr">
        <is>
          <t>MAN</t>
        </is>
      </c>
      <c r="B369" t="inlineStr">
        <is>
          <t>Manatuto</t>
        </is>
      </c>
      <c r="C369" t="n">
        <v>368</v>
      </c>
      <c r="D369" t="inlineStr">
        <is>
          <t>MAN-S368</t>
        </is>
      </c>
      <c r="E369" t="inlineStr">
        <is>
          <t>Fatumaquerec</t>
        </is>
      </c>
      <c r="F369" t="inlineStr">
        <is>
          <t>MAN-03</t>
        </is>
      </c>
      <c r="G369" t="inlineStr">
        <is>
          <t>Laclubar</t>
        </is>
      </c>
      <c r="H369" t="inlineStr"/>
      <c r="I369" t="inlineStr"/>
      <c r="J369" t="n">
        <v>3</v>
      </c>
      <c r="K369" t="inlineStr"/>
    </row>
    <row r="370">
      <c r="A370" t="inlineStr">
        <is>
          <t>MAN</t>
        </is>
      </c>
      <c r="B370" t="inlineStr">
        <is>
          <t>Manatuto</t>
        </is>
      </c>
      <c r="C370" t="n">
        <v>369</v>
      </c>
      <c r="D370" t="inlineStr">
        <is>
          <t>MAN-S369</t>
        </is>
      </c>
      <c r="E370" t="inlineStr">
        <is>
          <t>Manelima</t>
        </is>
      </c>
      <c r="F370" t="inlineStr">
        <is>
          <t>MAN-03</t>
        </is>
      </c>
      <c r="G370" t="inlineStr">
        <is>
          <t>Laclubar</t>
        </is>
      </c>
      <c r="H370" t="inlineStr"/>
      <c r="I370" t="inlineStr"/>
      <c r="J370" t="n">
        <v>6</v>
      </c>
      <c r="K370" t="inlineStr"/>
    </row>
    <row r="371">
      <c r="A371" t="inlineStr">
        <is>
          <t>MAN</t>
        </is>
      </c>
      <c r="B371" t="inlineStr">
        <is>
          <t>Manatuto</t>
        </is>
      </c>
      <c r="C371" t="n">
        <v>370</v>
      </c>
      <c r="D371" t="inlineStr">
        <is>
          <t>MAN-S370</t>
        </is>
      </c>
      <c r="E371" t="inlineStr">
        <is>
          <t>Orlalan</t>
        </is>
      </c>
      <c r="F371" t="inlineStr">
        <is>
          <t>MAN-03</t>
        </is>
      </c>
      <c r="G371" t="inlineStr">
        <is>
          <t>Laclubar</t>
        </is>
      </c>
      <c r="H371" t="inlineStr"/>
      <c r="I371" t="inlineStr"/>
      <c r="J371" t="n">
        <v>8</v>
      </c>
      <c r="K371" t="inlineStr"/>
    </row>
    <row r="372">
      <c r="A372" t="inlineStr">
        <is>
          <t>MAN</t>
        </is>
      </c>
      <c r="B372" t="inlineStr">
        <is>
          <t>Manatuto</t>
        </is>
      </c>
      <c r="C372" t="n">
        <v>371</v>
      </c>
      <c r="D372" t="inlineStr">
        <is>
          <t>MAN-S371</t>
        </is>
      </c>
      <c r="E372" t="inlineStr">
        <is>
          <t>Sananain</t>
        </is>
      </c>
      <c r="F372" t="inlineStr">
        <is>
          <t>MAN-03</t>
        </is>
      </c>
      <c r="G372" t="inlineStr">
        <is>
          <t>Laclubar</t>
        </is>
      </c>
      <c r="H372" t="inlineStr"/>
      <c r="I372" t="inlineStr"/>
      <c r="J372" t="n">
        <v>4</v>
      </c>
      <c r="K372" t="inlineStr"/>
    </row>
    <row r="373">
      <c r="A373" s="4" t="inlineStr">
        <is>
          <t>MAN</t>
        </is>
      </c>
      <c r="B373" s="4" t="inlineStr">
        <is>
          <t>Manatuto</t>
        </is>
      </c>
      <c r="C373" s="4" t="n">
        <v>372</v>
      </c>
      <c r="D373" s="4" t="inlineStr">
        <is>
          <t>MAN-S372</t>
        </is>
      </c>
      <c r="E373" s="4" t="inlineStr">
        <is>
          <t>Fatu-Maquerec</t>
        </is>
      </c>
      <c r="F373" s="4" t="inlineStr"/>
      <c r="G373" s="4" t="inlineStr"/>
      <c r="H373" s="4" t="inlineStr">
        <is>
          <t>SIN</t>
        </is>
      </c>
      <c r="I373" s="4" t="inlineStr">
        <is>
          <t>Suco iha fronteira entre posto rua. Hili: MAN-06 Soibada / MAN-03 Laclubar</t>
        </is>
      </c>
      <c r="J373" s="4" t="n">
        <v>2</v>
      </c>
      <c r="K373" s="4" t="inlineStr"/>
    </row>
    <row r="374">
      <c r="A374" t="inlineStr">
        <is>
          <t>MAN</t>
        </is>
      </c>
      <c r="B374" t="inlineStr">
        <is>
          <t>Manatuto</t>
        </is>
      </c>
      <c r="C374" t="n">
        <v>373</v>
      </c>
      <c r="D374" t="inlineStr">
        <is>
          <t>MAN-S373</t>
        </is>
      </c>
      <c r="E374" t="inlineStr">
        <is>
          <t>Leo-Hat</t>
        </is>
      </c>
      <c r="F374" t="inlineStr">
        <is>
          <t>MAN-06</t>
        </is>
      </c>
      <c r="G374" t="inlineStr">
        <is>
          <t>Soibada</t>
        </is>
      </c>
      <c r="H374" t="inlineStr"/>
      <c r="I374" t="inlineStr"/>
      <c r="J374" t="n">
        <v>2</v>
      </c>
      <c r="K374" t="inlineStr"/>
    </row>
    <row r="375">
      <c r="A375" t="inlineStr">
        <is>
          <t>MAN</t>
        </is>
      </c>
      <c r="B375" t="inlineStr">
        <is>
          <t>Manatuto</t>
        </is>
      </c>
      <c r="C375" t="n">
        <v>374</v>
      </c>
      <c r="D375" t="inlineStr">
        <is>
          <t>MAN-S374</t>
        </is>
      </c>
      <c r="E375" t="inlineStr">
        <is>
          <t>Maun-Fahe</t>
        </is>
      </c>
      <c r="F375" t="inlineStr">
        <is>
          <t>MAN-06</t>
        </is>
      </c>
      <c r="G375" t="inlineStr">
        <is>
          <t>Soibada</t>
        </is>
      </c>
      <c r="H375" t="inlineStr"/>
      <c r="I375" t="inlineStr"/>
      <c r="J375" t="n">
        <v>2</v>
      </c>
      <c r="K375" t="inlineStr"/>
    </row>
    <row r="376">
      <c r="A376" t="inlineStr">
        <is>
          <t>MAN</t>
        </is>
      </c>
      <c r="B376" t="inlineStr">
        <is>
          <t>Manatuto</t>
        </is>
      </c>
      <c r="C376" t="n">
        <v>375</v>
      </c>
      <c r="D376" t="inlineStr">
        <is>
          <t>MAN-S375</t>
        </is>
      </c>
      <c r="E376" t="inlineStr">
        <is>
          <t>Manlala</t>
        </is>
      </c>
      <c r="F376" t="inlineStr">
        <is>
          <t>MAN-06</t>
        </is>
      </c>
      <c r="G376" t="inlineStr">
        <is>
          <t>Soibada</t>
        </is>
      </c>
      <c r="H376" t="inlineStr"/>
      <c r="I376" t="inlineStr"/>
      <c r="J376" t="n">
        <v>2</v>
      </c>
      <c r="K376" t="inlineStr"/>
    </row>
    <row r="377">
      <c r="A377" t="inlineStr">
        <is>
          <t>MAN</t>
        </is>
      </c>
      <c r="B377" t="inlineStr">
        <is>
          <t>Manatuto</t>
        </is>
      </c>
      <c r="C377" t="n">
        <v>376</v>
      </c>
      <c r="D377" t="inlineStr">
        <is>
          <t>MAN-S376</t>
        </is>
      </c>
      <c r="E377" t="inlineStr">
        <is>
          <t>Samoro</t>
        </is>
      </c>
      <c r="F377" t="inlineStr">
        <is>
          <t>MAN-06</t>
        </is>
      </c>
      <c r="G377" t="inlineStr">
        <is>
          <t>Soibada</t>
        </is>
      </c>
      <c r="H377" t="inlineStr"/>
      <c r="I377" t="inlineStr"/>
      <c r="J377" t="n">
        <v>2</v>
      </c>
      <c r="K377" t="inlineStr"/>
    </row>
    <row r="378">
      <c r="A378" t="inlineStr">
        <is>
          <t>MAN</t>
        </is>
      </c>
      <c r="B378" t="inlineStr">
        <is>
          <t>Manatuto</t>
        </is>
      </c>
      <c r="C378" t="n">
        <v>377</v>
      </c>
      <c r="D378" t="inlineStr">
        <is>
          <t>MAN-S377</t>
        </is>
      </c>
      <c r="E378" t="inlineStr">
        <is>
          <t>Aubeon</t>
        </is>
      </c>
      <c r="F378" t="inlineStr">
        <is>
          <t>MAN-01</t>
        </is>
      </c>
      <c r="G378" t="inlineStr">
        <is>
          <t>Barique</t>
        </is>
      </c>
      <c r="H378" t="inlineStr"/>
      <c r="I378" t="inlineStr"/>
      <c r="J378" t="n">
        <v>2</v>
      </c>
      <c r="K378" t="inlineStr"/>
    </row>
    <row r="379">
      <c r="A379" t="inlineStr">
        <is>
          <t>MAN</t>
        </is>
      </c>
      <c r="B379" t="inlineStr">
        <is>
          <t>Manatuto</t>
        </is>
      </c>
      <c r="C379" t="n">
        <v>378</v>
      </c>
      <c r="D379" t="inlineStr">
        <is>
          <t>MAN-S378</t>
        </is>
      </c>
      <c r="E379" t="inlineStr">
        <is>
          <t>Barique</t>
        </is>
      </c>
      <c r="F379" t="inlineStr">
        <is>
          <t>MAN-01</t>
        </is>
      </c>
      <c r="G379" t="inlineStr">
        <is>
          <t>Barique</t>
        </is>
      </c>
      <c r="H379" t="inlineStr"/>
      <c r="I379" t="inlineStr"/>
      <c r="J379" t="n">
        <v>2</v>
      </c>
      <c r="K379" t="inlineStr"/>
    </row>
    <row r="380">
      <c r="A380" t="inlineStr">
        <is>
          <t>MAN</t>
        </is>
      </c>
      <c r="B380" t="inlineStr">
        <is>
          <t>Manatuto</t>
        </is>
      </c>
      <c r="C380" t="n">
        <v>379</v>
      </c>
      <c r="D380" t="inlineStr">
        <is>
          <t>MAN-S379</t>
        </is>
      </c>
      <c r="E380" t="inlineStr">
        <is>
          <t>Fatuwaque</t>
        </is>
      </c>
      <c r="F380" t="inlineStr">
        <is>
          <t>MAN-01</t>
        </is>
      </c>
      <c r="G380" t="inlineStr">
        <is>
          <t>Barique</t>
        </is>
      </c>
      <c r="H380" t="inlineStr"/>
      <c r="I380" t="inlineStr"/>
      <c r="J380" t="n">
        <v>2</v>
      </c>
      <c r="K380" t="inlineStr"/>
    </row>
    <row r="381">
      <c r="A381" t="inlineStr">
        <is>
          <t>MAN</t>
        </is>
      </c>
      <c r="B381" t="inlineStr">
        <is>
          <t>Manatuto</t>
        </is>
      </c>
      <c r="C381" t="n">
        <v>380</v>
      </c>
      <c r="D381" t="inlineStr">
        <is>
          <t>MAN-S380</t>
        </is>
      </c>
      <c r="E381" t="inlineStr">
        <is>
          <t>Manehat</t>
        </is>
      </c>
      <c r="F381" t="inlineStr">
        <is>
          <t>MAN-01</t>
        </is>
      </c>
      <c r="G381" t="inlineStr">
        <is>
          <t>Barique</t>
        </is>
      </c>
      <c r="H381" t="inlineStr"/>
      <c r="I381" t="inlineStr"/>
      <c r="J381" t="n">
        <v>3</v>
      </c>
      <c r="K381" t="inlineStr"/>
    </row>
    <row r="382">
      <c r="A382" t="inlineStr">
        <is>
          <t>MAN</t>
        </is>
      </c>
      <c r="B382" t="inlineStr">
        <is>
          <t>Manatuto</t>
        </is>
      </c>
      <c r="C382" t="n">
        <v>381</v>
      </c>
      <c r="D382" t="inlineStr">
        <is>
          <t>MAN-S381</t>
        </is>
      </c>
      <c r="E382" t="inlineStr">
        <is>
          <t>Sikone-Diloli</t>
        </is>
      </c>
      <c r="F382" t="inlineStr">
        <is>
          <t>MAN-01</t>
        </is>
      </c>
      <c r="G382" t="inlineStr">
        <is>
          <t>Barique</t>
        </is>
      </c>
      <c r="H382" t="inlineStr"/>
      <c r="I382" t="inlineStr"/>
      <c r="J382" t="n">
        <v>2</v>
      </c>
      <c r="K382" t="inlineStr"/>
    </row>
    <row r="383">
      <c r="A383" t="inlineStr">
        <is>
          <t>MAN</t>
        </is>
      </c>
      <c r="B383" t="inlineStr">
        <is>
          <t>Manatuto</t>
        </is>
      </c>
      <c r="C383" t="n">
        <v>382</v>
      </c>
      <c r="D383" t="inlineStr">
        <is>
          <t>MAN-S382</t>
        </is>
      </c>
      <c r="E383" t="inlineStr">
        <is>
          <t>Uma Boco</t>
        </is>
      </c>
      <c r="F383" t="inlineStr">
        <is>
          <t>MAN-01</t>
        </is>
      </c>
      <c r="G383" t="inlineStr">
        <is>
          <t>Barique</t>
        </is>
      </c>
      <c r="H383" t="inlineStr"/>
      <c r="I383" t="inlineStr"/>
      <c r="J383" t="n">
        <v>2</v>
      </c>
      <c r="K383" t="inlineStr"/>
    </row>
    <row r="384">
      <c r="A384" t="inlineStr">
        <is>
          <t>MNF</t>
        </is>
      </c>
      <c r="B384" t="inlineStr">
        <is>
          <t>Manufahi</t>
        </is>
      </c>
      <c r="C384" t="n">
        <v>383</v>
      </c>
      <c r="D384" t="inlineStr">
        <is>
          <t>MNF-S383</t>
        </is>
      </c>
      <c r="E384" t="inlineStr">
        <is>
          <t>Babulo</t>
        </is>
      </c>
      <c r="F384" t="inlineStr">
        <is>
          <t>MNF-03</t>
        </is>
      </c>
      <c r="G384" t="inlineStr">
        <is>
          <t>Same</t>
        </is>
      </c>
      <c r="H384" t="inlineStr"/>
      <c r="I384" t="inlineStr"/>
      <c r="J384" t="n">
        <v>8</v>
      </c>
      <c r="K384" t="inlineStr"/>
    </row>
    <row r="385">
      <c r="A385" t="inlineStr">
        <is>
          <t>MNF</t>
        </is>
      </c>
      <c r="B385" t="inlineStr">
        <is>
          <t>Manufahi</t>
        </is>
      </c>
      <c r="C385" t="n">
        <v>384</v>
      </c>
      <c r="D385" t="inlineStr">
        <is>
          <t>MNF-S384</t>
        </is>
      </c>
      <c r="E385" t="inlineStr">
        <is>
          <t>Betano</t>
        </is>
      </c>
      <c r="F385" t="inlineStr">
        <is>
          <t>MNF-03</t>
        </is>
      </c>
      <c r="G385" t="inlineStr">
        <is>
          <t>Same</t>
        </is>
      </c>
      <c r="H385" t="inlineStr"/>
      <c r="I385" t="inlineStr"/>
      <c r="J385" t="n">
        <v>6</v>
      </c>
      <c r="K385" t="inlineStr"/>
    </row>
    <row r="386">
      <c r="A386" t="inlineStr">
        <is>
          <t>MNF</t>
        </is>
      </c>
      <c r="B386" t="inlineStr">
        <is>
          <t>Manufahi</t>
        </is>
      </c>
      <c r="C386" t="n">
        <v>385</v>
      </c>
      <c r="D386" t="inlineStr">
        <is>
          <t>MNF-S385</t>
        </is>
      </c>
      <c r="E386" t="inlineStr">
        <is>
          <t>Dai-Sua</t>
        </is>
      </c>
      <c r="F386" t="inlineStr">
        <is>
          <t>MNF-03</t>
        </is>
      </c>
      <c r="G386" t="inlineStr">
        <is>
          <t>Same</t>
        </is>
      </c>
      <c r="H386" t="inlineStr"/>
      <c r="I386" t="inlineStr"/>
      <c r="J386" t="n">
        <v>5</v>
      </c>
      <c r="K386" t="inlineStr"/>
    </row>
    <row r="387">
      <c r="A387" t="inlineStr">
        <is>
          <t>MNF</t>
        </is>
      </c>
      <c r="B387" t="inlineStr">
        <is>
          <t>Manufahi</t>
        </is>
      </c>
      <c r="C387" t="n">
        <v>386</v>
      </c>
      <c r="D387" t="inlineStr">
        <is>
          <t>MNF-S386</t>
        </is>
      </c>
      <c r="E387" t="inlineStr">
        <is>
          <t>Datina-Xamaco</t>
        </is>
      </c>
      <c r="F387" t="inlineStr">
        <is>
          <t>MNF-03</t>
        </is>
      </c>
      <c r="G387" t="inlineStr">
        <is>
          <t>Same</t>
        </is>
      </c>
      <c r="H387" t="inlineStr"/>
      <c r="I387" t="inlineStr"/>
      <c r="J387" t="n">
        <v>2</v>
      </c>
      <c r="K387" t="inlineStr">
        <is>
          <t>Novo Suco</t>
        </is>
      </c>
    </row>
    <row r="388">
      <c r="A388" t="inlineStr">
        <is>
          <t>MNF</t>
        </is>
      </c>
      <c r="B388" t="inlineStr">
        <is>
          <t>Manufahi</t>
        </is>
      </c>
      <c r="C388" t="n">
        <v>387</v>
      </c>
      <c r="D388" t="inlineStr">
        <is>
          <t>MNF-S387</t>
        </is>
      </c>
      <c r="E388" t="inlineStr">
        <is>
          <t>Grotu</t>
        </is>
      </c>
      <c r="F388" t="inlineStr">
        <is>
          <t>MNF-03</t>
        </is>
      </c>
      <c r="G388" t="inlineStr">
        <is>
          <t>Same</t>
        </is>
      </c>
      <c r="H388" t="inlineStr"/>
      <c r="I388" t="inlineStr"/>
      <c r="J388" t="n">
        <v>3</v>
      </c>
      <c r="K388" t="inlineStr"/>
    </row>
    <row r="389">
      <c r="A389" t="inlineStr">
        <is>
          <t>MNF</t>
        </is>
      </c>
      <c r="B389" t="inlineStr">
        <is>
          <t>Manufahi</t>
        </is>
      </c>
      <c r="C389" t="n">
        <v>388</v>
      </c>
      <c r="D389" t="inlineStr">
        <is>
          <t>MNF-S388</t>
        </is>
      </c>
      <c r="E389" t="inlineStr">
        <is>
          <t>Holarua</t>
        </is>
      </c>
      <c r="F389" t="inlineStr">
        <is>
          <t>MNF-03</t>
        </is>
      </c>
      <c r="G389" t="inlineStr">
        <is>
          <t>Same</t>
        </is>
      </c>
      <c r="H389" t="inlineStr"/>
      <c r="I389" t="inlineStr"/>
      <c r="J389" t="n">
        <v>11</v>
      </c>
      <c r="K389" t="inlineStr"/>
    </row>
    <row r="390">
      <c r="A390" t="inlineStr">
        <is>
          <t>MNF</t>
        </is>
      </c>
      <c r="B390" t="inlineStr">
        <is>
          <t>Manufahi</t>
        </is>
      </c>
      <c r="C390" t="n">
        <v>389</v>
      </c>
      <c r="D390" t="inlineStr">
        <is>
          <t>MNF-S389</t>
        </is>
      </c>
      <c r="E390" t="inlineStr">
        <is>
          <t>Letefoho</t>
        </is>
      </c>
      <c r="F390" t="inlineStr">
        <is>
          <t>MNF-03</t>
        </is>
      </c>
      <c r="G390" t="inlineStr">
        <is>
          <t>Same</t>
        </is>
      </c>
      <c r="H390" t="inlineStr"/>
      <c r="I390" t="inlineStr"/>
      <c r="J390" t="n">
        <v>7</v>
      </c>
      <c r="K390" t="inlineStr"/>
    </row>
    <row r="391">
      <c r="A391" t="inlineStr">
        <is>
          <t>MNF</t>
        </is>
      </c>
      <c r="B391" t="inlineStr">
        <is>
          <t>Manufahi</t>
        </is>
      </c>
      <c r="C391" t="n">
        <v>390</v>
      </c>
      <c r="D391" t="inlineStr">
        <is>
          <t>MNF-S390</t>
        </is>
      </c>
      <c r="E391" t="inlineStr">
        <is>
          <t>Rotuto</t>
        </is>
      </c>
      <c r="F391" t="inlineStr">
        <is>
          <t>MNF-03</t>
        </is>
      </c>
      <c r="G391" t="inlineStr">
        <is>
          <t>Same</t>
        </is>
      </c>
      <c r="H391" t="inlineStr"/>
      <c r="I391" t="inlineStr"/>
      <c r="J391" t="n">
        <v>5</v>
      </c>
      <c r="K391" t="inlineStr"/>
    </row>
    <row r="392">
      <c r="A392" t="inlineStr">
        <is>
          <t>MNF</t>
        </is>
      </c>
      <c r="B392" t="inlineStr">
        <is>
          <t>Manufahi</t>
        </is>
      </c>
      <c r="C392" t="n">
        <v>391</v>
      </c>
      <c r="D392" t="inlineStr">
        <is>
          <t>MNF-S391</t>
        </is>
      </c>
      <c r="E392" t="inlineStr">
        <is>
          <t>Tutuluro</t>
        </is>
      </c>
      <c r="F392" t="inlineStr">
        <is>
          <t>MNF-03</t>
        </is>
      </c>
      <c r="G392" t="inlineStr">
        <is>
          <t>Same</t>
        </is>
      </c>
      <c r="H392" t="inlineStr"/>
      <c r="I392" t="inlineStr"/>
      <c r="J392" t="n">
        <v>7</v>
      </c>
      <c r="K392" t="inlineStr"/>
    </row>
    <row r="393">
      <c r="A393" s="4" t="inlineStr">
        <is>
          <t>MNF</t>
        </is>
      </c>
      <c r="B393" s="4" t="inlineStr">
        <is>
          <t>Manufahi</t>
        </is>
      </c>
      <c r="C393" s="4" t="n">
        <v>392</v>
      </c>
      <c r="D393" s="4" t="inlineStr">
        <is>
          <t>MNF-S392</t>
        </is>
      </c>
      <c r="E393" s="4" t="inlineStr">
        <is>
          <t>Uetano Fatuk-Kuak</t>
        </is>
      </c>
      <c r="F393" s="4" t="inlineStr"/>
      <c r="G393" s="4" t="inlineStr"/>
      <c r="H393" s="4" t="inlineStr">
        <is>
          <t>SIN</t>
        </is>
      </c>
      <c r="I393" s="4" t="inlineStr">
        <is>
          <t>Suco iha fronteira entre posto rua. Hili: MNF-03 Same / MNF-02 Fatuberlio</t>
        </is>
      </c>
      <c r="J393" s="4" t="n">
        <v>3</v>
      </c>
      <c r="K393" s="4" t="inlineStr">
        <is>
          <t>Novo Suco</t>
        </is>
      </c>
    </row>
    <row r="394">
      <c r="A394" t="inlineStr">
        <is>
          <t>MNF</t>
        </is>
      </c>
      <c r="B394" t="inlineStr">
        <is>
          <t>Manufahi</t>
        </is>
      </c>
      <c r="C394" t="n">
        <v>393</v>
      </c>
      <c r="D394" t="inlineStr">
        <is>
          <t>MNF-S393</t>
        </is>
      </c>
      <c r="E394" t="inlineStr">
        <is>
          <t>Bubususo</t>
        </is>
      </c>
      <c r="F394" t="inlineStr">
        <is>
          <t>MNF-02</t>
        </is>
      </c>
      <c r="G394" t="inlineStr">
        <is>
          <t>Fatuberlio</t>
        </is>
      </c>
      <c r="H394" t="inlineStr"/>
      <c r="I394" t="inlineStr"/>
      <c r="J394" t="n">
        <v>5</v>
      </c>
      <c r="K394" t="inlineStr"/>
    </row>
    <row r="395">
      <c r="A395" t="inlineStr">
        <is>
          <t>MNF</t>
        </is>
      </c>
      <c r="B395" t="inlineStr">
        <is>
          <t>Manufahi</t>
        </is>
      </c>
      <c r="C395" t="n">
        <v>394</v>
      </c>
      <c r="D395" t="inlineStr">
        <is>
          <t>MNF-S394</t>
        </is>
      </c>
      <c r="E395" t="inlineStr">
        <is>
          <t>Caicassa</t>
        </is>
      </c>
      <c r="F395" t="inlineStr">
        <is>
          <t>MNF-02</t>
        </is>
      </c>
      <c r="G395" t="inlineStr">
        <is>
          <t>Fatuberlio</t>
        </is>
      </c>
      <c r="H395" t="inlineStr"/>
      <c r="I395" t="inlineStr"/>
      <c r="J395" t="n">
        <v>4</v>
      </c>
      <c r="K395" t="inlineStr"/>
    </row>
    <row r="396">
      <c r="A396" t="inlineStr">
        <is>
          <t>MNF</t>
        </is>
      </c>
      <c r="B396" t="inlineStr">
        <is>
          <t>Manufahi</t>
        </is>
      </c>
      <c r="C396" t="n">
        <v>395</v>
      </c>
      <c r="D396" t="inlineStr">
        <is>
          <t>MNF-S395</t>
        </is>
      </c>
      <c r="E396" t="inlineStr">
        <is>
          <t>Clacuc</t>
        </is>
      </c>
      <c r="F396" t="inlineStr">
        <is>
          <t>MNF-02</t>
        </is>
      </c>
      <c r="G396" t="inlineStr">
        <is>
          <t>Fatuberlio</t>
        </is>
      </c>
      <c r="H396" t="inlineStr"/>
      <c r="I396" t="inlineStr"/>
      <c r="J396" t="n">
        <v>5</v>
      </c>
      <c r="K396" t="inlineStr"/>
    </row>
    <row r="397">
      <c r="A397" t="inlineStr">
        <is>
          <t>MNF</t>
        </is>
      </c>
      <c r="B397" t="inlineStr">
        <is>
          <t>Manufahi</t>
        </is>
      </c>
      <c r="C397" t="n">
        <v>396</v>
      </c>
      <c r="D397" t="inlineStr">
        <is>
          <t>MNF-S396</t>
        </is>
      </c>
      <c r="E397" t="inlineStr">
        <is>
          <t>Fahinehan</t>
        </is>
      </c>
      <c r="F397" t="inlineStr">
        <is>
          <t>MNF-02</t>
        </is>
      </c>
      <c r="G397" t="inlineStr">
        <is>
          <t>Fatuberlio</t>
        </is>
      </c>
      <c r="H397" t="inlineStr"/>
      <c r="I397" t="inlineStr"/>
      <c r="J397" t="n">
        <v>4</v>
      </c>
      <c r="K397" t="inlineStr"/>
    </row>
    <row r="398">
      <c r="A398" t="inlineStr">
        <is>
          <t>MNF</t>
        </is>
      </c>
      <c r="B398" t="inlineStr">
        <is>
          <t>Manufahi</t>
        </is>
      </c>
      <c r="C398" t="n">
        <v>397</v>
      </c>
      <c r="D398" t="inlineStr">
        <is>
          <t>MNF-S397</t>
        </is>
      </c>
      <c r="E398" t="inlineStr">
        <is>
          <t>Fatucahi</t>
        </is>
      </c>
      <c r="F398" t="inlineStr">
        <is>
          <t>MNF-02</t>
        </is>
      </c>
      <c r="G398" t="inlineStr">
        <is>
          <t>Fatuberlio</t>
        </is>
      </c>
      <c r="H398" t="inlineStr"/>
      <c r="I398" t="inlineStr"/>
      <c r="J398" t="n">
        <v>5</v>
      </c>
      <c r="K398" t="inlineStr"/>
    </row>
    <row r="399">
      <c r="A399" s="4" t="inlineStr">
        <is>
          <t>MNF</t>
        </is>
      </c>
      <c r="B399" s="4" t="inlineStr">
        <is>
          <t>Manufahi</t>
        </is>
      </c>
      <c r="C399" s="4" t="n">
        <v>398</v>
      </c>
      <c r="D399" s="4" t="inlineStr">
        <is>
          <t>MNF-S398</t>
        </is>
      </c>
      <c r="E399" s="4" t="inlineStr">
        <is>
          <t>Aitemua</t>
        </is>
      </c>
      <c r="F399" s="4" t="inlineStr"/>
      <c r="G399" s="4" t="inlineStr"/>
      <c r="H399" s="4" t="inlineStr">
        <is>
          <t>SIN</t>
        </is>
      </c>
      <c r="I399" s="4" t="inlineStr">
        <is>
          <t>Suco iha fronteira entre posto rua. Hili: MNF-04 Turiscai / MNF-02 Fatuberlio</t>
        </is>
      </c>
      <c r="J399" s="4" t="n">
        <v>2</v>
      </c>
      <c r="K399" s="4" t="inlineStr"/>
    </row>
    <row r="400">
      <c r="A400" t="inlineStr">
        <is>
          <t>MNF</t>
        </is>
      </c>
      <c r="B400" t="inlineStr">
        <is>
          <t>Manufahi</t>
        </is>
      </c>
      <c r="C400" t="n">
        <v>399</v>
      </c>
      <c r="D400" t="inlineStr">
        <is>
          <t>MNF-S399</t>
        </is>
      </c>
      <c r="E400" t="inlineStr">
        <is>
          <t>Beremana</t>
        </is>
      </c>
      <c r="F400" t="inlineStr">
        <is>
          <t>MNF-04</t>
        </is>
      </c>
      <c r="G400" t="inlineStr">
        <is>
          <t>Turiscai</t>
        </is>
      </c>
      <c r="H400" t="inlineStr"/>
      <c r="I400" t="inlineStr"/>
      <c r="J400" t="n">
        <v>3</v>
      </c>
      <c r="K400" t="inlineStr"/>
    </row>
    <row r="401">
      <c r="A401" t="inlineStr">
        <is>
          <t>MNF</t>
        </is>
      </c>
      <c r="B401" t="inlineStr">
        <is>
          <t>Manufahi</t>
        </is>
      </c>
      <c r="C401" t="n">
        <v>400</v>
      </c>
      <c r="D401" t="inlineStr">
        <is>
          <t>MNF-S400</t>
        </is>
      </c>
      <c r="E401" t="inlineStr">
        <is>
          <t>Caimauc</t>
        </is>
      </c>
      <c r="F401" t="inlineStr">
        <is>
          <t>MNF-04</t>
        </is>
      </c>
      <c r="G401" t="inlineStr">
        <is>
          <t>Turiscai</t>
        </is>
      </c>
      <c r="H401" t="inlineStr"/>
      <c r="I401" t="inlineStr"/>
      <c r="J401" t="n">
        <v>5</v>
      </c>
      <c r="K401" t="inlineStr"/>
    </row>
    <row r="402">
      <c r="A402" t="inlineStr">
        <is>
          <t>MNF</t>
        </is>
      </c>
      <c r="B402" t="inlineStr">
        <is>
          <t>Manufahi</t>
        </is>
      </c>
      <c r="C402" t="n">
        <v>401</v>
      </c>
      <c r="D402" t="inlineStr">
        <is>
          <t>MNF-S401</t>
        </is>
      </c>
      <c r="E402" t="inlineStr">
        <is>
          <t>Fatucalo</t>
        </is>
      </c>
      <c r="F402" t="inlineStr">
        <is>
          <t>MNF-04</t>
        </is>
      </c>
      <c r="G402" t="inlineStr">
        <is>
          <t>Turiscai</t>
        </is>
      </c>
      <c r="H402" t="inlineStr"/>
      <c r="I402" t="inlineStr"/>
      <c r="J402" t="n">
        <v>2</v>
      </c>
      <c r="K402" t="inlineStr"/>
    </row>
    <row r="403">
      <c r="A403" t="inlineStr">
        <is>
          <t>MNF</t>
        </is>
      </c>
      <c r="B403" t="inlineStr">
        <is>
          <t>Manufahi</t>
        </is>
      </c>
      <c r="C403" t="n">
        <v>402</v>
      </c>
      <c r="D403" t="inlineStr">
        <is>
          <t>MNF-S402</t>
        </is>
      </c>
      <c r="E403" t="inlineStr">
        <is>
          <t>Foholau</t>
        </is>
      </c>
      <c r="F403" t="inlineStr">
        <is>
          <t>MNF-04</t>
        </is>
      </c>
      <c r="G403" t="inlineStr">
        <is>
          <t>Turiscai</t>
        </is>
      </c>
      <c r="H403" t="inlineStr"/>
      <c r="I403" t="inlineStr"/>
      <c r="J403" t="n">
        <v>3</v>
      </c>
      <c r="K403" t="inlineStr"/>
    </row>
    <row r="404">
      <c r="A404" t="inlineStr">
        <is>
          <t>MNF</t>
        </is>
      </c>
      <c r="B404" t="inlineStr">
        <is>
          <t>Manufahi</t>
        </is>
      </c>
      <c r="C404" t="n">
        <v>403</v>
      </c>
      <c r="D404" t="inlineStr">
        <is>
          <t>MNF-S403</t>
        </is>
      </c>
      <c r="E404" t="inlineStr">
        <is>
          <t>Lessuata</t>
        </is>
      </c>
      <c r="F404" t="inlineStr">
        <is>
          <t>MNF-04</t>
        </is>
      </c>
      <c r="G404" t="inlineStr">
        <is>
          <t>Turiscai</t>
        </is>
      </c>
      <c r="H404" t="inlineStr"/>
      <c r="I404" t="inlineStr"/>
      <c r="J404" t="n">
        <v>4</v>
      </c>
      <c r="K404" t="inlineStr"/>
    </row>
    <row r="405">
      <c r="A405" t="inlineStr">
        <is>
          <t>MNF</t>
        </is>
      </c>
      <c r="B405" t="inlineStr">
        <is>
          <t>Manufahi</t>
        </is>
      </c>
      <c r="C405" t="n">
        <v>404</v>
      </c>
      <c r="D405" t="inlineStr">
        <is>
          <t>MNF-S404</t>
        </is>
      </c>
      <c r="E405" t="inlineStr">
        <is>
          <t>Liurai</t>
        </is>
      </c>
      <c r="F405" t="inlineStr">
        <is>
          <t>MNF-04</t>
        </is>
      </c>
      <c r="G405" t="inlineStr">
        <is>
          <t>Turiscai</t>
        </is>
      </c>
      <c r="H405" t="inlineStr"/>
      <c r="I405" t="inlineStr"/>
      <c r="J405" t="n">
        <v>6</v>
      </c>
      <c r="K405" t="inlineStr"/>
    </row>
    <row r="406">
      <c r="A406" t="inlineStr">
        <is>
          <t>MNF</t>
        </is>
      </c>
      <c r="B406" t="inlineStr">
        <is>
          <t>Manufahi</t>
        </is>
      </c>
      <c r="C406" t="n">
        <v>405</v>
      </c>
      <c r="D406" t="inlineStr">
        <is>
          <t>MNF-S405</t>
        </is>
      </c>
      <c r="E406" t="inlineStr">
        <is>
          <t>Manumera</t>
        </is>
      </c>
      <c r="F406" t="inlineStr">
        <is>
          <t>MNF-04</t>
        </is>
      </c>
      <c r="G406" t="inlineStr">
        <is>
          <t>Turiscai</t>
        </is>
      </c>
      <c r="H406" t="inlineStr"/>
      <c r="I406" t="inlineStr"/>
      <c r="J406" t="n">
        <v>4</v>
      </c>
      <c r="K406" t="inlineStr"/>
    </row>
    <row r="407">
      <c r="A407" t="inlineStr">
        <is>
          <t>MNF</t>
        </is>
      </c>
      <c r="B407" t="inlineStr">
        <is>
          <t>Manufahi</t>
        </is>
      </c>
      <c r="C407" t="n">
        <v>406</v>
      </c>
      <c r="D407" t="inlineStr">
        <is>
          <t>MNF-S406</t>
        </is>
      </c>
      <c r="E407" t="inlineStr">
        <is>
          <t>Matorec</t>
        </is>
      </c>
      <c r="F407" t="inlineStr">
        <is>
          <t>MNF-04</t>
        </is>
      </c>
      <c r="G407" t="inlineStr">
        <is>
          <t>Turiscai</t>
        </is>
      </c>
      <c r="H407" t="inlineStr"/>
      <c r="I407" t="inlineStr"/>
      <c r="J407" t="n">
        <v>4</v>
      </c>
      <c r="K407" t="inlineStr"/>
    </row>
    <row r="408">
      <c r="A408" t="inlineStr">
        <is>
          <t>MNF</t>
        </is>
      </c>
      <c r="B408" t="inlineStr">
        <is>
          <t>Manufahi</t>
        </is>
      </c>
      <c r="C408" t="n">
        <v>407</v>
      </c>
      <c r="D408" t="inlineStr">
        <is>
          <t>MNF-S407</t>
        </is>
      </c>
      <c r="E408" t="inlineStr">
        <is>
          <t>Mindelo</t>
        </is>
      </c>
      <c r="F408" t="inlineStr">
        <is>
          <t>MNF-04</t>
        </is>
      </c>
      <c r="G408" t="inlineStr">
        <is>
          <t>Turiscai</t>
        </is>
      </c>
      <c r="H408" t="inlineStr"/>
      <c r="I408" t="inlineStr"/>
      <c r="J408" t="n">
        <v>4</v>
      </c>
      <c r="K408" t="inlineStr"/>
    </row>
    <row r="409">
      <c r="A409" s="4" t="inlineStr">
        <is>
          <t>MNF</t>
        </is>
      </c>
      <c r="B409" s="4" t="inlineStr">
        <is>
          <t>Manufahi</t>
        </is>
      </c>
      <c r="C409" s="4" t="n">
        <v>408</v>
      </c>
      <c r="D409" s="4" t="inlineStr">
        <is>
          <t>MNF-S408</t>
        </is>
      </c>
      <c r="E409" s="4" t="inlineStr">
        <is>
          <t>Orana</t>
        </is>
      </c>
      <c r="F409" s="4" t="inlineStr"/>
      <c r="G409" s="4" t="inlineStr"/>
      <c r="H409" s="4" t="inlineStr">
        <is>
          <t>SIN</t>
        </is>
      </c>
      <c r="I409" s="4" t="inlineStr">
        <is>
          <t>Suco iha fronteira entre posto rua. Hili: MNF-04 Turiscai / MNF-01 Alas</t>
        </is>
      </c>
      <c r="J409" s="4" t="n">
        <v>3</v>
      </c>
      <c r="K409" s="4" t="inlineStr"/>
    </row>
    <row r="410">
      <c r="A410" t="inlineStr">
        <is>
          <t>MNF</t>
        </is>
      </c>
      <c r="B410" t="inlineStr">
        <is>
          <t>Manufahi</t>
        </is>
      </c>
      <c r="C410" t="n">
        <v>409</v>
      </c>
      <c r="D410" t="inlineStr">
        <is>
          <t>MNF-S409</t>
        </is>
      </c>
      <c r="E410" t="inlineStr">
        <is>
          <t>Aituha</t>
        </is>
      </c>
      <c r="F410" t="inlineStr">
        <is>
          <t>MNF-01</t>
        </is>
      </c>
      <c r="G410" t="inlineStr">
        <is>
          <t>Alas</t>
        </is>
      </c>
      <c r="H410" t="inlineStr"/>
      <c r="I410" t="inlineStr"/>
      <c r="J410" t="n">
        <v>2</v>
      </c>
      <c r="K410" t="inlineStr"/>
    </row>
    <row r="411">
      <c r="A411" t="inlineStr">
        <is>
          <t>MNF</t>
        </is>
      </c>
      <c r="B411" t="inlineStr">
        <is>
          <t>Manufahi</t>
        </is>
      </c>
      <c r="C411" t="n">
        <v>410</v>
      </c>
      <c r="D411" t="inlineStr">
        <is>
          <t>MNF-S410</t>
        </is>
      </c>
      <c r="E411" t="inlineStr">
        <is>
          <t>Dotic</t>
        </is>
      </c>
      <c r="F411" t="inlineStr">
        <is>
          <t>MNF-01</t>
        </is>
      </c>
      <c r="G411" t="inlineStr">
        <is>
          <t>Alas</t>
        </is>
      </c>
      <c r="H411" t="inlineStr"/>
      <c r="I411" t="inlineStr"/>
      <c r="J411" t="n">
        <v>3</v>
      </c>
      <c r="K411" t="inlineStr"/>
    </row>
    <row r="412">
      <c r="A412" t="inlineStr">
        <is>
          <t>MNF</t>
        </is>
      </c>
      <c r="B412" t="inlineStr">
        <is>
          <t>Manufahi</t>
        </is>
      </c>
      <c r="C412" t="n">
        <v>411</v>
      </c>
      <c r="D412" t="inlineStr">
        <is>
          <t>MNF-S411</t>
        </is>
      </c>
      <c r="E412" t="inlineStr">
        <is>
          <t>Maha-Quidan</t>
        </is>
      </c>
      <c r="F412" t="inlineStr">
        <is>
          <t>MNF-01</t>
        </is>
      </c>
      <c r="G412" t="inlineStr">
        <is>
          <t>Alas</t>
        </is>
      </c>
      <c r="H412" t="inlineStr"/>
      <c r="I412" t="inlineStr"/>
      <c r="J412" t="n">
        <v>4</v>
      </c>
      <c r="K412" t="inlineStr"/>
    </row>
    <row r="413">
      <c r="A413" t="inlineStr">
        <is>
          <t>MNF</t>
        </is>
      </c>
      <c r="B413" t="inlineStr">
        <is>
          <t>Manufahi</t>
        </is>
      </c>
      <c r="C413" t="n">
        <v>412</v>
      </c>
      <c r="D413" t="inlineStr">
        <is>
          <t>MNF-S412</t>
        </is>
      </c>
      <c r="E413" t="inlineStr">
        <is>
          <t>Tahu-Bein</t>
        </is>
      </c>
      <c r="F413" t="inlineStr">
        <is>
          <t>MNF-01</t>
        </is>
      </c>
      <c r="G413" t="inlineStr">
        <is>
          <t>Alas</t>
        </is>
      </c>
      <c r="H413" t="inlineStr"/>
      <c r="I413" t="inlineStr"/>
      <c r="J413" t="n">
        <v>3</v>
      </c>
      <c r="K413" t="inlineStr"/>
    </row>
    <row r="414">
      <c r="A414" t="inlineStr">
        <is>
          <t>MNF</t>
        </is>
      </c>
      <c r="B414" t="inlineStr">
        <is>
          <t>Manufahi</t>
        </is>
      </c>
      <c r="C414" t="n">
        <v>413</v>
      </c>
      <c r="D414" t="inlineStr">
        <is>
          <t>MNF-S413</t>
        </is>
      </c>
      <c r="E414" t="inlineStr">
        <is>
          <t>Taitudac</t>
        </is>
      </c>
      <c r="F414" t="inlineStr">
        <is>
          <t>MNF-01</t>
        </is>
      </c>
      <c r="G414" t="inlineStr">
        <is>
          <t>Alas</t>
        </is>
      </c>
      <c r="H414" t="inlineStr"/>
      <c r="I414" t="inlineStr"/>
      <c r="J414" t="n">
        <v>5</v>
      </c>
      <c r="K414" t="inlineStr"/>
    </row>
    <row r="415">
      <c r="A415" t="inlineStr">
        <is>
          <t>MNF</t>
        </is>
      </c>
      <c r="B415" t="inlineStr">
        <is>
          <t>Manufahi</t>
        </is>
      </c>
      <c r="C415" t="n">
        <v>414</v>
      </c>
      <c r="D415" t="inlineStr">
        <is>
          <t>MNF-S414</t>
        </is>
      </c>
      <c r="E415" t="inlineStr">
        <is>
          <t>Uma Berloic</t>
        </is>
      </c>
      <c r="F415" t="inlineStr">
        <is>
          <t>MNF-01</t>
        </is>
      </c>
      <c r="G415" t="inlineStr">
        <is>
          <t>Alas</t>
        </is>
      </c>
      <c r="H415" t="inlineStr"/>
      <c r="I415" t="inlineStr"/>
      <c r="J415" t="n">
        <v>4</v>
      </c>
      <c r="K415" t="inlineStr"/>
    </row>
    <row r="416">
      <c r="A416" t="inlineStr">
        <is>
          <t>OEC</t>
        </is>
      </c>
      <c r="B416" t="inlineStr">
        <is>
          <t>Oé-Cusse Ambeno (RAEOA)</t>
        </is>
      </c>
      <c r="C416" t="n">
        <v>415</v>
      </c>
      <c r="D416" t="inlineStr">
        <is>
          <t>OEC-S415</t>
        </is>
      </c>
      <c r="E416" t="inlineStr">
        <is>
          <t>Bobocasse</t>
        </is>
      </c>
      <c r="F416" t="inlineStr">
        <is>
          <t>OEC-03</t>
        </is>
      </c>
      <c r="G416" t="inlineStr">
        <is>
          <t>Pante Macassar</t>
        </is>
      </c>
      <c r="H416" t="inlineStr"/>
      <c r="I416" t="inlineStr"/>
      <c r="J416" t="n">
        <v>2</v>
      </c>
      <c r="K416" t="inlineStr"/>
    </row>
    <row r="417">
      <c r="A417" t="inlineStr">
        <is>
          <t>OEC</t>
        </is>
      </c>
      <c r="B417" t="inlineStr">
        <is>
          <t>Oé-Cusse Ambeno (RAEOA)</t>
        </is>
      </c>
      <c r="C417" t="n">
        <v>416</v>
      </c>
      <c r="D417" t="inlineStr">
        <is>
          <t>OEC-S416</t>
        </is>
      </c>
      <c r="E417" t="inlineStr">
        <is>
          <t>Cutete</t>
        </is>
      </c>
      <c r="F417" t="inlineStr">
        <is>
          <t>OEC-03</t>
        </is>
      </c>
      <c r="G417" t="inlineStr">
        <is>
          <t>Pante Macassar</t>
        </is>
      </c>
      <c r="H417" t="inlineStr"/>
      <c r="I417" t="inlineStr"/>
      <c r="J417" t="n">
        <v>2</v>
      </c>
      <c r="K417" t="inlineStr"/>
    </row>
    <row r="418">
      <c r="A418" t="inlineStr">
        <is>
          <t>OEC</t>
        </is>
      </c>
      <c r="B418" t="inlineStr">
        <is>
          <t>Oé-Cusse Ambeno (RAEOA)</t>
        </is>
      </c>
      <c r="C418" t="n">
        <v>417</v>
      </c>
      <c r="D418" t="inlineStr">
        <is>
          <t>OEC-S417</t>
        </is>
      </c>
      <c r="E418" t="inlineStr">
        <is>
          <t>Costa</t>
        </is>
      </c>
      <c r="F418" t="inlineStr">
        <is>
          <t>OEC-03</t>
        </is>
      </c>
      <c r="G418" t="inlineStr">
        <is>
          <t>Pante Macassar</t>
        </is>
      </c>
      <c r="H418" t="inlineStr"/>
      <c r="I418" t="inlineStr"/>
      <c r="J418" t="n">
        <v>2</v>
      </c>
      <c r="K418" t="inlineStr"/>
    </row>
    <row r="419">
      <c r="A419" t="inlineStr">
        <is>
          <t>OEC</t>
        </is>
      </c>
      <c r="B419" t="inlineStr">
        <is>
          <t>Oé-Cusse Ambeno (RAEOA)</t>
        </is>
      </c>
      <c r="C419" t="n">
        <v>418</v>
      </c>
      <c r="D419" t="inlineStr">
        <is>
          <t>OEC-S418</t>
        </is>
      </c>
      <c r="E419" t="inlineStr">
        <is>
          <t>Cunha</t>
        </is>
      </c>
      <c r="F419" t="inlineStr">
        <is>
          <t>OEC-03</t>
        </is>
      </c>
      <c r="G419" t="inlineStr">
        <is>
          <t>Pante Macassar</t>
        </is>
      </c>
      <c r="H419" t="inlineStr"/>
      <c r="I419" t="inlineStr"/>
      <c r="J419" t="n">
        <v>5</v>
      </c>
      <c r="K419" t="inlineStr"/>
    </row>
    <row r="420">
      <c r="A420" t="inlineStr">
        <is>
          <t>OEC</t>
        </is>
      </c>
      <c r="B420" t="inlineStr">
        <is>
          <t>Oé-Cusse Ambeno (RAEOA)</t>
        </is>
      </c>
      <c r="C420" t="n">
        <v>419</v>
      </c>
      <c r="D420" t="inlineStr">
        <is>
          <t>OEC-S419</t>
        </is>
      </c>
      <c r="E420" t="inlineStr">
        <is>
          <t>Lalisuc</t>
        </is>
      </c>
      <c r="F420" t="inlineStr">
        <is>
          <t>OEC-03</t>
        </is>
      </c>
      <c r="G420" t="inlineStr">
        <is>
          <t>Pante Macassar</t>
        </is>
      </c>
      <c r="H420" t="inlineStr"/>
      <c r="I420" t="inlineStr"/>
      <c r="J420" t="n">
        <v>4</v>
      </c>
      <c r="K420" t="inlineStr"/>
    </row>
    <row r="421">
      <c r="A421" t="inlineStr">
        <is>
          <t>OEC</t>
        </is>
      </c>
      <c r="B421" t="inlineStr">
        <is>
          <t>Oé-Cusse Ambeno (RAEOA)</t>
        </is>
      </c>
      <c r="C421" t="n">
        <v>420</v>
      </c>
      <c r="D421" t="inlineStr">
        <is>
          <t>OEC-S420</t>
        </is>
      </c>
      <c r="E421" t="inlineStr">
        <is>
          <t>Lifau</t>
        </is>
      </c>
      <c r="F421" t="inlineStr">
        <is>
          <t>OEC-03</t>
        </is>
      </c>
      <c r="G421" t="inlineStr">
        <is>
          <t>Pante Macassar</t>
        </is>
      </c>
      <c r="H421" t="inlineStr"/>
      <c r="I421" t="inlineStr"/>
      <c r="J421" t="n">
        <v>3</v>
      </c>
      <c r="K421" t="inlineStr"/>
    </row>
    <row r="422">
      <c r="A422" t="inlineStr">
        <is>
          <t>OEC</t>
        </is>
      </c>
      <c r="B422" t="inlineStr">
        <is>
          <t>Oé-Cusse Ambeno (RAEOA)</t>
        </is>
      </c>
      <c r="C422" t="n">
        <v>421</v>
      </c>
      <c r="D422" t="inlineStr">
        <is>
          <t>OEC-S421</t>
        </is>
      </c>
      <c r="E422" t="inlineStr">
        <is>
          <t>Mone-Meco</t>
        </is>
      </c>
      <c r="F422" t="inlineStr">
        <is>
          <t>OEC-03</t>
        </is>
      </c>
      <c r="G422" t="inlineStr">
        <is>
          <t>Pante Macassar</t>
        </is>
      </c>
      <c r="H422" t="inlineStr"/>
      <c r="I422" t="inlineStr"/>
      <c r="J422" t="n">
        <v>2</v>
      </c>
      <c r="K422" t="inlineStr"/>
    </row>
    <row r="423">
      <c r="A423" t="inlineStr">
        <is>
          <t>OEC</t>
        </is>
      </c>
      <c r="B423" t="inlineStr">
        <is>
          <t>Oé-Cusse Ambeno (RAEOA)</t>
        </is>
      </c>
      <c r="C423" t="n">
        <v>422</v>
      </c>
      <c r="D423" t="inlineStr">
        <is>
          <t>OEC-S422</t>
        </is>
      </c>
      <c r="E423" t="inlineStr">
        <is>
          <t>Naimeco</t>
        </is>
      </c>
      <c r="F423" t="inlineStr">
        <is>
          <t>OEC-03</t>
        </is>
      </c>
      <c r="G423" t="inlineStr">
        <is>
          <t>Pante Macassar</t>
        </is>
      </c>
      <c r="H423" t="inlineStr"/>
      <c r="I423" t="inlineStr"/>
      <c r="J423" t="n">
        <v>4</v>
      </c>
      <c r="K423" t="inlineStr"/>
    </row>
    <row r="424">
      <c r="A424" t="inlineStr">
        <is>
          <t>OEC</t>
        </is>
      </c>
      <c r="B424" t="inlineStr">
        <is>
          <t>Oé-Cusse Ambeno (RAEOA)</t>
        </is>
      </c>
      <c r="C424" t="n">
        <v>423</v>
      </c>
      <c r="D424" t="inlineStr">
        <is>
          <t>OEC-S423</t>
        </is>
      </c>
      <c r="E424" t="inlineStr">
        <is>
          <t>Nipane</t>
        </is>
      </c>
      <c r="F424" t="inlineStr">
        <is>
          <t>OEC-03</t>
        </is>
      </c>
      <c r="G424" t="inlineStr">
        <is>
          <t>Pante Macassar</t>
        </is>
      </c>
      <c r="H424" t="inlineStr"/>
      <c r="I424" t="inlineStr"/>
      <c r="J424" t="n">
        <v>2</v>
      </c>
      <c r="K424" t="inlineStr"/>
    </row>
    <row r="425">
      <c r="A425" t="inlineStr">
        <is>
          <t>OEC</t>
        </is>
      </c>
      <c r="B425" t="inlineStr">
        <is>
          <t>Oé-Cusse Ambeno (RAEOA)</t>
        </is>
      </c>
      <c r="C425" t="n">
        <v>424</v>
      </c>
      <c r="D425" t="inlineStr">
        <is>
          <t>OEC-S424</t>
        </is>
      </c>
      <c r="E425" t="inlineStr">
        <is>
          <t>Taiboco</t>
        </is>
      </c>
      <c r="F425" t="inlineStr">
        <is>
          <t>OEC-03</t>
        </is>
      </c>
      <c r="G425" t="inlineStr">
        <is>
          <t>Pante Macassar</t>
        </is>
      </c>
      <c r="H425" t="inlineStr"/>
      <c r="I425" t="inlineStr"/>
      <c r="J425" t="n">
        <v>4</v>
      </c>
      <c r="K425" t="inlineStr"/>
    </row>
    <row r="426">
      <c r="A426" t="inlineStr">
        <is>
          <t>OEC</t>
        </is>
      </c>
      <c r="B426" t="inlineStr">
        <is>
          <t>Oé-Cusse Ambeno (RAEOA)</t>
        </is>
      </c>
      <c r="C426" t="n">
        <v>425</v>
      </c>
      <c r="D426" t="inlineStr">
        <is>
          <t>OEC-S425</t>
        </is>
      </c>
      <c r="E426" t="inlineStr">
        <is>
          <t>Ban-Afi</t>
        </is>
      </c>
      <c r="F426" t="inlineStr">
        <is>
          <t>OEC-01</t>
        </is>
      </c>
      <c r="G426" t="inlineStr">
        <is>
          <t>Nitibe</t>
        </is>
      </c>
      <c r="H426" t="inlineStr"/>
      <c r="I426" t="inlineStr"/>
      <c r="J426" t="n">
        <v>3</v>
      </c>
      <c r="K426" t="inlineStr"/>
    </row>
    <row r="427">
      <c r="A427" t="inlineStr">
        <is>
          <t>OEC</t>
        </is>
      </c>
      <c r="B427" t="inlineStr">
        <is>
          <t>Oé-Cusse Ambeno (RAEOA)</t>
        </is>
      </c>
      <c r="C427" t="n">
        <v>426</v>
      </c>
      <c r="D427" t="inlineStr">
        <is>
          <t>OEC-S426</t>
        </is>
      </c>
      <c r="E427" t="inlineStr">
        <is>
          <t>Bene-Ufe</t>
        </is>
      </c>
      <c r="F427" t="inlineStr">
        <is>
          <t>OEC-01</t>
        </is>
      </c>
      <c r="G427" t="inlineStr">
        <is>
          <t>Nitibe</t>
        </is>
      </c>
      <c r="H427" t="inlineStr"/>
      <c r="I427" t="inlineStr"/>
      <c r="J427" t="n">
        <v>3</v>
      </c>
      <c r="K427" t="inlineStr"/>
    </row>
    <row r="428">
      <c r="A428" t="inlineStr">
        <is>
          <t>OEC</t>
        </is>
      </c>
      <c r="B428" t="inlineStr">
        <is>
          <t>Oé-Cusse Ambeno (RAEOA)</t>
        </is>
      </c>
      <c r="C428" t="n">
        <v>427</v>
      </c>
      <c r="D428" t="inlineStr">
        <is>
          <t>OEC-S427</t>
        </is>
      </c>
      <c r="E428" t="inlineStr">
        <is>
          <t>Lela-Ufe</t>
        </is>
      </c>
      <c r="F428" t="inlineStr">
        <is>
          <t>OEC-01</t>
        </is>
      </c>
      <c r="G428" t="inlineStr">
        <is>
          <t>Nitibe</t>
        </is>
      </c>
      <c r="H428" t="inlineStr"/>
      <c r="I428" t="inlineStr"/>
      <c r="J428" t="n">
        <v>4</v>
      </c>
      <c r="K428" t="inlineStr"/>
    </row>
    <row r="429">
      <c r="A429" t="inlineStr">
        <is>
          <t>OEC</t>
        </is>
      </c>
      <c r="B429" t="inlineStr">
        <is>
          <t>Oé-Cusse Ambeno (RAEOA)</t>
        </is>
      </c>
      <c r="C429" t="n">
        <v>428</v>
      </c>
      <c r="D429" t="inlineStr">
        <is>
          <t>OEC-S428</t>
        </is>
      </c>
      <c r="E429" t="inlineStr">
        <is>
          <t>Suni-Ufe</t>
        </is>
      </c>
      <c r="F429" t="inlineStr">
        <is>
          <t>OEC-01</t>
        </is>
      </c>
      <c r="G429" t="inlineStr">
        <is>
          <t>Nitibe</t>
        </is>
      </c>
      <c r="H429" t="inlineStr"/>
      <c r="I429" t="inlineStr"/>
      <c r="J429" t="n">
        <v>3</v>
      </c>
      <c r="K429" t="inlineStr"/>
    </row>
    <row r="430">
      <c r="A430" t="inlineStr">
        <is>
          <t>OEC</t>
        </is>
      </c>
      <c r="B430" t="inlineStr">
        <is>
          <t>Oé-Cusse Ambeno (RAEOA)</t>
        </is>
      </c>
      <c r="C430" t="n">
        <v>429</v>
      </c>
      <c r="D430" t="inlineStr">
        <is>
          <t>OEC-S429</t>
        </is>
      </c>
      <c r="E430" t="inlineStr">
        <is>
          <t>Usi-Taco</t>
        </is>
      </c>
      <c r="F430" t="inlineStr">
        <is>
          <t>OEC-01</t>
        </is>
      </c>
      <c r="G430" t="inlineStr">
        <is>
          <t>Nitibe</t>
        </is>
      </c>
      <c r="H430" t="inlineStr"/>
      <c r="I430" t="inlineStr"/>
      <c r="J430" t="n">
        <v>4</v>
      </c>
      <c r="K430" t="inlineStr"/>
    </row>
    <row r="431">
      <c r="A431" t="inlineStr">
        <is>
          <t>OEC</t>
        </is>
      </c>
      <c r="B431" t="inlineStr">
        <is>
          <t>Oé-Cusse Ambeno (RAEOA)</t>
        </is>
      </c>
      <c r="C431" t="n">
        <v>430</v>
      </c>
      <c r="D431" t="inlineStr">
        <is>
          <t>OEC-S430</t>
        </is>
      </c>
      <c r="E431" t="inlineStr">
        <is>
          <t>Bobometo</t>
        </is>
      </c>
      <c r="F431" t="inlineStr">
        <is>
          <t>OEC-02</t>
        </is>
      </c>
      <c r="G431" t="inlineStr">
        <is>
          <t>Oesilo</t>
        </is>
      </c>
      <c r="H431" t="inlineStr"/>
      <c r="I431" t="inlineStr"/>
      <c r="J431" t="n">
        <v>9</v>
      </c>
      <c r="K431" t="inlineStr"/>
    </row>
    <row r="432">
      <c r="A432" t="inlineStr">
        <is>
          <t>OEC</t>
        </is>
      </c>
      <c r="B432" t="inlineStr">
        <is>
          <t>Oé-Cusse Ambeno (RAEOA)</t>
        </is>
      </c>
      <c r="C432" t="n">
        <v>431</v>
      </c>
      <c r="D432" t="inlineStr">
        <is>
          <t>OEC-S431</t>
        </is>
      </c>
      <c r="E432" t="inlineStr">
        <is>
          <t>Usitaqueno</t>
        </is>
      </c>
      <c r="F432" t="inlineStr">
        <is>
          <t>OEC-02</t>
        </is>
      </c>
      <c r="G432" t="inlineStr">
        <is>
          <t>Oesilo</t>
        </is>
      </c>
      <c r="H432" t="inlineStr"/>
      <c r="I432" t="inlineStr"/>
      <c r="J432" t="n">
        <v>1</v>
      </c>
      <c r="K432" t="inlineStr"/>
    </row>
    <row r="433">
      <c r="A433" t="inlineStr">
        <is>
          <t>OEC</t>
        </is>
      </c>
      <c r="B433" t="inlineStr">
        <is>
          <t>Oé-Cusse Ambeno (RAEOA)</t>
        </is>
      </c>
      <c r="C433" t="n">
        <v>432</v>
      </c>
      <c r="D433" t="inlineStr">
        <is>
          <t>OEC-S432</t>
        </is>
      </c>
      <c r="E433" t="inlineStr">
        <is>
          <t>Usitasae</t>
        </is>
      </c>
      <c r="F433" t="inlineStr">
        <is>
          <t>OEC-02</t>
        </is>
      </c>
      <c r="G433" t="inlineStr">
        <is>
          <t>Oesilo</t>
        </is>
      </c>
      <c r="H433" t="inlineStr"/>
      <c r="I433" t="inlineStr"/>
      <c r="J433" t="n">
        <v>3</v>
      </c>
      <c r="K433" t="inlineStr"/>
    </row>
    <row r="434">
      <c r="A434" t="inlineStr">
        <is>
          <t>OEC</t>
        </is>
      </c>
      <c r="B434" t="inlineStr">
        <is>
          <t>Oé-Cusse Ambeno (RAEOA)</t>
        </is>
      </c>
      <c r="C434" t="n">
        <v>433</v>
      </c>
      <c r="D434" t="inlineStr">
        <is>
          <t>OEC-S433</t>
        </is>
      </c>
      <c r="E434" t="inlineStr">
        <is>
          <t>Abani</t>
        </is>
      </c>
      <c r="F434" t="inlineStr">
        <is>
          <t>OEC-04</t>
        </is>
      </c>
      <c r="G434" t="inlineStr">
        <is>
          <t>Passabe</t>
        </is>
      </c>
      <c r="H434" t="inlineStr"/>
      <c r="I434" t="inlineStr"/>
      <c r="J434" t="n">
        <v>3</v>
      </c>
      <c r="K434" t="inlineStr"/>
    </row>
    <row r="435">
      <c r="A435" t="inlineStr">
        <is>
          <t>OEC</t>
        </is>
      </c>
      <c r="B435" t="inlineStr">
        <is>
          <t>Oé-Cusse Ambeno (RAEOA)</t>
        </is>
      </c>
      <c r="C435" t="n">
        <v>434</v>
      </c>
      <c r="D435" t="inlineStr">
        <is>
          <t>OEC-S434</t>
        </is>
      </c>
      <c r="E435" t="inlineStr">
        <is>
          <t>Malelat</t>
        </is>
      </c>
      <c r="F435" t="inlineStr">
        <is>
          <t>OEC-04</t>
        </is>
      </c>
      <c r="G435" t="inlineStr">
        <is>
          <t>Passabe</t>
        </is>
      </c>
      <c r="H435" t="inlineStr"/>
      <c r="I435" t="inlineStr"/>
      <c r="J435" t="n">
        <v>1</v>
      </c>
      <c r="K435" t="inlineStr"/>
    </row>
    <row r="436">
      <c r="A436" t="inlineStr">
        <is>
          <t>VIQ</t>
        </is>
      </c>
      <c r="B436" t="inlineStr">
        <is>
          <t>Viqueque</t>
        </is>
      </c>
      <c r="C436" t="n">
        <v>435</v>
      </c>
      <c r="D436" t="inlineStr">
        <is>
          <t>VIQ-S435</t>
        </is>
      </c>
      <c r="E436" t="inlineStr">
        <is>
          <t>Bahalarauain</t>
        </is>
      </c>
      <c r="F436" t="inlineStr">
        <is>
          <t>VIQ-05</t>
        </is>
      </c>
      <c r="G436" t="inlineStr">
        <is>
          <t>Viqueque</t>
        </is>
      </c>
      <c r="H436" t="inlineStr"/>
      <c r="I436" t="inlineStr"/>
      <c r="J436" t="n">
        <v>6</v>
      </c>
      <c r="K436" t="inlineStr"/>
    </row>
    <row r="437">
      <c r="A437" t="inlineStr">
        <is>
          <t>VIQ</t>
        </is>
      </c>
      <c r="B437" t="inlineStr">
        <is>
          <t>Viqueque</t>
        </is>
      </c>
      <c r="C437" t="n">
        <v>436</v>
      </c>
      <c r="D437" t="inlineStr">
        <is>
          <t>VIQ-S436</t>
        </is>
      </c>
      <c r="E437" t="inlineStr">
        <is>
          <t>Bibileo</t>
        </is>
      </c>
      <c r="F437" t="inlineStr">
        <is>
          <t>VIQ-05</t>
        </is>
      </c>
      <c r="G437" t="inlineStr">
        <is>
          <t>Viqueque</t>
        </is>
      </c>
      <c r="H437" t="inlineStr"/>
      <c r="I437" t="inlineStr"/>
      <c r="J437" t="n">
        <v>8</v>
      </c>
      <c r="K437" t="inlineStr"/>
    </row>
    <row r="438">
      <c r="A438" t="inlineStr">
        <is>
          <t>VIQ</t>
        </is>
      </c>
      <c r="B438" t="inlineStr">
        <is>
          <t>Viqueque</t>
        </is>
      </c>
      <c r="C438" t="n">
        <v>437</v>
      </c>
      <c r="D438" t="inlineStr">
        <is>
          <t>VIQ-S437</t>
        </is>
      </c>
      <c r="E438" t="inlineStr">
        <is>
          <t>Caraubalo</t>
        </is>
      </c>
      <c r="F438" t="inlineStr">
        <is>
          <t>VIQ-05</t>
        </is>
      </c>
      <c r="G438" t="inlineStr">
        <is>
          <t>Viqueque</t>
        </is>
      </c>
      <c r="H438" t="inlineStr"/>
      <c r="I438" t="inlineStr"/>
      <c r="J438" t="n">
        <v>7</v>
      </c>
      <c r="K438" t="inlineStr"/>
    </row>
    <row r="439">
      <c r="A439" t="inlineStr">
        <is>
          <t>VIQ</t>
        </is>
      </c>
      <c r="B439" t="inlineStr">
        <is>
          <t>Viqueque</t>
        </is>
      </c>
      <c r="C439" t="n">
        <v>438</v>
      </c>
      <c r="D439" t="inlineStr">
        <is>
          <t>VIQ-S438</t>
        </is>
      </c>
      <c r="E439" t="inlineStr">
        <is>
          <t>Fatudere</t>
        </is>
      </c>
      <c r="F439" t="inlineStr">
        <is>
          <t>VIQ-05</t>
        </is>
      </c>
      <c r="G439" t="inlineStr">
        <is>
          <t>Viqueque</t>
        </is>
      </c>
      <c r="H439" t="inlineStr"/>
      <c r="I439" t="inlineStr"/>
      <c r="J439" t="n">
        <v>3</v>
      </c>
      <c r="K439" t="inlineStr"/>
    </row>
    <row r="440">
      <c r="A440" t="inlineStr">
        <is>
          <t>VIQ</t>
        </is>
      </c>
      <c r="B440" t="inlineStr">
        <is>
          <t>Viqueque</t>
        </is>
      </c>
      <c r="C440" t="n">
        <v>439</v>
      </c>
      <c r="D440" t="inlineStr">
        <is>
          <t>VIQ-S439</t>
        </is>
      </c>
      <c r="E440" t="inlineStr">
        <is>
          <t>Luca</t>
        </is>
      </c>
      <c r="F440" t="inlineStr">
        <is>
          <t>VIQ-05</t>
        </is>
      </c>
      <c r="G440" t="inlineStr">
        <is>
          <t>Viqueque</t>
        </is>
      </c>
      <c r="H440" t="inlineStr"/>
      <c r="I440" t="inlineStr"/>
      <c r="J440" t="n">
        <v>4</v>
      </c>
      <c r="K440" t="inlineStr"/>
    </row>
    <row r="441">
      <c r="A441" t="inlineStr">
        <is>
          <t>VIQ</t>
        </is>
      </c>
      <c r="B441" t="inlineStr">
        <is>
          <t>Viqueque</t>
        </is>
      </c>
      <c r="C441" t="n">
        <v>440</v>
      </c>
      <c r="D441" t="inlineStr">
        <is>
          <t>VIQ-S440</t>
        </is>
      </c>
      <c r="E441" t="inlineStr">
        <is>
          <t>Maluru</t>
        </is>
      </c>
      <c r="F441" t="inlineStr">
        <is>
          <t>VIQ-05</t>
        </is>
      </c>
      <c r="G441" t="inlineStr">
        <is>
          <t>Viqueque</t>
        </is>
      </c>
      <c r="H441" t="inlineStr"/>
      <c r="I441" t="inlineStr"/>
      <c r="J441" t="n">
        <v>3</v>
      </c>
      <c r="K441" t="inlineStr"/>
    </row>
    <row r="442">
      <c r="A442" t="inlineStr">
        <is>
          <t>VIQ</t>
        </is>
      </c>
      <c r="B442" t="inlineStr">
        <is>
          <t>Viqueque</t>
        </is>
      </c>
      <c r="C442" t="n">
        <v>441</v>
      </c>
      <c r="D442" t="inlineStr">
        <is>
          <t>VIQ-S441</t>
        </is>
      </c>
      <c r="E442" t="inlineStr">
        <is>
          <t>Uaimori</t>
        </is>
      </c>
      <c r="F442" t="inlineStr">
        <is>
          <t>VIQ-05</t>
        </is>
      </c>
      <c r="G442" t="inlineStr">
        <is>
          <t>Viqueque</t>
        </is>
      </c>
      <c r="H442" t="inlineStr"/>
      <c r="I442" t="inlineStr"/>
      <c r="J442" t="n">
        <v>6</v>
      </c>
      <c r="K442" t="inlineStr"/>
    </row>
    <row r="443">
      <c r="A443" t="inlineStr">
        <is>
          <t>VIQ</t>
        </is>
      </c>
      <c r="B443" t="inlineStr">
        <is>
          <t>Viqueque</t>
        </is>
      </c>
      <c r="C443" t="n">
        <v>442</v>
      </c>
      <c r="D443" t="inlineStr">
        <is>
          <t>VIQ-S442</t>
        </is>
      </c>
      <c r="E443" t="inlineStr">
        <is>
          <t>Uma Uain Craic</t>
        </is>
      </c>
      <c r="F443" t="inlineStr">
        <is>
          <t>VIQ-05</t>
        </is>
      </c>
      <c r="G443" t="inlineStr">
        <is>
          <t>Viqueque</t>
        </is>
      </c>
      <c r="H443" t="inlineStr"/>
      <c r="I443" t="inlineStr"/>
      <c r="J443" t="n">
        <v>9</v>
      </c>
      <c r="K443" t="inlineStr"/>
    </row>
    <row r="444">
      <c r="A444" t="inlineStr">
        <is>
          <t>VIQ</t>
        </is>
      </c>
      <c r="B444" t="inlineStr">
        <is>
          <t>Viqueque</t>
        </is>
      </c>
      <c r="C444" t="n">
        <v>443</v>
      </c>
      <c r="D444" t="inlineStr">
        <is>
          <t>VIQ-S443</t>
        </is>
      </c>
      <c r="E444" t="inlineStr">
        <is>
          <t>Uma Uain Leten</t>
        </is>
      </c>
      <c r="F444" t="inlineStr">
        <is>
          <t>VIQ-05</t>
        </is>
      </c>
      <c r="G444" t="inlineStr">
        <is>
          <t>Viqueque</t>
        </is>
      </c>
      <c r="H444" t="inlineStr"/>
      <c r="I444" t="inlineStr"/>
      <c r="J444" t="n">
        <v>8</v>
      </c>
      <c r="K444" t="inlineStr"/>
    </row>
    <row r="445">
      <c r="A445" t="inlineStr">
        <is>
          <t>VIQ</t>
        </is>
      </c>
      <c r="B445" t="inlineStr">
        <is>
          <t>Viqueque</t>
        </is>
      </c>
      <c r="C445" t="n">
        <v>444</v>
      </c>
      <c r="D445" t="inlineStr">
        <is>
          <t>VIQ-S444</t>
        </is>
      </c>
      <c r="E445" t="inlineStr">
        <is>
          <t>Uma Quic</t>
        </is>
      </c>
      <c r="F445" t="inlineStr">
        <is>
          <t>VIQ-05</t>
        </is>
      </c>
      <c r="G445" t="inlineStr">
        <is>
          <t>Viqueque</t>
        </is>
      </c>
      <c r="H445" t="inlineStr"/>
      <c r="I445" t="inlineStr"/>
      <c r="J445" t="n">
        <v>8</v>
      </c>
      <c r="K445" t="inlineStr"/>
    </row>
    <row r="446">
      <c r="A446" t="inlineStr">
        <is>
          <t>VIQ</t>
        </is>
      </c>
      <c r="B446" t="inlineStr">
        <is>
          <t>Viqueque</t>
        </is>
      </c>
      <c r="C446" t="n">
        <v>445</v>
      </c>
      <c r="D446" t="inlineStr">
        <is>
          <t>VIQ-S445</t>
        </is>
      </c>
      <c r="E446" t="inlineStr">
        <is>
          <t>Builale</t>
        </is>
      </c>
      <c r="F446" t="inlineStr">
        <is>
          <t>VIQ-02</t>
        </is>
      </c>
      <c r="G446" t="inlineStr">
        <is>
          <t>Ossu</t>
        </is>
      </c>
      <c r="H446" t="inlineStr"/>
      <c r="I446" t="inlineStr"/>
      <c r="J446" t="n">
        <v>5</v>
      </c>
      <c r="K446" t="inlineStr"/>
    </row>
    <row r="447">
      <c r="A447" t="inlineStr">
        <is>
          <t>VIQ</t>
        </is>
      </c>
      <c r="B447" t="inlineStr">
        <is>
          <t>Viqueque</t>
        </is>
      </c>
      <c r="C447" t="n">
        <v>446</v>
      </c>
      <c r="D447" t="inlineStr">
        <is>
          <t>VIQ-S446</t>
        </is>
      </c>
      <c r="E447" t="inlineStr">
        <is>
          <t>Builo</t>
        </is>
      </c>
      <c r="F447" t="inlineStr">
        <is>
          <t>VIQ-02</t>
        </is>
      </c>
      <c r="G447" t="inlineStr">
        <is>
          <t>Ossu</t>
        </is>
      </c>
      <c r="H447" t="inlineStr"/>
      <c r="I447" t="inlineStr"/>
      <c r="J447" t="n">
        <v>4</v>
      </c>
      <c r="K447" t="inlineStr"/>
    </row>
    <row r="448">
      <c r="A448" t="inlineStr">
        <is>
          <t>VIQ</t>
        </is>
      </c>
      <c r="B448" t="inlineStr">
        <is>
          <t>Viqueque</t>
        </is>
      </c>
      <c r="C448" t="n">
        <v>447</v>
      </c>
      <c r="D448" t="inlineStr">
        <is>
          <t>VIQ-S447</t>
        </is>
      </c>
      <c r="E448" t="inlineStr">
        <is>
          <t>Liaruca</t>
        </is>
      </c>
      <c r="F448" t="inlineStr">
        <is>
          <t>VIQ-02</t>
        </is>
      </c>
      <c r="G448" t="inlineStr">
        <is>
          <t>Ossu</t>
        </is>
      </c>
      <c r="H448" t="inlineStr"/>
      <c r="I448" t="inlineStr"/>
      <c r="J448" t="n">
        <v>5</v>
      </c>
      <c r="K448" t="inlineStr"/>
    </row>
    <row r="449">
      <c r="A449" t="inlineStr">
        <is>
          <t>VIQ</t>
        </is>
      </c>
      <c r="B449" t="inlineStr">
        <is>
          <t>Viqueque</t>
        </is>
      </c>
      <c r="C449" t="n">
        <v>448</v>
      </c>
      <c r="D449" t="inlineStr">
        <is>
          <t>VIQ-S448</t>
        </is>
      </c>
      <c r="E449" t="inlineStr">
        <is>
          <t>Loi-Huno</t>
        </is>
      </c>
      <c r="F449" t="inlineStr">
        <is>
          <t>VIQ-02</t>
        </is>
      </c>
      <c r="G449" t="inlineStr">
        <is>
          <t>Ossu</t>
        </is>
      </c>
      <c r="H449" t="inlineStr"/>
      <c r="I449" t="inlineStr"/>
      <c r="J449" t="n">
        <v>5</v>
      </c>
      <c r="K449" t="inlineStr"/>
    </row>
    <row r="450">
      <c r="A450" t="inlineStr">
        <is>
          <t>VIQ</t>
        </is>
      </c>
      <c r="B450" t="inlineStr">
        <is>
          <t>Viqueque</t>
        </is>
      </c>
      <c r="C450" t="n">
        <v>449</v>
      </c>
      <c r="D450" t="inlineStr">
        <is>
          <t>VIQ-S449</t>
        </is>
      </c>
      <c r="E450" t="inlineStr">
        <is>
          <t>Nahareca</t>
        </is>
      </c>
      <c r="F450" t="inlineStr">
        <is>
          <t>VIQ-02</t>
        </is>
      </c>
      <c r="G450" t="inlineStr">
        <is>
          <t>Ossu</t>
        </is>
      </c>
      <c r="H450" t="inlineStr"/>
      <c r="I450" t="inlineStr"/>
      <c r="J450" t="n">
        <v>5</v>
      </c>
      <c r="K450" t="inlineStr"/>
    </row>
    <row r="451">
      <c r="A451" t="inlineStr">
        <is>
          <t>VIQ</t>
        </is>
      </c>
      <c r="B451" t="inlineStr">
        <is>
          <t>Viqueque</t>
        </is>
      </c>
      <c r="C451" t="n">
        <v>450</v>
      </c>
      <c r="D451" t="inlineStr">
        <is>
          <t>VIQ-S450</t>
        </is>
      </c>
      <c r="E451" t="inlineStr">
        <is>
          <t>Ossorua</t>
        </is>
      </c>
      <c r="F451" t="inlineStr">
        <is>
          <t>VIQ-02</t>
        </is>
      </c>
      <c r="G451" t="inlineStr">
        <is>
          <t>Ossu</t>
        </is>
      </c>
      <c r="H451" t="inlineStr"/>
      <c r="I451" t="inlineStr"/>
      <c r="J451" t="n">
        <v>8</v>
      </c>
      <c r="K451" t="inlineStr"/>
    </row>
    <row r="452">
      <c r="A452" t="inlineStr">
        <is>
          <t>VIQ</t>
        </is>
      </c>
      <c r="B452" t="inlineStr">
        <is>
          <t>Viqueque</t>
        </is>
      </c>
      <c r="C452" t="n">
        <v>451</v>
      </c>
      <c r="D452" t="inlineStr">
        <is>
          <t>VIQ-S451</t>
        </is>
      </c>
      <c r="E452" t="inlineStr">
        <is>
          <t>Ossu de Cima</t>
        </is>
      </c>
      <c r="F452" t="inlineStr">
        <is>
          <t>VIQ-02</t>
        </is>
      </c>
      <c r="G452" t="inlineStr">
        <is>
          <t>Ossu</t>
        </is>
      </c>
      <c r="H452" t="inlineStr"/>
      <c r="I452" t="inlineStr"/>
      <c r="J452" t="n">
        <v>8</v>
      </c>
      <c r="K452" t="inlineStr"/>
    </row>
    <row r="453">
      <c r="A453" t="inlineStr">
        <is>
          <t>VIQ</t>
        </is>
      </c>
      <c r="B453" t="inlineStr">
        <is>
          <t>Viqueque</t>
        </is>
      </c>
      <c r="C453" t="n">
        <v>452</v>
      </c>
      <c r="D453" t="inlineStr">
        <is>
          <t>VIQ-S452</t>
        </is>
      </c>
      <c r="E453" t="inlineStr">
        <is>
          <t>Uaguia</t>
        </is>
      </c>
      <c r="F453" t="inlineStr">
        <is>
          <t>VIQ-02</t>
        </is>
      </c>
      <c r="G453" t="inlineStr">
        <is>
          <t>Ossu</t>
        </is>
      </c>
      <c r="H453" t="inlineStr"/>
      <c r="I453" t="inlineStr"/>
      <c r="J453" t="n">
        <v>6</v>
      </c>
      <c r="K453" t="inlineStr"/>
    </row>
    <row r="454">
      <c r="A454" t="inlineStr">
        <is>
          <t>VIQ</t>
        </is>
      </c>
      <c r="B454" t="inlineStr">
        <is>
          <t>Viqueque</t>
        </is>
      </c>
      <c r="C454" t="n">
        <v>453</v>
      </c>
      <c r="D454" t="inlineStr">
        <is>
          <t>VIQ-S453</t>
        </is>
      </c>
      <c r="E454" t="inlineStr">
        <is>
          <t>Uabubo</t>
        </is>
      </c>
      <c r="F454" t="inlineStr">
        <is>
          <t>VIQ-02</t>
        </is>
      </c>
      <c r="G454" t="inlineStr">
        <is>
          <t>Ossu</t>
        </is>
      </c>
      <c r="H454" t="inlineStr"/>
      <c r="I454" t="inlineStr"/>
      <c r="J454" t="n">
        <v>6</v>
      </c>
      <c r="K454" t="inlineStr"/>
    </row>
    <row r="455">
      <c r="A455" s="4" t="inlineStr">
        <is>
          <t>VIQ</t>
        </is>
      </c>
      <c r="B455" s="4" t="inlineStr">
        <is>
          <t>Viqueque</t>
        </is>
      </c>
      <c r="C455" s="4" t="n">
        <v>454</v>
      </c>
      <c r="D455" s="4" t="inlineStr">
        <is>
          <t>VIQ-S454</t>
        </is>
      </c>
      <c r="E455" s="4" t="inlineStr">
        <is>
          <t>Uaibobo</t>
        </is>
      </c>
      <c r="F455" s="4" t="inlineStr"/>
      <c r="G455" s="4" t="inlineStr"/>
      <c r="H455" s="4" t="inlineStr">
        <is>
          <t>SIN</t>
        </is>
      </c>
      <c r="I455" s="4" t="inlineStr">
        <is>
          <t>Suco iha fronteira entre posto rua. Hili: VIQ-04 Uatolari / VIQ-02 Ossu</t>
        </is>
      </c>
      <c r="J455" s="4" t="n">
        <v>7</v>
      </c>
      <c r="K455" s="4" t="inlineStr"/>
    </row>
    <row r="456">
      <c r="A456" t="inlineStr">
        <is>
          <t>VIQ</t>
        </is>
      </c>
      <c r="B456" t="inlineStr">
        <is>
          <t>Viqueque</t>
        </is>
      </c>
      <c r="C456" t="n">
        <v>455</v>
      </c>
      <c r="D456" t="inlineStr">
        <is>
          <t>VIQ-S455</t>
        </is>
      </c>
      <c r="E456" t="inlineStr">
        <is>
          <t>Afaloicai</t>
        </is>
      </c>
      <c r="F456" t="inlineStr">
        <is>
          <t>VIQ-04</t>
        </is>
      </c>
      <c r="G456" t="inlineStr">
        <is>
          <t>Uatolari</t>
        </is>
      </c>
      <c r="H456" t="inlineStr"/>
      <c r="I456" t="inlineStr"/>
      <c r="J456" t="n">
        <v>10</v>
      </c>
      <c r="K456" t="inlineStr">
        <is>
          <t>Naran hanesan ho suco seluk iha munisípiu ne'e (kódigu la hanesan; PDF la hakerek I/II)</t>
        </is>
      </c>
    </row>
    <row r="457">
      <c r="A457" t="inlineStr">
        <is>
          <t>VIQ</t>
        </is>
      </c>
      <c r="B457" t="inlineStr">
        <is>
          <t>Viqueque</t>
        </is>
      </c>
      <c r="C457" t="n">
        <v>456</v>
      </c>
      <c r="D457" t="inlineStr">
        <is>
          <t>VIQ-S456</t>
        </is>
      </c>
      <c r="E457" t="inlineStr">
        <is>
          <t>Babulo</t>
        </is>
      </c>
      <c r="F457" t="inlineStr">
        <is>
          <t>VIQ-04</t>
        </is>
      </c>
      <c r="G457" t="inlineStr">
        <is>
          <t>Uatolari</t>
        </is>
      </c>
      <c r="H457" t="inlineStr"/>
      <c r="I457" t="inlineStr"/>
      <c r="J457" t="n">
        <v>8</v>
      </c>
      <c r="K457" t="inlineStr"/>
    </row>
    <row r="458">
      <c r="A458" t="inlineStr">
        <is>
          <t>VIQ</t>
        </is>
      </c>
      <c r="B458" t="inlineStr">
        <is>
          <t>Viqueque</t>
        </is>
      </c>
      <c r="C458" t="n">
        <v>457</v>
      </c>
      <c r="D458" t="inlineStr">
        <is>
          <t>VIQ-S457</t>
        </is>
      </c>
      <c r="E458" t="inlineStr">
        <is>
          <t>Macadique de Baixo</t>
        </is>
      </c>
      <c r="F458" t="inlineStr">
        <is>
          <t>VIQ-04</t>
        </is>
      </c>
      <c r="G458" t="inlineStr">
        <is>
          <t>Uatolari</t>
        </is>
      </c>
      <c r="H458" t="inlineStr"/>
      <c r="I458" t="inlineStr"/>
      <c r="J458" t="n">
        <v>7</v>
      </c>
      <c r="K458" t="inlineStr"/>
    </row>
    <row r="459">
      <c r="A459" t="inlineStr">
        <is>
          <t>VIQ</t>
        </is>
      </c>
      <c r="B459" t="inlineStr">
        <is>
          <t>Viqueque</t>
        </is>
      </c>
      <c r="C459" t="n">
        <v>458</v>
      </c>
      <c r="D459" t="inlineStr">
        <is>
          <t>VIQ-S458</t>
        </is>
      </c>
      <c r="E459" t="inlineStr">
        <is>
          <t>Matahoi</t>
        </is>
      </c>
      <c r="F459" t="inlineStr">
        <is>
          <t>VIQ-04</t>
        </is>
      </c>
      <c r="G459" t="inlineStr">
        <is>
          <t>Uatolari</t>
        </is>
      </c>
      <c r="H459" t="inlineStr"/>
      <c r="I459" t="inlineStr"/>
      <c r="J459" t="n">
        <v>12</v>
      </c>
      <c r="K459" t="inlineStr"/>
    </row>
    <row r="460">
      <c r="A460" t="inlineStr">
        <is>
          <t>VIQ</t>
        </is>
      </c>
      <c r="B460" t="inlineStr">
        <is>
          <t>Viqueque</t>
        </is>
      </c>
      <c r="C460" t="n">
        <v>459</v>
      </c>
      <c r="D460" t="inlineStr">
        <is>
          <t>VIQ-S459</t>
        </is>
      </c>
      <c r="E460" t="inlineStr">
        <is>
          <t>Macadique de Cima</t>
        </is>
      </c>
      <c r="F460" t="inlineStr">
        <is>
          <t>VIQ-04</t>
        </is>
      </c>
      <c r="G460" t="inlineStr">
        <is>
          <t>Uatolari</t>
        </is>
      </c>
      <c r="H460" t="inlineStr"/>
      <c r="I460" t="inlineStr"/>
      <c r="J460" t="n">
        <v>8</v>
      </c>
      <c r="K460" t="inlineStr"/>
    </row>
    <row r="461">
      <c r="A461" t="inlineStr">
        <is>
          <t>VIQ</t>
        </is>
      </c>
      <c r="B461" t="inlineStr">
        <is>
          <t>Viqueque</t>
        </is>
      </c>
      <c r="C461" t="n">
        <v>460</v>
      </c>
      <c r="D461" t="inlineStr">
        <is>
          <t>VIQ-S460</t>
        </is>
      </c>
      <c r="E461" t="inlineStr">
        <is>
          <t>Macadique Uaitame</t>
        </is>
      </c>
      <c r="F461" t="inlineStr">
        <is>
          <t>VIQ-04</t>
        </is>
      </c>
      <c r="G461" t="inlineStr">
        <is>
          <t>Uatolari</t>
        </is>
      </c>
      <c r="H461" t="inlineStr"/>
      <c r="I461" t="inlineStr"/>
      <c r="J461" t="n">
        <v>6</v>
      </c>
      <c r="K461" t="inlineStr"/>
    </row>
    <row r="462">
      <c r="A462" t="inlineStr">
        <is>
          <t>VIQ</t>
        </is>
      </c>
      <c r="B462" t="inlineStr">
        <is>
          <t>Viqueque</t>
        </is>
      </c>
      <c r="C462" t="n">
        <v>461</v>
      </c>
      <c r="D462" t="inlineStr">
        <is>
          <t>VIQ-S461</t>
        </is>
      </c>
      <c r="E462" t="inlineStr">
        <is>
          <t>Uaitame</t>
        </is>
      </c>
      <c r="F462" t="inlineStr">
        <is>
          <t>VIQ-04</t>
        </is>
      </c>
      <c r="G462" t="inlineStr">
        <is>
          <t>Uatolari</t>
        </is>
      </c>
      <c r="H462" t="inlineStr"/>
      <c r="I462" t="inlineStr"/>
      <c r="J462" t="n">
        <v>5</v>
      </c>
      <c r="K462" t="inlineStr"/>
    </row>
    <row r="463">
      <c r="A463" t="inlineStr">
        <is>
          <t>VIQ</t>
        </is>
      </c>
      <c r="B463" t="inlineStr">
        <is>
          <t>Viqueque</t>
        </is>
      </c>
      <c r="C463" t="n">
        <v>462</v>
      </c>
      <c r="D463" t="inlineStr">
        <is>
          <t>VIQ-S462</t>
        </is>
      </c>
      <c r="E463" t="inlineStr">
        <is>
          <t>Vessoru</t>
        </is>
      </c>
      <c r="F463" t="inlineStr">
        <is>
          <t>VIQ-04</t>
        </is>
      </c>
      <c r="G463" t="inlineStr">
        <is>
          <t>Uatolari</t>
        </is>
      </c>
      <c r="H463" t="inlineStr"/>
      <c r="I463" t="inlineStr"/>
      <c r="J463" t="n">
        <v>7</v>
      </c>
      <c r="K463" t="inlineStr"/>
    </row>
    <row r="464">
      <c r="A464" s="4" t="inlineStr">
        <is>
          <t>VIQ</t>
        </is>
      </c>
      <c r="B464" s="4" t="inlineStr">
        <is>
          <t>Viqueque</t>
        </is>
      </c>
      <c r="C464" s="4" t="n">
        <v>463</v>
      </c>
      <c r="D464" s="4" t="inlineStr">
        <is>
          <t>VIQ-S463</t>
        </is>
      </c>
      <c r="E464" s="4" t="inlineStr">
        <is>
          <t>Afaloicai</t>
        </is>
      </c>
      <c r="F464" s="4" t="inlineStr"/>
      <c r="G464" s="4" t="inlineStr"/>
      <c r="H464" s="4" t="inlineStr">
        <is>
          <t>SIN</t>
        </is>
      </c>
      <c r="I464" s="4" t="inlineStr">
        <is>
          <t>Suco iha fronteira entre posto rua. Hili: VIQ-04 Uatolari / VIQ-03 Uatucarbau</t>
        </is>
      </c>
      <c r="J464" s="4" t="n">
        <v>4</v>
      </c>
      <c r="K464" s="4" t="inlineStr">
        <is>
          <t>Naran hanesan ho suco seluk iha munisípiu ne'e (kódigu la hanesan; PDF la hakerek I/II)</t>
        </is>
      </c>
    </row>
    <row r="465">
      <c r="A465" t="inlineStr">
        <is>
          <t>VIQ</t>
        </is>
      </c>
      <c r="B465" t="inlineStr">
        <is>
          <t>Viqueque</t>
        </is>
      </c>
      <c r="C465" t="n">
        <v>464</v>
      </c>
      <c r="D465" t="inlineStr">
        <is>
          <t>VIQ-S464</t>
        </is>
      </c>
      <c r="E465" t="inlineStr">
        <is>
          <t>Bahatata</t>
        </is>
      </c>
      <c r="F465" t="inlineStr">
        <is>
          <t>VIQ-03</t>
        </is>
      </c>
      <c r="G465" t="inlineStr">
        <is>
          <t>Uatucarbau</t>
        </is>
      </c>
      <c r="H465" t="inlineStr"/>
      <c r="I465" t="inlineStr"/>
      <c r="J465" t="n">
        <v>4</v>
      </c>
      <c r="K465" t="inlineStr"/>
    </row>
    <row r="466">
      <c r="A466" t="inlineStr">
        <is>
          <t>VIQ</t>
        </is>
      </c>
      <c r="B466" t="inlineStr">
        <is>
          <t>Viqueque</t>
        </is>
      </c>
      <c r="C466" t="n">
        <v>465</v>
      </c>
      <c r="D466" t="inlineStr">
        <is>
          <t>VIQ-S465</t>
        </is>
      </c>
      <c r="E466" t="inlineStr">
        <is>
          <t>Irabin de Cima</t>
        </is>
      </c>
      <c r="F466" t="inlineStr">
        <is>
          <t>VIQ-03</t>
        </is>
      </c>
      <c r="G466" t="inlineStr">
        <is>
          <t>Uatucarbau</t>
        </is>
      </c>
      <c r="H466" t="inlineStr"/>
      <c r="I466" t="inlineStr"/>
      <c r="J466" t="n">
        <v>5</v>
      </c>
      <c r="K466" t="inlineStr"/>
    </row>
    <row r="467">
      <c r="A467" t="inlineStr">
        <is>
          <t>VIQ</t>
        </is>
      </c>
      <c r="B467" t="inlineStr">
        <is>
          <t>Viqueque</t>
        </is>
      </c>
      <c r="C467" t="n">
        <v>466</v>
      </c>
      <c r="D467" t="inlineStr">
        <is>
          <t>VIQ-S466</t>
        </is>
      </c>
      <c r="E467" t="inlineStr">
        <is>
          <t>Irabin de Baixo</t>
        </is>
      </c>
      <c r="F467" t="inlineStr">
        <is>
          <t>VIQ-03</t>
        </is>
      </c>
      <c r="G467" t="inlineStr">
        <is>
          <t>Uatucarbau</t>
        </is>
      </c>
      <c r="H467" t="inlineStr"/>
      <c r="I467" t="inlineStr"/>
      <c r="J467" t="n">
        <v>7</v>
      </c>
      <c r="K467" t="inlineStr"/>
    </row>
    <row r="468">
      <c r="A468" t="inlineStr">
        <is>
          <t>VIQ</t>
        </is>
      </c>
      <c r="B468" t="inlineStr">
        <is>
          <t>Viqueque</t>
        </is>
      </c>
      <c r="C468" t="n">
        <v>467</v>
      </c>
      <c r="D468" t="inlineStr">
        <is>
          <t>VIQ-S467</t>
        </is>
      </c>
      <c r="E468" t="inlineStr">
        <is>
          <t>Loi Ulo</t>
        </is>
      </c>
      <c r="F468" t="inlineStr">
        <is>
          <t>VIQ-03</t>
        </is>
      </c>
      <c r="G468" t="inlineStr">
        <is>
          <t>Uatucarbau</t>
        </is>
      </c>
      <c r="H468" t="inlineStr"/>
      <c r="I468" t="inlineStr"/>
      <c r="J468" t="n">
        <v>5</v>
      </c>
      <c r="K468" t="inlineStr"/>
    </row>
    <row r="469">
      <c r="A469" t="inlineStr">
        <is>
          <t>VIQ</t>
        </is>
      </c>
      <c r="B469" t="inlineStr">
        <is>
          <t>Viqueque</t>
        </is>
      </c>
      <c r="C469" t="n">
        <v>468</v>
      </c>
      <c r="D469" t="inlineStr">
        <is>
          <t>VIQ-S468</t>
        </is>
      </c>
      <c r="E469" t="inlineStr">
        <is>
          <t>Uani-Uma</t>
        </is>
      </c>
      <c r="F469" t="inlineStr">
        <is>
          <t>VIQ-03</t>
        </is>
      </c>
      <c r="G469" t="inlineStr">
        <is>
          <t>Uatucarbau</t>
        </is>
      </c>
      <c r="H469" t="inlineStr"/>
      <c r="I469" t="inlineStr"/>
      <c r="J469" t="n">
        <v>5</v>
      </c>
      <c r="K469" t="inlineStr"/>
    </row>
    <row r="470">
      <c r="A470" t="inlineStr">
        <is>
          <t>VIQ</t>
        </is>
      </c>
      <c r="B470" t="inlineStr">
        <is>
          <t>Viqueque</t>
        </is>
      </c>
      <c r="C470" t="n">
        <v>469</v>
      </c>
      <c r="D470" t="inlineStr">
        <is>
          <t>VIQ-S469</t>
        </is>
      </c>
      <c r="E470" t="inlineStr">
        <is>
          <t>Ahic</t>
        </is>
      </c>
      <c r="F470" t="inlineStr">
        <is>
          <t>VIQ-01</t>
        </is>
      </c>
      <c r="G470" t="inlineStr">
        <is>
          <t>Lacluta</t>
        </is>
      </c>
      <c r="H470" t="inlineStr"/>
      <c r="I470" t="inlineStr"/>
      <c r="J470" t="n">
        <v>5</v>
      </c>
      <c r="K470" t="inlineStr"/>
    </row>
    <row r="471">
      <c r="A471" t="inlineStr">
        <is>
          <t>VIQ</t>
        </is>
      </c>
      <c r="B471" t="inlineStr">
        <is>
          <t>Viqueque</t>
        </is>
      </c>
      <c r="C471" t="n">
        <v>470</v>
      </c>
      <c r="D471" t="inlineStr">
        <is>
          <t>VIQ-S470</t>
        </is>
      </c>
      <c r="E471" t="inlineStr">
        <is>
          <t>Dilor</t>
        </is>
      </c>
      <c r="F471" t="inlineStr">
        <is>
          <t>VIQ-01</t>
        </is>
      </c>
      <c r="G471" t="inlineStr">
        <is>
          <t>Lacluta</t>
        </is>
      </c>
      <c r="H471" t="inlineStr"/>
      <c r="I471" t="inlineStr"/>
      <c r="J471" t="n">
        <v>5</v>
      </c>
      <c r="K471" t="inlineStr"/>
    </row>
    <row r="472">
      <c r="A472" t="inlineStr">
        <is>
          <t>VIQ</t>
        </is>
      </c>
      <c r="B472" t="inlineStr">
        <is>
          <t>Viqueque</t>
        </is>
      </c>
      <c r="C472" t="n">
        <v>471</v>
      </c>
      <c r="D472" t="inlineStr">
        <is>
          <t>VIQ-S471</t>
        </is>
      </c>
      <c r="E472" t="inlineStr">
        <is>
          <t>Laline</t>
        </is>
      </c>
      <c r="F472" t="inlineStr">
        <is>
          <t>VIQ-01</t>
        </is>
      </c>
      <c r="G472" t="inlineStr">
        <is>
          <t>Lacluta</t>
        </is>
      </c>
      <c r="H472" t="inlineStr"/>
      <c r="I472" t="inlineStr"/>
      <c r="J472" t="n">
        <v>5</v>
      </c>
      <c r="K472" t="inlineStr"/>
    </row>
    <row r="473">
      <c r="A473" t="inlineStr">
        <is>
          <t>VIQ</t>
        </is>
      </c>
      <c r="B473" t="inlineStr">
        <is>
          <t>Viqueque</t>
        </is>
      </c>
      <c r="C473" t="n">
        <v>472</v>
      </c>
      <c r="D473" t="inlineStr">
        <is>
          <t>VIQ-S472</t>
        </is>
      </c>
      <c r="E473" t="inlineStr">
        <is>
          <t>Uma-Tolu</t>
        </is>
      </c>
      <c r="F473" t="inlineStr">
        <is>
          <t>VIQ-01</t>
        </is>
      </c>
      <c r="G473" t="inlineStr">
        <is>
          <t>Lacluta</t>
        </is>
      </c>
      <c r="H473" t="inlineStr"/>
      <c r="I473" t="inlineStr"/>
      <c r="J473" t="n">
        <v>5</v>
      </c>
      <c r="K473" t="inlineStr"/>
    </row>
  </sheetData>
  <autoFilter ref="A1:K473"/>
  <dataValidations count="1">
    <dataValidation sqref="F2:F473" showDropDown="0" showInputMessage="0" showErrorMessage="0" allowBlank="1" type="list">
      <formula1>=Postu!$B$2:$B$72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6" customWidth="1" min="4" max="4"/>
  </cols>
  <sheetData>
    <row r="1">
      <c r="A1" s="3" t="inlineStr">
        <is>
          <t>suku_code</t>
        </is>
      </c>
      <c r="B1" s="3" t="inlineStr">
        <is>
          <t>aldeia_code</t>
        </is>
      </c>
      <c r="C1" s="3" t="inlineStr">
        <is>
          <t>no</t>
        </is>
      </c>
      <c r="D1" s="3" t="inlineStr">
        <is>
          <t>aldeia</t>
        </is>
      </c>
    </row>
    <row r="2">
      <c r="A2" t="inlineStr">
        <is>
          <t>AIL-S001</t>
        </is>
      </c>
      <c r="B2" t="inlineStr">
        <is>
          <t>AIL-A0001</t>
        </is>
      </c>
      <c r="C2" t="n">
        <v>1</v>
      </c>
      <c r="D2" t="inlineStr">
        <is>
          <t>Aituhularan</t>
        </is>
      </c>
    </row>
    <row r="3">
      <c r="A3" t="inlineStr">
        <is>
          <t>AIL-S001</t>
        </is>
      </c>
      <c r="B3" t="inlineStr">
        <is>
          <t>AIL-A0002</t>
        </is>
      </c>
      <c r="C3" t="n">
        <v>2</v>
      </c>
      <c r="D3" t="inlineStr">
        <is>
          <t>Bercati</t>
        </is>
      </c>
    </row>
    <row r="4">
      <c r="A4" t="inlineStr">
        <is>
          <t>AIL-S001</t>
        </is>
      </c>
      <c r="B4" t="inlineStr">
        <is>
          <t>AIL-A0003</t>
        </is>
      </c>
      <c r="C4" t="n">
        <v>3</v>
      </c>
      <c r="D4" t="inlineStr">
        <is>
          <t>Bessilau</t>
        </is>
      </c>
    </row>
    <row r="5">
      <c r="A5" t="inlineStr">
        <is>
          <t>AIL-S001</t>
        </is>
      </c>
      <c r="B5" t="inlineStr">
        <is>
          <t>AIL-A0004</t>
        </is>
      </c>
      <c r="C5" t="n">
        <v>4</v>
      </c>
      <c r="D5" t="inlineStr">
        <is>
          <t>Ercoatun</t>
        </is>
      </c>
    </row>
    <row r="6">
      <c r="A6" t="inlineStr">
        <is>
          <t>AIL-S001</t>
        </is>
      </c>
      <c r="B6" t="inlineStr">
        <is>
          <t>AIL-A0005</t>
        </is>
      </c>
      <c r="C6" t="n">
        <v>5</v>
      </c>
      <c r="D6" t="inlineStr">
        <is>
          <t>Hudilaran</t>
        </is>
      </c>
    </row>
    <row r="7">
      <c r="A7" t="inlineStr">
        <is>
          <t>AIL-S002</t>
        </is>
      </c>
      <c r="B7" t="inlineStr">
        <is>
          <t>AIL-A0006</t>
        </is>
      </c>
      <c r="C7" t="n">
        <v>6</v>
      </c>
      <c r="D7" t="inlineStr">
        <is>
          <t>Dailor</t>
        </is>
      </c>
    </row>
    <row r="8">
      <c r="A8" t="inlineStr">
        <is>
          <t>AIL-S002</t>
        </is>
      </c>
      <c r="B8" t="inlineStr">
        <is>
          <t>AIL-A0007</t>
        </is>
      </c>
      <c r="C8" t="n">
        <v>7</v>
      </c>
      <c r="D8" t="inlineStr">
        <is>
          <t>Raelete</t>
        </is>
      </c>
    </row>
    <row r="9">
      <c r="A9" t="inlineStr">
        <is>
          <t>AIL-S002</t>
        </is>
      </c>
      <c r="B9" t="inlineStr">
        <is>
          <t>AIL-A0008</t>
        </is>
      </c>
      <c r="C9" t="n">
        <v>8</v>
      </c>
      <c r="D9" t="inlineStr">
        <is>
          <t>Taiblor</t>
        </is>
      </c>
    </row>
    <row r="10">
      <c r="A10" t="inlineStr">
        <is>
          <t>AIL-S003</t>
        </is>
      </c>
      <c r="B10" t="inlineStr">
        <is>
          <t>AIL-A0009</t>
        </is>
      </c>
      <c r="C10" t="n">
        <v>9</v>
      </c>
      <c r="D10" t="inlineStr">
        <is>
          <t>Daulala</t>
        </is>
      </c>
    </row>
    <row r="11">
      <c r="A11" t="inlineStr">
        <is>
          <t>AIL-S003</t>
        </is>
      </c>
      <c r="B11" t="inlineStr">
        <is>
          <t>AIL-A0010</t>
        </is>
      </c>
      <c r="C11" t="n">
        <v>10</v>
      </c>
      <c r="D11" t="inlineStr">
        <is>
          <t>Fahiria</t>
        </is>
      </c>
    </row>
    <row r="12">
      <c r="A12" t="inlineStr">
        <is>
          <t>AIL-S003</t>
        </is>
      </c>
      <c r="B12" t="inlineStr">
        <is>
          <t>AIL-A0011</t>
        </is>
      </c>
      <c r="C12" t="n">
        <v>11</v>
      </c>
      <c r="D12" t="inlineStr">
        <is>
          <t>Fatubuti</t>
        </is>
      </c>
    </row>
    <row r="13">
      <c r="A13" t="inlineStr">
        <is>
          <t>AIL-S003</t>
        </is>
      </c>
      <c r="B13" t="inlineStr">
        <is>
          <t>AIL-A0012</t>
        </is>
      </c>
      <c r="C13" t="n">
        <v>12</v>
      </c>
      <c r="D13" t="inlineStr">
        <is>
          <t>Manulete</t>
        </is>
      </c>
    </row>
    <row r="14">
      <c r="A14" t="inlineStr">
        <is>
          <t>AIL-S003</t>
        </is>
      </c>
      <c r="B14" t="inlineStr">
        <is>
          <t>AIL-A0013</t>
        </is>
      </c>
      <c r="C14" t="n">
        <v>13</v>
      </c>
      <c r="D14" t="inlineStr">
        <is>
          <t>Sidole</t>
        </is>
      </c>
    </row>
    <row r="15">
      <c r="A15" t="inlineStr">
        <is>
          <t>AIL-S004</t>
        </is>
      </c>
      <c r="B15" t="inlineStr">
        <is>
          <t>AIL-A0014</t>
        </is>
      </c>
      <c r="C15" t="n">
        <v>14</v>
      </c>
      <c r="D15" t="inlineStr">
        <is>
          <t>Caicasa</t>
        </is>
      </c>
    </row>
    <row r="16">
      <c r="A16" t="inlineStr">
        <is>
          <t>AIL-S004</t>
        </is>
      </c>
      <c r="B16" t="inlineStr">
        <is>
          <t>AIL-A0015</t>
        </is>
      </c>
      <c r="C16" t="n">
        <v>15</v>
      </c>
      <c r="D16" t="inlineStr">
        <is>
          <t>Coulau</t>
        </is>
      </c>
    </row>
    <row r="17">
      <c r="A17" t="inlineStr">
        <is>
          <t>AIL-S004</t>
        </is>
      </c>
      <c r="B17" t="inlineStr">
        <is>
          <t>AIL-A0016</t>
        </is>
      </c>
      <c r="C17" t="n">
        <v>16</v>
      </c>
      <c r="D17" t="inlineStr">
        <is>
          <t>Erhetu</t>
        </is>
      </c>
    </row>
    <row r="18">
      <c r="A18" t="inlineStr">
        <is>
          <t>AIL-S004</t>
        </is>
      </c>
      <c r="B18" t="inlineStr">
        <is>
          <t>AIL-A0017</t>
        </is>
      </c>
      <c r="C18" t="n">
        <v>17</v>
      </c>
      <c r="D18" t="inlineStr">
        <is>
          <t>Fatubossa</t>
        </is>
      </c>
    </row>
    <row r="19">
      <c r="A19" t="inlineStr">
        <is>
          <t>AIL-S004</t>
        </is>
      </c>
      <c r="B19" t="inlineStr">
        <is>
          <t>AIL-A0018</t>
        </is>
      </c>
      <c r="C19" t="n">
        <v>18</v>
      </c>
      <c r="D19" t="inlineStr">
        <is>
          <t>Hoholete</t>
        </is>
      </c>
    </row>
    <row r="20">
      <c r="A20" t="inlineStr">
        <is>
          <t>AIL-S004</t>
        </is>
      </c>
      <c r="B20" t="inlineStr">
        <is>
          <t>AIL-A0019</t>
        </is>
      </c>
      <c r="C20" t="n">
        <v>19</v>
      </c>
      <c r="D20" t="inlineStr">
        <is>
          <t>Liclaucana</t>
        </is>
      </c>
    </row>
    <row r="21">
      <c r="A21" t="inlineStr">
        <is>
          <t>AIL-S004</t>
        </is>
      </c>
      <c r="B21" t="inlineStr">
        <is>
          <t>AIL-A0020</t>
        </is>
      </c>
      <c r="C21" t="n">
        <v>20</v>
      </c>
      <c r="D21" t="inlineStr">
        <is>
          <t>Urhua</t>
        </is>
      </c>
    </row>
    <row r="22">
      <c r="A22" t="inlineStr">
        <is>
          <t>AIL-S005</t>
        </is>
      </c>
      <c r="B22" t="inlineStr">
        <is>
          <t>AIL-A0021</t>
        </is>
      </c>
      <c r="C22" t="n">
        <v>21</v>
      </c>
      <c r="D22" t="inlineStr">
        <is>
          <t>Hatuhei</t>
        </is>
      </c>
    </row>
    <row r="23">
      <c r="A23" t="inlineStr">
        <is>
          <t>AIL-S005</t>
        </is>
      </c>
      <c r="B23" t="inlineStr">
        <is>
          <t>AIL-A0022</t>
        </is>
      </c>
      <c r="C23" t="n">
        <v>22</v>
      </c>
      <c r="D23" t="inlineStr">
        <is>
          <t>Maurusa</t>
        </is>
      </c>
    </row>
    <row r="24">
      <c r="A24" t="inlineStr">
        <is>
          <t>AIL-S005</t>
        </is>
      </c>
      <c r="B24" t="inlineStr">
        <is>
          <t>AIL-A0023</t>
        </is>
      </c>
      <c r="C24" t="n">
        <v>23</v>
      </c>
      <c r="D24" t="inlineStr">
        <is>
          <t>Taratihi</t>
        </is>
      </c>
    </row>
    <row r="25">
      <c r="A25" t="inlineStr">
        <is>
          <t>AIL-S005</t>
        </is>
      </c>
      <c r="B25" t="inlineStr">
        <is>
          <t>AIL-A0024</t>
        </is>
      </c>
      <c r="C25" t="n">
        <v>24</v>
      </c>
      <c r="D25" t="inlineStr">
        <is>
          <t>Raco</t>
        </is>
      </c>
    </row>
    <row r="26">
      <c r="A26" t="inlineStr">
        <is>
          <t>AIL-S006</t>
        </is>
      </c>
      <c r="B26" t="inlineStr">
        <is>
          <t>AIL-A0025</t>
        </is>
      </c>
      <c r="C26" t="n">
        <v>25</v>
      </c>
      <c r="D26" t="inlineStr">
        <is>
          <t>Aslimhati</t>
        </is>
      </c>
    </row>
    <row r="27">
      <c r="A27" t="inlineStr">
        <is>
          <t>AIL-S006</t>
        </is>
      </c>
      <c r="B27" t="inlineStr">
        <is>
          <t>AIL-A0026</t>
        </is>
      </c>
      <c r="C27" t="n">
        <v>26</v>
      </c>
      <c r="D27" t="inlineStr">
        <is>
          <t>Hatulai</t>
        </is>
      </c>
    </row>
    <row r="28">
      <c r="A28" t="inlineStr">
        <is>
          <t>AIL-S006</t>
        </is>
      </c>
      <c r="B28" t="inlineStr">
        <is>
          <t>AIL-A0027</t>
        </is>
      </c>
      <c r="C28" t="n">
        <v>27</v>
      </c>
      <c r="D28" t="inlineStr">
        <is>
          <t>Manubata</t>
        </is>
      </c>
    </row>
    <row r="29">
      <c r="A29" t="inlineStr">
        <is>
          <t>AIL-S006</t>
        </is>
      </c>
      <c r="B29" t="inlineStr">
        <is>
          <t>AIL-A0028</t>
        </is>
      </c>
      <c r="C29" t="n">
        <v>28</v>
      </c>
      <c r="D29" t="inlineStr">
        <is>
          <t>Mau-Uluria</t>
        </is>
      </c>
    </row>
    <row r="30">
      <c r="A30" t="inlineStr">
        <is>
          <t>AIL-S006</t>
        </is>
      </c>
      <c r="B30" t="inlineStr">
        <is>
          <t>AIL-A0029</t>
        </is>
      </c>
      <c r="C30" t="n">
        <v>29</v>
      </c>
      <c r="D30" t="inlineStr">
        <is>
          <t>Saharai</t>
        </is>
      </c>
    </row>
    <row r="31">
      <c r="A31" t="inlineStr">
        <is>
          <t>AIL-S007</t>
        </is>
      </c>
      <c r="B31" t="inlineStr">
        <is>
          <t>AIL-A0030</t>
        </is>
      </c>
      <c r="C31" t="n">
        <v>30</v>
      </c>
      <c r="D31" t="inlineStr">
        <is>
          <t>Denhuni</t>
        </is>
      </c>
    </row>
    <row r="32">
      <c r="A32" t="inlineStr">
        <is>
          <t>AIL-S007</t>
        </is>
      </c>
      <c r="B32" t="inlineStr">
        <is>
          <t>AIL-A0031</t>
        </is>
      </c>
      <c r="C32" t="n">
        <v>31</v>
      </c>
      <c r="D32" t="inlineStr">
        <is>
          <t>Eralolo</t>
        </is>
      </c>
    </row>
    <row r="33">
      <c r="A33" t="inlineStr">
        <is>
          <t>AIL-S007</t>
        </is>
      </c>
      <c r="B33" t="inlineStr">
        <is>
          <t>AIL-A0032</t>
        </is>
      </c>
      <c r="C33" t="n">
        <v>32</v>
      </c>
      <c r="D33" t="inlineStr">
        <is>
          <t>Lacasori</t>
        </is>
      </c>
    </row>
    <row r="34">
      <c r="A34" t="inlineStr">
        <is>
          <t>AIL-S007</t>
        </is>
      </c>
      <c r="B34" t="inlineStr">
        <is>
          <t>AIL-A0033</t>
        </is>
      </c>
      <c r="C34" t="n">
        <v>33</v>
      </c>
      <c r="D34" t="inlineStr">
        <is>
          <t>Lahae</t>
        </is>
      </c>
    </row>
    <row r="35">
      <c r="A35" t="inlineStr">
        <is>
          <t>AIL-S007</t>
        </is>
      </c>
      <c r="B35" t="inlineStr">
        <is>
          <t>AIL-A0034</t>
        </is>
      </c>
      <c r="C35" t="n">
        <v>34</v>
      </c>
      <c r="D35" t="inlineStr">
        <is>
          <t>Riatelo</t>
        </is>
      </c>
    </row>
    <row r="36">
      <c r="A36" t="inlineStr">
        <is>
          <t>AIL-S008</t>
        </is>
      </c>
      <c r="B36" t="inlineStr">
        <is>
          <t>AIL-A0035</t>
        </is>
      </c>
      <c r="C36" t="n">
        <v>35</v>
      </c>
      <c r="D36" t="inlineStr">
        <is>
          <t>Erbuti</t>
        </is>
      </c>
    </row>
    <row r="37">
      <c r="A37" t="inlineStr">
        <is>
          <t>AIL-S008</t>
        </is>
      </c>
      <c r="B37" t="inlineStr">
        <is>
          <t>AIL-A0036</t>
        </is>
      </c>
      <c r="C37" t="n">
        <v>36</v>
      </c>
      <c r="D37" t="inlineStr">
        <is>
          <t>Lausi</t>
        </is>
      </c>
    </row>
    <row r="38">
      <c r="A38" t="inlineStr">
        <is>
          <t>AIL-S008</t>
        </is>
      </c>
      <c r="B38" t="inlineStr">
        <is>
          <t>AIL-A0037</t>
        </is>
      </c>
      <c r="C38" t="n">
        <v>37</v>
      </c>
      <c r="D38" t="inlineStr">
        <is>
          <t>Riafusun</t>
        </is>
      </c>
    </row>
    <row r="39">
      <c r="A39" t="inlineStr">
        <is>
          <t>AIL-S009</t>
        </is>
      </c>
      <c r="B39" t="inlineStr">
        <is>
          <t>AIL-A0038</t>
        </is>
      </c>
      <c r="C39" t="n">
        <v>38</v>
      </c>
      <c r="D39" t="inlineStr">
        <is>
          <t>Erluli</t>
        </is>
      </c>
    </row>
    <row r="40">
      <c r="A40" t="inlineStr">
        <is>
          <t>AIL-S009</t>
        </is>
      </c>
      <c r="B40" t="inlineStr">
        <is>
          <t>AIL-A0039</t>
        </is>
      </c>
      <c r="C40" t="n">
        <v>39</v>
      </c>
      <c r="D40" t="inlineStr">
        <is>
          <t>Lequitura</t>
        </is>
      </c>
    </row>
    <row r="41">
      <c r="A41" t="inlineStr">
        <is>
          <t>AIL-S009</t>
        </is>
      </c>
      <c r="B41" t="inlineStr">
        <is>
          <t>AIL-A0040</t>
        </is>
      </c>
      <c r="C41" t="n">
        <v>40</v>
      </c>
      <c r="D41" t="inlineStr">
        <is>
          <t>Rai-Rema</t>
        </is>
      </c>
    </row>
    <row r="42">
      <c r="A42" t="inlineStr">
        <is>
          <t>AIL-S009</t>
        </is>
      </c>
      <c r="B42" t="inlineStr">
        <is>
          <t>AIL-A0041</t>
        </is>
      </c>
      <c r="C42" t="n">
        <v>41</v>
      </c>
      <c r="D42" t="inlineStr">
        <is>
          <t>Riheun</t>
        </is>
      </c>
    </row>
    <row r="43">
      <c r="A43" t="inlineStr">
        <is>
          <t>AIL-S010</t>
        </is>
      </c>
      <c r="B43" t="inlineStr">
        <is>
          <t>AIL-A0042</t>
        </is>
      </c>
      <c r="C43" t="n">
        <v>42</v>
      </c>
      <c r="D43" t="inlineStr">
        <is>
          <t>Era Kolo-Bere</t>
        </is>
      </c>
    </row>
    <row r="44">
      <c r="A44" t="inlineStr">
        <is>
          <t>AIL-S010</t>
        </is>
      </c>
      <c r="B44" t="inlineStr">
        <is>
          <t>AIL-A0043</t>
        </is>
      </c>
      <c r="C44" t="n">
        <v>43</v>
      </c>
      <c r="D44" t="inlineStr">
        <is>
          <t>Malani</t>
        </is>
      </c>
    </row>
    <row r="45">
      <c r="A45" t="inlineStr">
        <is>
          <t>AIL-S010</t>
        </is>
      </c>
      <c r="B45" t="inlineStr">
        <is>
          <t>AIL-A0044</t>
        </is>
      </c>
      <c r="C45" t="n">
        <v>44</v>
      </c>
      <c r="D45" t="inlineStr">
        <is>
          <t>Sarin</t>
        </is>
      </c>
    </row>
    <row r="46">
      <c r="A46" t="inlineStr">
        <is>
          <t>AIL-S011</t>
        </is>
      </c>
      <c r="B46" t="inlineStr">
        <is>
          <t>AIL-A0045</t>
        </is>
      </c>
      <c r="C46" t="n">
        <v>45</v>
      </c>
      <c r="D46" t="inlineStr">
        <is>
          <t>Banderahun</t>
        </is>
      </c>
    </row>
    <row r="47">
      <c r="A47" t="inlineStr">
        <is>
          <t>AIL-S011</t>
        </is>
      </c>
      <c r="B47" t="inlineStr">
        <is>
          <t>AIL-A0046</t>
        </is>
      </c>
      <c r="C47" t="n">
        <v>46</v>
      </c>
      <c r="D47" t="inlineStr">
        <is>
          <t>Coulaudo</t>
        </is>
      </c>
    </row>
    <row r="48">
      <c r="A48" t="inlineStr">
        <is>
          <t>AIL-S011</t>
        </is>
      </c>
      <c r="B48" t="inlineStr">
        <is>
          <t>AIL-A0047</t>
        </is>
      </c>
      <c r="C48" t="n">
        <v>47</v>
      </c>
      <c r="D48" t="inlineStr">
        <is>
          <t>Fatubessi</t>
        </is>
      </c>
    </row>
    <row r="49">
      <c r="A49" t="inlineStr">
        <is>
          <t>AIL-S011</t>
        </is>
      </c>
      <c r="B49" t="inlineStr">
        <is>
          <t>AIL-A0048</t>
        </is>
      </c>
      <c r="C49" t="n">
        <v>48</v>
      </c>
      <c r="D49" t="inlineStr">
        <is>
          <t>Fatulmau</t>
        </is>
      </c>
    </row>
    <row r="50">
      <c r="A50" t="inlineStr">
        <is>
          <t>AIL-S011</t>
        </is>
      </c>
      <c r="B50" t="inlineStr">
        <is>
          <t>AIL-A0049</t>
        </is>
      </c>
      <c r="C50" t="n">
        <v>49</v>
      </c>
      <c r="D50" t="inlineStr">
        <is>
          <t>Laclo</t>
        </is>
      </c>
    </row>
    <row r="51">
      <c r="A51" t="inlineStr">
        <is>
          <t>AIL-S011</t>
        </is>
      </c>
      <c r="B51" t="inlineStr">
        <is>
          <t>AIL-A0050</t>
        </is>
      </c>
      <c r="C51" t="n">
        <v>50</v>
      </c>
      <c r="D51" t="inlineStr">
        <is>
          <t>Raimansu</t>
        </is>
      </c>
    </row>
    <row r="52">
      <c r="A52" t="inlineStr">
        <is>
          <t>AIL-S011</t>
        </is>
      </c>
      <c r="B52" t="inlineStr">
        <is>
          <t>AIL-A0051</t>
        </is>
      </c>
      <c r="C52" t="n">
        <v>51</v>
      </c>
      <c r="D52" t="inlineStr">
        <is>
          <t>Rairema</t>
        </is>
      </c>
    </row>
    <row r="53">
      <c r="A53" t="inlineStr">
        <is>
          <t>AIL-S011</t>
        </is>
      </c>
      <c r="B53" t="inlineStr">
        <is>
          <t>AIL-A0052</t>
        </is>
      </c>
      <c r="C53" t="n">
        <v>52</v>
      </c>
      <c r="D53" t="inlineStr">
        <is>
          <t>Quirilelo</t>
        </is>
      </c>
    </row>
    <row r="54">
      <c r="A54" t="inlineStr">
        <is>
          <t>AIL-S012</t>
        </is>
      </c>
      <c r="B54" t="inlineStr">
        <is>
          <t>AIL-A0053</t>
        </is>
      </c>
      <c r="C54" t="n">
        <v>53</v>
      </c>
      <c r="D54" t="inlineStr">
        <is>
          <t>Bermanuleu</t>
        </is>
      </c>
    </row>
    <row r="55">
      <c r="A55" t="inlineStr">
        <is>
          <t>AIL-S012</t>
        </is>
      </c>
      <c r="B55" t="inlineStr">
        <is>
          <t>AIL-A0054</t>
        </is>
      </c>
      <c r="C55" t="n">
        <v>54</v>
      </c>
      <c r="D55" t="inlineStr">
        <is>
          <t>Lerulete</t>
        </is>
      </c>
    </row>
    <row r="56">
      <c r="A56" t="inlineStr">
        <is>
          <t>AIL-S012</t>
        </is>
      </c>
      <c r="B56" t="inlineStr">
        <is>
          <t>AIL-A0055</t>
        </is>
      </c>
      <c r="C56" t="n">
        <v>55</v>
      </c>
      <c r="D56" t="inlineStr">
        <is>
          <t>Saboria</t>
        </is>
      </c>
    </row>
    <row r="57">
      <c r="A57" t="inlineStr">
        <is>
          <t>AIL-S013</t>
        </is>
      </c>
      <c r="B57" t="inlineStr">
        <is>
          <t>AIL-A0056</t>
        </is>
      </c>
      <c r="C57" t="n">
        <v>56</v>
      </c>
      <c r="D57" t="inlineStr">
        <is>
          <t>Casamou</t>
        </is>
      </c>
    </row>
    <row r="58">
      <c r="A58" t="inlineStr">
        <is>
          <t>AIL-S013</t>
        </is>
      </c>
      <c r="B58" t="inlineStr">
        <is>
          <t>AIL-A0057</t>
        </is>
      </c>
      <c r="C58" t="n">
        <v>57</v>
      </c>
      <c r="D58" t="inlineStr">
        <is>
          <t>Colihoho</t>
        </is>
      </c>
    </row>
    <row r="59">
      <c r="A59" t="inlineStr">
        <is>
          <t>AIL-S013</t>
        </is>
      </c>
      <c r="B59" t="inlineStr">
        <is>
          <t>AIL-A0058</t>
        </is>
      </c>
      <c r="C59" t="n">
        <v>58</v>
      </c>
      <c r="D59" t="inlineStr">
        <is>
          <t>Fatumane</t>
        </is>
      </c>
    </row>
    <row r="60">
      <c r="A60" t="inlineStr">
        <is>
          <t>AIL-S013</t>
        </is>
      </c>
      <c r="B60" t="inlineStr">
        <is>
          <t>AIL-A0059</t>
        </is>
      </c>
      <c r="C60" t="n">
        <v>59</v>
      </c>
      <c r="D60" t="inlineStr">
        <is>
          <t>Faularan</t>
        </is>
      </c>
    </row>
    <row r="61">
      <c r="A61" t="inlineStr">
        <is>
          <t>AIL-S013</t>
        </is>
      </c>
      <c r="B61" t="inlineStr">
        <is>
          <t>AIL-A0060</t>
        </is>
      </c>
      <c r="C61" t="n">
        <v>60</v>
      </c>
      <c r="D61" t="inlineStr">
        <is>
          <t>Halalmeta</t>
        </is>
      </c>
    </row>
    <row r="62">
      <c r="A62" t="inlineStr">
        <is>
          <t>AIL-S013</t>
        </is>
      </c>
      <c r="B62" t="inlineStr">
        <is>
          <t>AIL-A0061</t>
        </is>
      </c>
      <c r="C62" t="n">
        <v>61</v>
      </c>
      <c r="D62" t="inlineStr">
        <is>
          <t>Leobraudu</t>
        </is>
      </c>
    </row>
    <row r="63">
      <c r="A63" t="inlineStr">
        <is>
          <t>AIL-S013</t>
        </is>
      </c>
      <c r="B63" t="inlineStr">
        <is>
          <t>AIL-A0062</t>
        </is>
      </c>
      <c r="C63" t="n">
        <v>62</v>
      </c>
      <c r="D63" t="inlineStr">
        <is>
          <t>Lio</t>
        </is>
      </c>
    </row>
    <row r="64">
      <c r="A64" t="inlineStr">
        <is>
          <t>AIL-S013</t>
        </is>
      </c>
      <c r="B64" t="inlineStr">
        <is>
          <t>AIL-A0063</t>
        </is>
      </c>
      <c r="C64" t="n">
        <v>63</v>
      </c>
      <c r="D64" t="inlineStr">
        <is>
          <t>Raicoalefa</t>
        </is>
      </c>
    </row>
    <row r="65">
      <c r="A65" t="inlineStr">
        <is>
          <t>AIL-S013</t>
        </is>
      </c>
      <c r="B65" t="inlineStr">
        <is>
          <t>AIL-A0064</t>
        </is>
      </c>
      <c r="C65" t="n">
        <v>64</v>
      </c>
      <c r="D65" t="inlineStr">
        <is>
          <t>Tabulasi</t>
        </is>
      </c>
    </row>
    <row r="66">
      <c r="A66" t="inlineStr">
        <is>
          <t>AIL-S013</t>
        </is>
      </c>
      <c r="B66" t="inlineStr">
        <is>
          <t>AIL-A0065</t>
        </is>
      </c>
      <c r="C66" t="n">
        <v>65</v>
      </c>
      <c r="D66" t="inlineStr">
        <is>
          <t>Talifurleu</t>
        </is>
      </c>
    </row>
    <row r="67">
      <c r="A67" t="inlineStr">
        <is>
          <t>AIL-S014</t>
        </is>
      </c>
      <c r="B67" t="inlineStr">
        <is>
          <t>AIL-A0066</t>
        </is>
      </c>
      <c r="C67" t="n">
        <v>66</v>
      </c>
      <c r="D67" t="inlineStr">
        <is>
          <t>Cotbauru</t>
        </is>
      </c>
    </row>
    <row r="68">
      <c r="A68" t="inlineStr">
        <is>
          <t>AIL-S014</t>
        </is>
      </c>
      <c r="B68" t="inlineStr">
        <is>
          <t>AIL-A0067</t>
        </is>
      </c>
      <c r="C68" t="n">
        <v>67</v>
      </c>
      <c r="D68" t="inlineStr">
        <is>
          <t>Hularema</t>
        </is>
      </c>
    </row>
    <row r="69">
      <c r="A69" t="inlineStr">
        <is>
          <t>AIL-S014</t>
        </is>
      </c>
      <c r="B69" t="inlineStr">
        <is>
          <t>AIL-A0068</t>
        </is>
      </c>
      <c r="C69" t="n">
        <v>68</v>
      </c>
      <c r="D69" t="inlineStr">
        <is>
          <t>Kabasfatin</t>
        </is>
      </c>
    </row>
    <row r="70">
      <c r="A70" t="inlineStr">
        <is>
          <t>AIL-S014</t>
        </is>
      </c>
      <c r="B70" t="inlineStr">
        <is>
          <t>AIL-A0069</t>
        </is>
      </c>
      <c r="C70" t="n">
        <v>69</v>
      </c>
      <c r="D70" t="inlineStr">
        <is>
          <t>Malere</t>
        </is>
      </c>
    </row>
    <row r="71">
      <c r="A71" t="inlineStr">
        <is>
          <t>AIL-S015</t>
        </is>
      </c>
      <c r="B71" t="inlineStr">
        <is>
          <t>AIL-A0070</t>
        </is>
      </c>
      <c r="C71" t="n">
        <v>70</v>
      </c>
      <c r="D71" t="inlineStr">
        <is>
          <t>Fatumanro</t>
        </is>
      </c>
    </row>
    <row r="72">
      <c r="A72" t="inlineStr">
        <is>
          <t>AIL-S015</t>
        </is>
      </c>
      <c r="B72" t="inlineStr">
        <is>
          <t>AIL-A0071</t>
        </is>
      </c>
      <c r="C72" t="n">
        <v>71</v>
      </c>
      <c r="D72" t="inlineStr">
        <is>
          <t>Leroliça</t>
        </is>
      </c>
    </row>
    <row r="73">
      <c r="A73" t="inlineStr">
        <is>
          <t>AIL-S016</t>
        </is>
      </c>
      <c r="B73" t="inlineStr">
        <is>
          <t>AIL-A0072</t>
        </is>
      </c>
      <c r="C73" t="n">
        <v>72</v>
      </c>
      <c r="D73" t="inlineStr">
        <is>
          <t>Dasilelo</t>
        </is>
      </c>
    </row>
    <row r="74">
      <c r="A74" t="inlineStr">
        <is>
          <t>AIL-S016</t>
        </is>
      </c>
      <c r="B74" t="inlineStr">
        <is>
          <t>AIL-A0073</t>
        </is>
      </c>
      <c r="C74" t="n">
        <v>73</v>
      </c>
      <c r="D74" t="inlineStr">
        <is>
          <t>Fatubutik</t>
        </is>
      </c>
    </row>
    <row r="75">
      <c r="A75" t="inlineStr">
        <is>
          <t>AIL-S016</t>
        </is>
      </c>
      <c r="B75" t="inlineStr">
        <is>
          <t>AIL-A0074</t>
        </is>
      </c>
      <c r="C75" t="n">
        <v>74</v>
      </c>
      <c r="D75" t="inlineStr">
        <is>
          <t>Kolimanuk</t>
        </is>
      </c>
    </row>
    <row r="76">
      <c r="A76" t="inlineStr">
        <is>
          <t>AIL-S016</t>
        </is>
      </c>
      <c r="B76" t="inlineStr">
        <is>
          <t>AIL-A0075</t>
        </is>
      </c>
      <c r="C76" t="n">
        <v>75</v>
      </c>
      <c r="D76" t="inlineStr">
        <is>
          <t>Larnunu</t>
        </is>
      </c>
    </row>
    <row r="77">
      <c r="A77" t="inlineStr">
        <is>
          <t>AIL-S017</t>
        </is>
      </c>
      <c r="B77" t="inlineStr">
        <is>
          <t>AIL-A0076</t>
        </is>
      </c>
      <c r="C77" t="n">
        <v>76</v>
      </c>
      <c r="D77" t="inlineStr">
        <is>
          <t>Aimerahun</t>
        </is>
      </c>
    </row>
    <row r="78">
      <c r="A78" t="inlineStr">
        <is>
          <t>AIL-S017</t>
        </is>
      </c>
      <c r="B78" t="inlineStr">
        <is>
          <t>AIL-A0077</t>
        </is>
      </c>
      <c r="C78" t="n">
        <v>77</v>
      </c>
      <c r="D78" t="inlineStr">
        <is>
          <t>Karimon</t>
        </is>
      </c>
    </row>
    <row r="79">
      <c r="A79" t="inlineStr">
        <is>
          <t>AIL-S017</t>
        </is>
      </c>
      <c r="B79" t="inlineStr">
        <is>
          <t>AIL-A0078</t>
        </is>
      </c>
      <c r="C79" t="n">
        <v>78</v>
      </c>
      <c r="D79" t="inlineStr">
        <is>
          <t>Fahilebun</t>
        </is>
      </c>
    </row>
    <row r="80">
      <c r="A80" t="inlineStr">
        <is>
          <t>AIL-S017</t>
        </is>
      </c>
      <c r="B80" t="inlineStr">
        <is>
          <t>AIL-A0079</t>
        </is>
      </c>
      <c r="C80" t="n">
        <v>79</v>
      </c>
      <c r="D80" t="inlineStr">
        <is>
          <t>Sumir</t>
        </is>
      </c>
    </row>
    <row r="81">
      <c r="A81" t="inlineStr">
        <is>
          <t>AIL-S018</t>
        </is>
      </c>
      <c r="B81" t="inlineStr">
        <is>
          <t>AIL-A0080</t>
        </is>
      </c>
      <c r="C81" t="n">
        <v>80</v>
      </c>
      <c r="D81" t="inlineStr">
        <is>
          <t>Cotomori</t>
        </is>
      </c>
    </row>
    <row r="82">
      <c r="A82" t="inlineStr">
        <is>
          <t>AIL-S018</t>
        </is>
      </c>
      <c r="B82" t="inlineStr">
        <is>
          <t>AIL-A0081</t>
        </is>
      </c>
      <c r="C82" t="n">
        <v>81</v>
      </c>
      <c r="D82" t="inlineStr">
        <is>
          <t>Manutane</t>
        </is>
      </c>
    </row>
    <row r="83">
      <c r="A83" t="inlineStr">
        <is>
          <t>AIL-S018</t>
        </is>
      </c>
      <c r="B83" t="inlineStr">
        <is>
          <t>AIL-A0082</t>
        </is>
      </c>
      <c r="C83" t="n">
        <v>82</v>
      </c>
      <c r="D83" t="inlineStr">
        <is>
          <t>Laraluha</t>
        </is>
      </c>
    </row>
    <row r="84">
      <c r="A84" t="inlineStr">
        <is>
          <t>AIL-S019</t>
        </is>
      </c>
      <c r="B84" t="inlineStr">
        <is>
          <t>AIL-A0083</t>
        </is>
      </c>
      <c r="C84" t="n">
        <v>83</v>
      </c>
      <c r="D84" t="inlineStr">
        <is>
          <t>Roluli</t>
        </is>
      </c>
    </row>
    <row r="85">
      <c r="A85" t="inlineStr">
        <is>
          <t>AIL-S019</t>
        </is>
      </c>
      <c r="B85" t="inlineStr">
        <is>
          <t>AIL-A0084</t>
        </is>
      </c>
      <c r="C85" t="n">
        <v>84</v>
      </c>
      <c r="D85" t="inlineStr">
        <is>
          <t>Samalete</t>
        </is>
      </c>
    </row>
    <row r="86">
      <c r="A86" t="inlineStr">
        <is>
          <t>AIL-S020</t>
        </is>
      </c>
      <c r="B86" t="inlineStr">
        <is>
          <t>AIL-A0085</t>
        </is>
      </c>
      <c r="C86" t="n">
        <v>85</v>
      </c>
      <c r="D86" t="inlineStr">
        <is>
          <t>Lequiça</t>
        </is>
      </c>
    </row>
    <row r="87">
      <c r="A87" t="inlineStr">
        <is>
          <t>AIL-S020</t>
        </is>
      </c>
      <c r="B87" t="inlineStr">
        <is>
          <t>AIL-A0086</t>
        </is>
      </c>
      <c r="C87" t="n">
        <v>86</v>
      </c>
      <c r="D87" t="inlineStr">
        <is>
          <t>Lilitei</t>
        </is>
      </c>
    </row>
    <row r="88">
      <c r="A88" t="inlineStr">
        <is>
          <t>AIL-S020</t>
        </is>
      </c>
      <c r="B88" t="inlineStr">
        <is>
          <t>AIL-A0087</t>
        </is>
      </c>
      <c r="C88" t="n">
        <v>87</v>
      </c>
      <c r="D88" t="inlineStr">
        <is>
          <t>Raifatu</t>
        </is>
      </c>
    </row>
    <row r="89">
      <c r="A89" t="inlineStr">
        <is>
          <t>AIL-S020</t>
        </is>
      </c>
      <c r="B89" t="inlineStr">
        <is>
          <t>AIL-A0088</t>
        </is>
      </c>
      <c r="C89" t="n">
        <v>88</v>
      </c>
      <c r="D89" t="inlineStr">
        <is>
          <t>Rileu</t>
        </is>
      </c>
    </row>
    <row r="90">
      <c r="A90" t="inlineStr">
        <is>
          <t>AIL-S021</t>
        </is>
      </c>
      <c r="B90" t="inlineStr">
        <is>
          <t>AIL-A0089</t>
        </is>
      </c>
      <c r="C90" t="n">
        <v>89</v>
      </c>
      <c r="D90" t="inlineStr">
        <is>
          <t>Bereliço</t>
        </is>
      </c>
    </row>
    <row r="91">
      <c r="A91" t="inlineStr">
        <is>
          <t>AIL-S021</t>
        </is>
      </c>
      <c r="B91" t="inlineStr">
        <is>
          <t>AIL-A0090</t>
        </is>
      </c>
      <c r="C91" t="n">
        <v>90</v>
      </c>
      <c r="D91" t="inlineStr">
        <is>
          <t>Caitaco</t>
        </is>
      </c>
    </row>
    <row r="92">
      <c r="A92" t="inlineStr">
        <is>
          <t>AIL-S021</t>
        </is>
      </c>
      <c r="B92" t="inlineStr">
        <is>
          <t>AIL-A0091</t>
        </is>
      </c>
      <c r="C92" t="n">
        <v>91</v>
      </c>
      <c r="D92" t="inlineStr">
        <is>
          <t>Faculau</t>
        </is>
      </c>
    </row>
    <row r="93">
      <c r="A93" t="inlineStr">
        <is>
          <t>AIL-S021</t>
        </is>
      </c>
      <c r="B93" t="inlineStr">
        <is>
          <t>AIL-A0092</t>
        </is>
      </c>
      <c r="C93" t="n">
        <v>92</v>
      </c>
      <c r="D93" t="inlineStr">
        <is>
          <t>Raimerahei</t>
        </is>
      </c>
    </row>
    <row r="94">
      <c r="A94" t="inlineStr">
        <is>
          <t>AIL-S022</t>
        </is>
      </c>
      <c r="B94" t="inlineStr">
        <is>
          <t>AIL-A0093</t>
        </is>
      </c>
      <c r="C94" t="n">
        <v>93</v>
      </c>
      <c r="D94" t="inlineStr">
        <is>
          <t>Aibana</t>
        </is>
      </c>
    </row>
    <row r="95">
      <c r="A95" t="inlineStr">
        <is>
          <t>AIL-S022</t>
        </is>
      </c>
      <c r="B95" t="inlineStr">
        <is>
          <t>AIL-A0094</t>
        </is>
      </c>
      <c r="C95" t="n">
        <v>94</v>
      </c>
      <c r="D95" t="inlineStr">
        <is>
          <t>Aitoi</t>
        </is>
      </c>
    </row>
    <row r="96">
      <c r="A96" t="inlineStr">
        <is>
          <t>AIL-S022</t>
        </is>
      </c>
      <c r="B96" t="inlineStr">
        <is>
          <t>AIL-A0095</t>
        </is>
      </c>
      <c r="C96" t="n">
        <v>95</v>
      </c>
      <c r="D96" t="inlineStr">
        <is>
          <t>Tuqueu</t>
        </is>
      </c>
    </row>
    <row r="97">
      <c r="A97" t="inlineStr">
        <is>
          <t>AIL-S023</t>
        </is>
      </c>
      <c r="B97" t="inlineStr">
        <is>
          <t>AIL-A0096</t>
        </is>
      </c>
      <c r="C97" t="n">
        <v>96</v>
      </c>
      <c r="D97" t="inlineStr">
        <is>
          <t>Aibutihun</t>
        </is>
      </c>
    </row>
    <row r="98">
      <c r="A98" t="inlineStr">
        <is>
          <t>AIL-S023</t>
        </is>
      </c>
      <c r="B98" t="inlineStr">
        <is>
          <t>AIL-A0097</t>
        </is>
      </c>
      <c r="C98" t="n">
        <v>97</v>
      </c>
      <c r="D98" t="inlineStr">
        <is>
          <t>Ramerahei</t>
        </is>
      </c>
    </row>
    <row r="99">
      <c r="A99" t="inlineStr">
        <is>
          <t>AIL-S023</t>
        </is>
      </c>
      <c r="B99" t="inlineStr">
        <is>
          <t>AIL-A0098</t>
        </is>
      </c>
      <c r="C99" t="n">
        <v>98</v>
      </c>
      <c r="D99" t="inlineStr">
        <is>
          <t>Lebutu</t>
        </is>
      </c>
    </row>
    <row r="100">
      <c r="A100" t="inlineStr">
        <is>
          <t>AIL-S024</t>
        </is>
      </c>
      <c r="B100" t="inlineStr">
        <is>
          <t>AIL-A0099</t>
        </is>
      </c>
      <c r="C100" t="n">
        <v>99</v>
      </c>
      <c r="D100" t="inlineStr">
        <is>
          <t>Bereliurai</t>
        </is>
      </c>
    </row>
    <row r="101">
      <c r="A101" t="inlineStr">
        <is>
          <t>AIL-S024</t>
        </is>
      </c>
      <c r="B101" t="inlineStr">
        <is>
          <t>AIL-A0100</t>
        </is>
      </c>
      <c r="C101" t="n">
        <v>100</v>
      </c>
      <c r="D101" t="inlineStr">
        <is>
          <t>Deruti</t>
        </is>
      </c>
    </row>
    <row r="102">
      <c r="A102" t="inlineStr">
        <is>
          <t>AIL-S024</t>
        </is>
      </c>
      <c r="B102" t="inlineStr">
        <is>
          <t>AIL-A0101</t>
        </is>
      </c>
      <c r="C102" t="n">
        <v>101</v>
      </c>
      <c r="D102" t="inlineStr">
        <is>
          <t>Mautoba</t>
        </is>
      </c>
    </row>
    <row r="103">
      <c r="A103" t="inlineStr">
        <is>
          <t>AIL-S025</t>
        </is>
      </c>
      <c r="B103" t="inlineStr">
        <is>
          <t>AIL-A0102</t>
        </is>
      </c>
      <c r="C103" t="n">
        <v>102</v>
      </c>
      <c r="D103" t="inlineStr">
        <is>
          <t>Acumata</t>
        </is>
      </c>
    </row>
    <row r="104">
      <c r="A104" t="inlineStr">
        <is>
          <t>AIL-S025</t>
        </is>
      </c>
      <c r="B104" t="inlineStr">
        <is>
          <t>AIL-A0103</t>
        </is>
      </c>
      <c r="C104" t="n">
        <v>103</v>
      </c>
      <c r="D104" t="inlineStr">
        <is>
          <t>Biloco</t>
        </is>
      </c>
    </row>
    <row r="105">
      <c r="A105" t="inlineStr">
        <is>
          <t>AIL-S025</t>
        </is>
      </c>
      <c r="B105" t="inlineStr">
        <is>
          <t>AIL-A0104</t>
        </is>
      </c>
      <c r="C105" t="n">
        <v>104</v>
      </c>
      <c r="D105" t="inlineStr">
        <is>
          <t>Hautoho</t>
        </is>
      </c>
    </row>
    <row r="106">
      <c r="A106" t="inlineStr">
        <is>
          <t>AIL-S026</t>
        </is>
      </c>
      <c r="B106" t="inlineStr">
        <is>
          <t>AIL-A0105</t>
        </is>
      </c>
      <c r="C106" t="n">
        <v>105</v>
      </c>
      <c r="D106" t="inlineStr">
        <is>
          <t>Naumata</t>
        </is>
      </c>
    </row>
    <row r="107">
      <c r="A107" t="inlineStr">
        <is>
          <t>AIL-S026</t>
        </is>
      </c>
      <c r="B107" t="inlineStr">
        <is>
          <t>AIL-A0106</t>
        </is>
      </c>
      <c r="C107" t="n">
        <v>106</v>
      </c>
      <c r="D107" t="inlineStr">
        <is>
          <t>Lebutun</t>
        </is>
      </c>
    </row>
    <row r="108">
      <c r="A108" t="inlineStr">
        <is>
          <t>AIL-S026</t>
        </is>
      </c>
      <c r="B108" t="inlineStr">
        <is>
          <t>AIL-A0107</t>
        </is>
      </c>
      <c r="C108" t="n">
        <v>107</v>
      </c>
      <c r="D108" t="inlineStr">
        <is>
          <t>Sarabere</t>
        </is>
      </c>
    </row>
    <row r="109">
      <c r="A109" t="inlineStr">
        <is>
          <t>AIL-S027</t>
        </is>
      </c>
      <c r="B109" t="inlineStr">
        <is>
          <t>AIL-A0108</t>
        </is>
      </c>
      <c r="C109" t="n">
        <v>108</v>
      </c>
      <c r="D109" t="inlineStr">
        <is>
          <t>Bereleu</t>
        </is>
      </c>
    </row>
    <row r="110">
      <c r="A110" t="inlineStr">
        <is>
          <t>AIL-S027</t>
        </is>
      </c>
      <c r="B110" t="inlineStr">
        <is>
          <t>AIL-A0109</t>
        </is>
      </c>
      <c r="C110" t="n">
        <v>109</v>
      </c>
      <c r="D110" t="inlineStr">
        <is>
          <t>Lebumetan</t>
        </is>
      </c>
    </row>
    <row r="111">
      <c r="A111" t="inlineStr">
        <is>
          <t>AIL-S027</t>
        </is>
      </c>
      <c r="B111" t="inlineStr">
        <is>
          <t>AIL-A0110</t>
        </is>
      </c>
      <c r="C111" t="n">
        <v>110</v>
      </c>
      <c r="D111" t="inlineStr">
        <is>
          <t>Leubutu</t>
        </is>
      </c>
    </row>
    <row r="112">
      <c r="A112" t="inlineStr">
        <is>
          <t>AIL-S027</t>
        </is>
      </c>
      <c r="B112" t="inlineStr">
        <is>
          <t>AIL-A0111</t>
        </is>
      </c>
      <c r="C112" t="n">
        <v>111</v>
      </c>
      <c r="D112" t="inlineStr">
        <is>
          <t>Riamori</t>
        </is>
      </c>
    </row>
    <row r="113">
      <c r="A113" t="inlineStr">
        <is>
          <t>AIL-S027</t>
        </is>
      </c>
      <c r="B113" t="inlineStr">
        <is>
          <t>AIL-A0112</t>
        </is>
      </c>
      <c r="C113" t="n">
        <v>112</v>
      </c>
      <c r="D113" t="inlineStr">
        <is>
          <t>Tataresi</t>
        </is>
      </c>
    </row>
    <row r="114">
      <c r="A114" t="inlineStr">
        <is>
          <t>AIL-S028</t>
        </is>
      </c>
      <c r="B114" t="inlineStr">
        <is>
          <t>AIL-A0113</t>
        </is>
      </c>
      <c r="C114" t="n">
        <v>113</v>
      </c>
      <c r="D114" t="inlineStr">
        <is>
          <t>Dailorluta</t>
        </is>
      </c>
    </row>
    <row r="115">
      <c r="A115" t="inlineStr">
        <is>
          <t>AIL-S028</t>
        </is>
      </c>
      <c r="B115" t="inlineStr">
        <is>
          <t>AIL-A0114</t>
        </is>
      </c>
      <c r="C115" t="n">
        <v>114</v>
      </c>
      <c r="D115" t="inlineStr">
        <is>
          <t>Locotoi</t>
        </is>
      </c>
    </row>
    <row r="116">
      <c r="A116" t="inlineStr">
        <is>
          <t>AIL-S028</t>
        </is>
      </c>
      <c r="B116" t="inlineStr">
        <is>
          <t>AIL-A0115</t>
        </is>
      </c>
      <c r="C116" t="n">
        <v>115</v>
      </c>
      <c r="D116" t="inlineStr">
        <is>
          <t>Tatilisame</t>
        </is>
      </c>
    </row>
    <row r="117">
      <c r="A117" t="inlineStr">
        <is>
          <t>AIL-S029</t>
        </is>
      </c>
      <c r="B117" t="inlineStr">
        <is>
          <t>AIL-A0116</t>
        </is>
      </c>
      <c r="C117" t="n">
        <v>116</v>
      </c>
      <c r="D117" t="inlineStr">
        <is>
          <t>Cairema</t>
        </is>
      </c>
    </row>
    <row r="118">
      <c r="A118" t="inlineStr">
        <is>
          <t>AIL-S029</t>
        </is>
      </c>
      <c r="B118" t="inlineStr">
        <is>
          <t>AIL-A0117</t>
        </is>
      </c>
      <c r="C118" t="n">
        <v>117</v>
      </c>
      <c r="D118" t="inlineStr">
        <is>
          <t>Lebumeran</t>
        </is>
      </c>
    </row>
    <row r="119">
      <c r="A119" t="inlineStr">
        <is>
          <t>AIL-S030</t>
        </is>
      </c>
      <c r="B119" t="inlineStr">
        <is>
          <t>AIL-A0118</t>
        </is>
      </c>
      <c r="C119" t="n">
        <v>118</v>
      </c>
      <c r="D119" t="inlineStr">
        <is>
          <t>Fatumerin</t>
        </is>
      </c>
    </row>
    <row r="120">
      <c r="A120" t="inlineStr">
        <is>
          <t>AIL-S030</t>
        </is>
      </c>
      <c r="B120" t="inlineStr">
        <is>
          <t>AIL-A0119</t>
        </is>
      </c>
      <c r="C120" t="n">
        <v>119</v>
      </c>
      <c r="D120" t="inlineStr">
        <is>
          <t>Manutai</t>
        </is>
      </c>
    </row>
    <row r="121">
      <c r="A121" t="inlineStr">
        <is>
          <t>AIL-S031</t>
        </is>
      </c>
      <c r="B121" t="inlineStr">
        <is>
          <t>AIL-A0120</t>
        </is>
      </c>
      <c r="C121" t="n">
        <v>120</v>
      </c>
      <c r="D121" t="inlineStr">
        <is>
          <t>Aitoin</t>
        </is>
      </c>
    </row>
    <row r="122">
      <c r="A122" t="inlineStr">
        <is>
          <t>AIL-S031</t>
        </is>
      </c>
      <c r="B122" t="inlineStr">
        <is>
          <t>AIL-A0121</t>
        </is>
      </c>
      <c r="C122" t="n">
        <v>121</v>
      </c>
      <c r="D122" t="inlineStr">
        <is>
          <t>Lacabou</t>
        </is>
      </c>
    </row>
    <row r="123">
      <c r="A123" t="inlineStr">
        <is>
          <t>AIL-S031</t>
        </is>
      </c>
      <c r="B123" t="inlineStr">
        <is>
          <t>AIL-A0122</t>
        </is>
      </c>
      <c r="C123" t="n">
        <v>122</v>
      </c>
      <c r="D123" t="inlineStr">
        <is>
          <t>Maucurunamo</t>
        </is>
      </c>
    </row>
    <row r="124">
      <c r="A124" t="inlineStr">
        <is>
          <t>AIL-S031</t>
        </is>
      </c>
      <c r="B124" t="inlineStr">
        <is>
          <t>AIL-A0123</t>
        </is>
      </c>
      <c r="C124" t="n">
        <v>123</v>
      </c>
      <c r="D124" t="inlineStr">
        <is>
          <t>Serema</t>
        </is>
      </c>
    </row>
    <row r="125">
      <c r="A125" t="inlineStr">
        <is>
          <t>AIL-S032</t>
        </is>
      </c>
      <c r="B125" t="inlineStr">
        <is>
          <t>AIL-A0124</t>
        </is>
      </c>
      <c r="C125" t="n">
        <v>124</v>
      </c>
      <c r="D125" t="inlineStr">
        <is>
          <t>Donfonamo</t>
        </is>
      </c>
    </row>
    <row r="126">
      <c r="A126" t="inlineStr">
        <is>
          <t>AIL-S032</t>
        </is>
      </c>
      <c r="B126" t="inlineStr">
        <is>
          <t>AIL-A0125</t>
        </is>
      </c>
      <c r="C126" t="n">
        <v>125</v>
      </c>
      <c r="D126" t="inlineStr">
        <is>
          <t>Ermequi</t>
        </is>
      </c>
    </row>
    <row r="127">
      <c r="A127" t="inlineStr">
        <is>
          <t>AIL-S032</t>
        </is>
      </c>
      <c r="B127" t="inlineStr">
        <is>
          <t>AIL-A0126</t>
        </is>
      </c>
      <c r="C127" t="n">
        <v>126</v>
      </c>
      <c r="D127" t="inlineStr">
        <is>
          <t>Cuncin</t>
        </is>
      </c>
    </row>
    <row r="128">
      <c r="A128" t="inlineStr">
        <is>
          <t>AIL-S032</t>
        </is>
      </c>
      <c r="B128" t="inlineStr">
        <is>
          <t>AIL-A0127</t>
        </is>
      </c>
      <c r="C128" t="n">
        <v>127</v>
      </c>
      <c r="D128" t="inlineStr">
        <is>
          <t>Mauberhatan</t>
        </is>
      </c>
    </row>
    <row r="129">
      <c r="A129" t="inlineStr">
        <is>
          <t>AIL-S033</t>
        </is>
      </c>
      <c r="B129" t="inlineStr">
        <is>
          <t>AIL-A0128</t>
        </is>
      </c>
      <c r="C129" t="n">
        <v>128</v>
      </c>
      <c r="D129" t="inlineStr">
        <is>
          <t>Binona</t>
        </is>
      </c>
    </row>
    <row r="130">
      <c r="A130" t="inlineStr">
        <is>
          <t>AIL-S033</t>
        </is>
      </c>
      <c r="B130" t="inlineStr">
        <is>
          <t>AIL-A0129</t>
        </is>
      </c>
      <c r="C130" t="n">
        <v>129</v>
      </c>
      <c r="D130" t="inlineStr">
        <is>
          <t>Cotolau</t>
        </is>
      </c>
    </row>
    <row r="131">
      <c r="A131" t="inlineStr">
        <is>
          <t>AIL-S033</t>
        </is>
      </c>
      <c r="B131" t="inlineStr">
        <is>
          <t>AIL-A0130</t>
        </is>
      </c>
      <c r="C131" t="n">
        <v>130</v>
      </c>
      <c r="D131" t="inlineStr">
        <is>
          <t>Lebucucu</t>
        </is>
      </c>
    </row>
    <row r="132">
      <c r="A132" t="inlineStr">
        <is>
          <t>AIL-S033</t>
        </is>
      </c>
      <c r="B132" t="inlineStr">
        <is>
          <t>AIL-A0131</t>
        </is>
      </c>
      <c r="C132" t="n">
        <v>131</v>
      </c>
      <c r="D132" t="inlineStr">
        <is>
          <t>Ornai</t>
        </is>
      </c>
    </row>
    <row r="133">
      <c r="A133" t="inlineStr">
        <is>
          <t>AIL-S033</t>
        </is>
      </c>
      <c r="B133" t="inlineStr">
        <is>
          <t>AIL-A0132</t>
        </is>
      </c>
      <c r="C133" t="n">
        <v>132</v>
      </c>
      <c r="D133" t="inlineStr">
        <is>
          <t>Ramerlau</t>
        </is>
      </c>
    </row>
    <row r="134">
      <c r="A134" t="inlineStr">
        <is>
          <t>AIL-S034</t>
        </is>
      </c>
      <c r="B134" t="inlineStr">
        <is>
          <t>AIL-A0133</t>
        </is>
      </c>
      <c r="C134" t="n">
        <v>133</v>
      </c>
      <c r="D134" t="inlineStr">
        <is>
          <t>Casmantutu</t>
        </is>
      </c>
    </row>
    <row r="135">
      <c r="A135" t="inlineStr">
        <is>
          <t>AIL-S034</t>
        </is>
      </c>
      <c r="B135" t="inlineStr">
        <is>
          <t>AIL-A0134</t>
        </is>
      </c>
      <c r="C135" t="n">
        <v>134</v>
      </c>
      <c r="D135" t="inlineStr">
        <is>
          <t>Fatuc-Hun</t>
        </is>
      </c>
    </row>
    <row r="136">
      <c r="A136" t="inlineStr">
        <is>
          <t>AIL-S034</t>
        </is>
      </c>
      <c r="B136" t="inlineStr">
        <is>
          <t>AIL-A0135</t>
        </is>
      </c>
      <c r="C136" t="n">
        <v>135</v>
      </c>
      <c r="D136" t="inlineStr">
        <is>
          <t>Quelae</t>
        </is>
      </c>
    </row>
    <row r="137">
      <c r="A137" t="inlineStr">
        <is>
          <t>AIL-S034</t>
        </is>
      </c>
      <c r="B137" t="inlineStr">
        <is>
          <t>AIL-A0136</t>
        </is>
      </c>
      <c r="C137" t="n">
        <v>136</v>
      </c>
      <c r="D137" t="inlineStr">
        <is>
          <t>Talitu</t>
        </is>
      </c>
    </row>
    <row r="138">
      <c r="A138" t="inlineStr">
        <is>
          <t>AIL-S035</t>
        </is>
      </c>
      <c r="B138" t="inlineStr">
        <is>
          <t>AIL-A0137</t>
        </is>
      </c>
      <c r="C138" t="n">
        <v>137</v>
      </c>
      <c r="D138" t="inlineStr">
        <is>
          <t>Belumhatu</t>
        </is>
      </c>
    </row>
    <row r="139">
      <c r="A139" t="inlineStr">
        <is>
          <t>AIL-S035</t>
        </is>
      </c>
      <c r="B139" t="inlineStr">
        <is>
          <t>AIL-A0138</t>
        </is>
      </c>
      <c r="C139" t="n">
        <v>138</v>
      </c>
      <c r="D139" t="inlineStr">
        <is>
          <t>Desmanhata</t>
        </is>
      </c>
    </row>
    <row r="140">
      <c r="A140" t="inlineStr">
        <is>
          <t>AIL-S035</t>
        </is>
      </c>
      <c r="B140" t="inlineStr">
        <is>
          <t>AIL-A0139</t>
        </is>
      </c>
      <c r="C140" t="n">
        <v>139</v>
      </c>
      <c r="D140" t="inlineStr">
        <is>
          <t>Lismori</t>
        </is>
      </c>
    </row>
    <row r="141">
      <c r="A141" t="inlineStr">
        <is>
          <t>AIL-S035</t>
        </is>
      </c>
      <c r="B141" t="inlineStr">
        <is>
          <t>AIL-A0140</t>
        </is>
      </c>
      <c r="C141" t="n">
        <v>140</v>
      </c>
      <c r="D141" t="inlineStr">
        <is>
          <t>Manehalo</t>
        </is>
      </c>
    </row>
    <row r="142">
      <c r="A142" t="inlineStr">
        <is>
          <t>AIL-S035</t>
        </is>
      </c>
      <c r="B142" t="inlineStr">
        <is>
          <t>AIL-A0141</t>
        </is>
      </c>
      <c r="C142" t="n">
        <v>141</v>
      </c>
      <c r="D142" t="inlineStr">
        <is>
          <t>Manufoni</t>
        </is>
      </c>
    </row>
    <row r="143">
      <c r="A143" t="inlineStr">
        <is>
          <t>AIL-S035</t>
        </is>
      </c>
      <c r="B143" t="inlineStr">
        <is>
          <t>AIL-A0142</t>
        </is>
      </c>
      <c r="C143" t="n">
        <v>142</v>
      </c>
      <c r="D143" t="inlineStr">
        <is>
          <t>Remapati</t>
        </is>
      </c>
    </row>
    <row r="144">
      <c r="A144" t="inlineStr">
        <is>
          <t>AIL-S036</t>
        </is>
      </c>
      <c r="B144" t="inlineStr">
        <is>
          <t>AIL-A0143</t>
        </is>
      </c>
      <c r="C144" t="n">
        <v>143</v>
      </c>
      <c r="D144" t="inlineStr">
        <is>
          <t>Acadiro</t>
        </is>
      </c>
    </row>
    <row r="145">
      <c r="A145" t="inlineStr">
        <is>
          <t>AIL-S036</t>
        </is>
      </c>
      <c r="B145" t="inlineStr">
        <is>
          <t>AIL-A0144</t>
        </is>
      </c>
      <c r="C145" t="n">
        <v>144</v>
      </c>
      <c r="D145" t="inlineStr">
        <is>
          <t>Berlihu-Meta</t>
        </is>
      </c>
    </row>
    <row r="146">
      <c r="A146" t="inlineStr">
        <is>
          <t>AIL-S036</t>
        </is>
      </c>
      <c r="B146" t="inlineStr">
        <is>
          <t>AIL-A0145</t>
        </is>
      </c>
      <c r="C146" t="n">
        <v>145</v>
      </c>
      <c r="D146" t="inlineStr">
        <is>
          <t>Tohumeta</t>
        </is>
      </c>
    </row>
    <row r="147">
      <c r="A147" t="inlineStr">
        <is>
          <t>AIL-S037</t>
        </is>
      </c>
      <c r="B147" t="inlineStr">
        <is>
          <t>AIL-A0146</t>
        </is>
      </c>
      <c r="C147" t="n">
        <v>146</v>
      </c>
      <c r="D147" t="inlineStr">
        <is>
          <t>Banro</t>
        </is>
      </c>
    </row>
    <row r="148">
      <c r="A148" t="inlineStr">
        <is>
          <t>AIL-S037</t>
        </is>
      </c>
      <c r="B148" t="inlineStr">
        <is>
          <t>AIL-A0147</t>
        </is>
      </c>
      <c r="C148" t="n">
        <v>147</v>
      </c>
      <c r="D148" t="inlineStr">
        <is>
          <t>Maubouc</t>
        </is>
      </c>
    </row>
    <row r="149">
      <c r="A149" t="inlineStr">
        <is>
          <t>AIL-S037</t>
        </is>
      </c>
      <c r="B149" t="inlineStr">
        <is>
          <t>AIL-A0148</t>
        </is>
      </c>
      <c r="C149" t="n">
        <v>148</v>
      </c>
      <c r="D149" t="inlineStr">
        <is>
          <t>Umanlau</t>
        </is>
      </c>
    </row>
    <row r="150">
      <c r="A150" t="inlineStr">
        <is>
          <t>AIN-S038</t>
        </is>
      </c>
      <c r="B150" t="inlineStr">
        <is>
          <t>AIN-A0149</t>
        </is>
      </c>
      <c r="C150" t="n">
        <v>149</v>
      </c>
      <c r="D150" t="inlineStr">
        <is>
          <t>Ainaro</t>
        </is>
      </c>
    </row>
    <row r="151">
      <c r="A151" t="inlineStr">
        <is>
          <t>AIN-S038</t>
        </is>
      </c>
      <c r="B151" t="inlineStr">
        <is>
          <t>AIN-A0150</t>
        </is>
      </c>
      <c r="C151" t="n">
        <v>150</v>
      </c>
      <c r="D151" t="inlineStr">
        <is>
          <t>Builico</t>
        </is>
      </c>
    </row>
    <row r="152">
      <c r="A152" t="inlineStr">
        <is>
          <t>AIN-S038</t>
        </is>
      </c>
      <c r="B152" t="inlineStr">
        <is>
          <t>AIN-A0151</t>
        </is>
      </c>
      <c r="C152" t="n">
        <v>151</v>
      </c>
      <c r="D152" t="inlineStr">
        <is>
          <t>Hato-Mera</t>
        </is>
      </c>
    </row>
    <row r="153">
      <c r="A153" t="inlineStr">
        <is>
          <t>AIN-S038</t>
        </is>
      </c>
      <c r="B153" t="inlineStr">
        <is>
          <t>AIN-A0152</t>
        </is>
      </c>
      <c r="C153" t="n">
        <v>152</v>
      </c>
      <c r="D153" t="inlineStr">
        <is>
          <t>Lugatu</t>
        </is>
      </c>
    </row>
    <row r="154">
      <c r="A154" t="inlineStr">
        <is>
          <t>AIN-S038</t>
        </is>
      </c>
      <c r="B154" t="inlineStr">
        <is>
          <t>AIN-A0153</t>
        </is>
      </c>
      <c r="C154" t="n">
        <v>153</v>
      </c>
      <c r="D154" t="inlineStr">
        <is>
          <t>Nugufu</t>
        </is>
      </c>
    </row>
    <row r="155">
      <c r="A155" t="inlineStr">
        <is>
          <t>AIN-S038</t>
        </is>
      </c>
      <c r="B155" t="inlineStr">
        <is>
          <t>AIN-A0154</t>
        </is>
      </c>
      <c r="C155" t="n">
        <v>154</v>
      </c>
      <c r="D155" t="inlineStr">
        <is>
          <t>Sebagulau</t>
        </is>
      </c>
    </row>
    <row r="156">
      <c r="A156" t="inlineStr">
        <is>
          <t>AIN-S038</t>
        </is>
      </c>
      <c r="B156" t="inlineStr">
        <is>
          <t>AIN-A0155</t>
        </is>
      </c>
      <c r="C156" t="n">
        <v>155</v>
      </c>
      <c r="D156" t="inlineStr">
        <is>
          <t>Teliga</t>
        </is>
      </c>
    </row>
    <row r="157">
      <c r="A157" t="inlineStr">
        <is>
          <t>AIN-S039</t>
        </is>
      </c>
      <c r="B157" t="inlineStr">
        <is>
          <t>AIN-A0156</t>
        </is>
      </c>
      <c r="C157" t="n">
        <v>156</v>
      </c>
      <c r="D157" t="inlineStr">
        <is>
          <t>Boltama</t>
        </is>
      </c>
    </row>
    <row r="158">
      <c r="A158" t="inlineStr">
        <is>
          <t>AIN-S039</t>
        </is>
      </c>
      <c r="B158" t="inlineStr">
        <is>
          <t>AIN-A0157</t>
        </is>
      </c>
      <c r="C158" t="n">
        <v>157</v>
      </c>
      <c r="D158" t="inlineStr">
        <is>
          <t>Civil</t>
        </is>
      </c>
    </row>
    <row r="159">
      <c r="A159" t="inlineStr">
        <is>
          <t>AIN-S039</t>
        </is>
      </c>
      <c r="B159" t="inlineStr">
        <is>
          <t>AIN-A0158</t>
        </is>
      </c>
      <c r="C159" t="n">
        <v>158</v>
      </c>
      <c r="D159" t="inlineStr">
        <is>
          <t>Lailima</t>
        </is>
      </c>
    </row>
    <row r="160">
      <c r="A160" t="inlineStr">
        <is>
          <t>AIN-S039</t>
        </is>
      </c>
      <c r="B160" t="inlineStr">
        <is>
          <t>AIN-A0159</t>
        </is>
      </c>
      <c r="C160" t="n">
        <v>159</v>
      </c>
      <c r="D160" t="inlineStr">
        <is>
          <t>Mau-Suka Bemoris</t>
        </is>
      </c>
    </row>
    <row r="161">
      <c r="A161" t="inlineStr">
        <is>
          <t>AIN-S039</t>
        </is>
      </c>
      <c r="B161" t="inlineStr">
        <is>
          <t>AIN-A0160</t>
        </is>
      </c>
      <c r="C161" t="n">
        <v>160</v>
      </c>
      <c r="D161" t="inlineStr">
        <is>
          <t>Queça-Mau</t>
        </is>
      </c>
    </row>
    <row r="162">
      <c r="A162" t="inlineStr">
        <is>
          <t>AIN-S040</t>
        </is>
      </c>
      <c r="B162" t="inlineStr">
        <is>
          <t>AIN-A0161</t>
        </is>
      </c>
      <c r="C162" t="n">
        <v>161</v>
      </c>
      <c r="D162" t="inlineStr">
        <is>
          <t>Bau-Hati-Lau</t>
        </is>
      </c>
    </row>
    <row r="163">
      <c r="A163" t="inlineStr">
        <is>
          <t>AIN-S040</t>
        </is>
      </c>
      <c r="B163" t="inlineStr">
        <is>
          <t>AIN-A0162</t>
        </is>
      </c>
      <c r="C163" t="n">
        <v>162</v>
      </c>
      <c r="D163" t="inlineStr">
        <is>
          <t>Canudo</t>
        </is>
      </c>
    </row>
    <row r="164">
      <c r="A164" t="inlineStr">
        <is>
          <t>AIN-S040</t>
        </is>
      </c>
      <c r="B164" t="inlineStr">
        <is>
          <t>AIN-A0163</t>
        </is>
      </c>
      <c r="C164" t="n">
        <v>163</v>
      </c>
      <c r="D164" t="inlineStr">
        <is>
          <t>Hatu-Meta-Udo</t>
        </is>
      </c>
    </row>
    <row r="165">
      <c r="A165" t="inlineStr">
        <is>
          <t>AIN-S040</t>
        </is>
      </c>
      <c r="B165" t="inlineStr">
        <is>
          <t>AIN-A0164</t>
        </is>
      </c>
      <c r="C165" t="n">
        <v>164</v>
      </c>
      <c r="D165" t="inlineStr">
        <is>
          <t>Rae-Buti-Udo</t>
        </is>
      </c>
    </row>
    <row r="166">
      <c r="A166" t="inlineStr">
        <is>
          <t>AIN-S041</t>
        </is>
      </c>
      <c r="B166" t="inlineStr">
        <is>
          <t>AIN-A0165</t>
        </is>
      </c>
      <c r="C166" t="n">
        <v>165</v>
      </c>
      <c r="D166" t="inlineStr">
        <is>
          <t>Aileu</t>
        </is>
      </c>
    </row>
    <row r="167">
      <c r="A167" t="inlineStr">
        <is>
          <t>AIN-S041</t>
        </is>
      </c>
      <c r="B167" t="inlineStr">
        <is>
          <t>AIN-A0166</t>
        </is>
      </c>
      <c r="C167" t="n">
        <v>166</v>
      </c>
      <c r="D167" t="inlineStr">
        <is>
          <t>Mama-Lau</t>
        </is>
      </c>
    </row>
    <row r="168">
      <c r="A168" t="inlineStr">
        <is>
          <t>AIN-S041</t>
        </is>
      </c>
      <c r="B168" t="inlineStr">
        <is>
          <t>AIN-A0167</t>
        </is>
      </c>
      <c r="C168" t="n">
        <v>167</v>
      </c>
      <c r="D168" t="inlineStr">
        <is>
          <t>Mau-Suca</t>
        </is>
      </c>
    </row>
    <row r="169">
      <c r="A169" t="inlineStr">
        <is>
          <t>AIN-S042</t>
        </is>
      </c>
      <c r="B169" t="inlineStr">
        <is>
          <t>AIN-A0168</t>
        </is>
      </c>
      <c r="C169" t="n">
        <v>168</v>
      </c>
      <c r="D169" t="inlineStr">
        <is>
          <t>Dagamessa</t>
        </is>
      </c>
    </row>
    <row r="170">
      <c r="A170" t="inlineStr">
        <is>
          <t>AIN-S042</t>
        </is>
      </c>
      <c r="B170" t="inlineStr">
        <is>
          <t>AIN-A0169</t>
        </is>
      </c>
      <c r="C170" t="n">
        <v>169</v>
      </c>
      <c r="D170" t="inlineStr">
        <is>
          <t>Hato-Lau</t>
        </is>
      </c>
    </row>
    <row r="171">
      <c r="A171" t="inlineStr">
        <is>
          <t>AIN-S042</t>
        </is>
      </c>
      <c r="B171" t="inlineStr">
        <is>
          <t>AIN-A0170</t>
        </is>
      </c>
      <c r="C171" t="n">
        <v>170</v>
      </c>
      <c r="D171" t="inlineStr">
        <is>
          <t>Hato-Lelo</t>
        </is>
      </c>
    </row>
    <row r="172">
      <c r="A172" t="inlineStr">
        <is>
          <t>AIN-S042</t>
        </is>
      </c>
      <c r="B172" t="inlineStr">
        <is>
          <t>AIN-A0171</t>
        </is>
      </c>
      <c r="C172" t="n">
        <v>171</v>
      </c>
      <c r="D172" t="inlineStr">
        <is>
          <t>Mau-Ulo-Pu</t>
        </is>
      </c>
    </row>
    <row r="173">
      <c r="A173" t="inlineStr">
        <is>
          <t>AIN-S042</t>
        </is>
      </c>
      <c r="B173" t="inlineStr">
        <is>
          <t>AIN-A0172</t>
        </is>
      </c>
      <c r="C173" t="n">
        <v>172</v>
      </c>
      <c r="D173" t="inlineStr">
        <is>
          <t>Mau-Ulo-Lau</t>
        </is>
      </c>
    </row>
    <row r="174">
      <c r="A174" t="inlineStr">
        <is>
          <t>AIN-S043</t>
        </is>
      </c>
      <c r="B174" t="inlineStr">
        <is>
          <t>AIN-A0173</t>
        </is>
      </c>
      <c r="C174" t="n">
        <v>173</v>
      </c>
      <c r="D174" t="inlineStr">
        <is>
          <t>Guer-Udo</t>
        </is>
      </c>
    </row>
    <row r="175">
      <c r="A175" t="inlineStr">
        <is>
          <t>AIN-S043</t>
        </is>
      </c>
      <c r="B175" t="inlineStr">
        <is>
          <t>AIN-A0174</t>
        </is>
      </c>
      <c r="C175" t="n">
        <v>174</v>
      </c>
      <c r="D175" t="inlineStr">
        <is>
          <t>Leo-Lala</t>
        </is>
      </c>
    </row>
    <row r="176">
      <c r="A176" t="inlineStr">
        <is>
          <t>AIN-S043</t>
        </is>
      </c>
      <c r="B176" t="inlineStr">
        <is>
          <t>AIN-A0175</t>
        </is>
      </c>
      <c r="C176" t="n">
        <v>175</v>
      </c>
      <c r="D176" t="inlineStr">
        <is>
          <t>Poe-Lau</t>
        </is>
      </c>
    </row>
    <row r="177">
      <c r="A177" t="inlineStr">
        <is>
          <t>AIN-S043</t>
        </is>
      </c>
      <c r="B177" t="inlineStr">
        <is>
          <t>AIN-A0176</t>
        </is>
      </c>
      <c r="C177" t="n">
        <v>176</v>
      </c>
      <c r="D177" t="inlineStr">
        <is>
          <t>Terlora</t>
        </is>
      </c>
    </row>
    <row r="178">
      <c r="A178" t="inlineStr">
        <is>
          <t>AIN-S044</t>
        </is>
      </c>
      <c r="B178" t="inlineStr">
        <is>
          <t>AIN-A0177</t>
        </is>
      </c>
      <c r="C178" t="n">
        <v>177</v>
      </c>
      <c r="D178" t="inlineStr">
        <is>
          <t>Aileu</t>
        </is>
      </c>
    </row>
    <row r="179">
      <c r="A179" t="inlineStr">
        <is>
          <t>AIN-S044</t>
        </is>
      </c>
      <c r="B179" t="inlineStr">
        <is>
          <t>AIN-A0178</t>
        </is>
      </c>
      <c r="C179" t="n">
        <v>178</v>
      </c>
      <c r="D179" t="inlineStr">
        <is>
          <t>Bazar</t>
        </is>
      </c>
    </row>
    <row r="180">
      <c r="A180" t="inlineStr">
        <is>
          <t>AIN-S044</t>
        </is>
      </c>
      <c r="B180" t="inlineStr">
        <is>
          <t>AIN-A0179</t>
        </is>
      </c>
      <c r="C180" t="n">
        <v>179</v>
      </c>
      <c r="D180" t="inlineStr">
        <is>
          <t>Nó-Ulo</t>
        </is>
      </c>
    </row>
    <row r="181">
      <c r="A181" t="inlineStr">
        <is>
          <t>AIN-S044</t>
        </is>
      </c>
      <c r="B181" t="inlineStr">
        <is>
          <t>AIN-A0180</t>
        </is>
      </c>
      <c r="C181" t="n">
        <v>180</v>
      </c>
      <c r="D181" t="inlineStr">
        <is>
          <t>Ria-Mori</t>
        </is>
      </c>
    </row>
    <row r="182">
      <c r="A182" t="inlineStr">
        <is>
          <t>AIN-S045</t>
        </is>
      </c>
      <c r="B182" t="inlineStr">
        <is>
          <t>AIN-A0181</t>
        </is>
      </c>
      <c r="C182" t="n">
        <v>181</v>
      </c>
      <c r="D182" t="inlineStr">
        <is>
          <t>Aihou</t>
        </is>
      </c>
    </row>
    <row r="183">
      <c r="A183" t="inlineStr">
        <is>
          <t>AIN-S045</t>
        </is>
      </c>
      <c r="B183" t="inlineStr">
        <is>
          <t>AIN-A0182</t>
        </is>
      </c>
      <c r="C183" t="n">
        <v>182</v>
      </c>
      <c r="D183" t="inlineStr">
        <is>
          <t>Airaca-Lau</t>
        </is>
      </c>
    </row>
    <row r="184">
      <c r="A184" t="inlineStr">
        <is>
          <t>AIN-S045</t>
        </is>
      </c>
      <c r="B184" t="inlineStr">
        <is>
          <t>AIN-A0183</t>
        </is>
      </c>
      <c r="C184" t="n">
        <v>183</v>
      </c>
      <c r="D184" t="inlineStr">
        <is>
          <t>Betulala</t>
        </is>
      </c>
    </row>
    <row r="185">
      <c r="A185" t="inlineStr">
        <is>
          <t>AIN-S045</t>
        </is>
      </c>
      <c r="B185" t="inlineStr">
        <is>
          <t>AIN-A0184</t>
        </is>
      </c>
      <c r="C185" t="n">
        <v>184</v>
      </c>
      <c r="D185" t="inlineStr">
        <is>
          <t>Goulolo</t>
        </is>
      </c>
    </row>
    <row r="186">
      <c r="A186" t="inlineStr">
        <is>
          <t>AIN-S045</t>
        </is>
      </c>
      <c r="B186" t="inlineStr">
        <is>
          <t>AIN-A0185</t>
        </is>
      </c>
      <c r="C186" t="n">
        <v>185</v>
      </c>
      <c r="D186" t="inlineStr">
        <is>
          <t>Hato-Buti</t>
        </is>
      </c>
    </row>
    <row r="187">
      <c r="A187" t="inlineStr">
        <is>
          <t>AIN-S045</t>
        </is>
      </c>
      <c r="B187" t="inlineStr">
        <is>
          <t>AIN-A0186</t>
        </is>
      </c>
      <c r="C187" t="n">
        <v>186</v>
      </c>
      <c r="D187" t="inlineStr">
        <is>
          <t>Lebututo</t>
        </is>
      </c>
    </row>
    <row r="188">
      <c r="A188" t="inlineStr">
        <is>
          <t>AIN-S045</t>
        </is>
      </c>
      <c r="B188" t="inlineStr">
        <is>
          <t>AIN-A0187</t>
        </is>
      </c>
      <c r="C188" t="n">
        <v>187</v>
      </c>
      <c r="D188" t="inlineStr">
        <is>
          <t>Lientuto</t>
        </is>
      </c>
    </row>
    <row r="189">
      <c r="A189" t="inlineStr">
        <is>
          <t>AIN-S045</t>
        </is>
      </c>
      <c r="B189" t="inlineStr">
        <is>
          <t>AIN-A0188</t>
        </is>
      </c>
      <c r="C189" t="n">
        <v>188</v>
      </c>
      <c r="D189" t="inlineStr">
        <is>
          <t>Mau-Lefo</t>
        </is>
      </c>
    </row>
    <row r="190">
      <c r="A190" t="inlineStr">
        <is>
          <t>AIN-S045</t>
        </is>
      </c>
      <c r="B190" t="inlineStr">
        <is>
          <t>AIN-A0189</t>
        </is>
      </c>
      <c r="C190" t="n">
        <v>189</v>
      </c>
      <c r="D190" t="inlineStr">
        <is>
          <t>Russulau</t>
        </is>
      </c>
    </row>
    <row r="191">
      <c r="A191" t="inlineStr">
        <is>
          <t>AIN-S046</t>
        </is>
      </c>
      <c r="B191" t="inlineStr">
        <is>
          <t>AIN-A0190</t>
        </is>
      </c>
      <c r="C191" t="n">
        <v>190</v>
      </c>
      <c r="D191" t="inlineStr">
        <is>
          <t>Demutete</t>
        </is>
      </c>
    </row>
    <row r="192">
      <c r="A192" t="inlineStr">
        <is>
          <t>AIN-S046</t>
        </is>
      </c>
      <c r="B192" t="inlineStr">
        <is>
          <t>AIN-A0191</t>
        </is>
      </c>
      <c r="C192" t="n">
        <v>191</v>
      </c>
      <c r="D192" t="inlineStr">
        <is>
          <t>Hebau</t>
        </is>
      </c>
    </row>
    <row r="193">
      <c r="A193" t="inlineStr">
        <is>
          <t>AIN-S046</t>
        </is>
      </c>
      <c r="B193" t="inlineStr">
        <is>
          <t>AIN-A0192</t>
        </is>
      </c>
      <c r="C193" t="n">
        <v>192</v>
      </c>
      <c r="D193" t="inlineStr">
        <is>
          <t>Lobibo</t>
        </is>
      </c>
    </row>
    <row r="194">
      <c r="A194" t="inlineStr">
        <is>
          <t>AIN-S046</t>
        </is>
      </c>
      <c r="B194" t="inlineStr">
        <is>
          <t>AIN-A0193</t>
        </is>
      </c>
      <c r="C194" t="n">
        <v>193</v>
      </c>
      <c r="D194" t="inlineStr">
        <is>
          <t>Rai-Mera</t>
        </is>
      </c>
    </row>
    <row r="195">
      <c r="A195" t="inlineStr">
        <is>
          <t>AIN-S046</t>
        </is>
      </c>
      <c r="B195" t="inlineStr">
        <is>
          <t>AIN-A0194</t>
        </is>
      </c>
      <c r="C195" t="n">
        <v>194</v>
      </c>
      <c r="D195" t="inlineStr">
        <is>
          <t>Talale</t>
        </is>
      </c>
    </row>
    <row r="196">
      <c r="A196" t="inlineStr">
        <is>
          <t>AIN-S046</t>
        </is>
      </c>
      <c r="B196" t="inlineStr">
        <is>
          <t>AIN-A0195</t>
        </is>
      </c>
      <c r="C196" t="n">
        <v>195</v>
      </c>
      <c r="D196" t="inlineStr">
        <is>
          <t>Tali-Felo</t>
        </is>
      </c>
    </row>
    <row r="197">
      <c r="A197" t="inlineStr">
        <is>
          <t>AIN-S047</t>
        </is>
      </c>
      <c r="B197" t="inlineStr">
        <is>
          <t>AIN-A0196</t>
        </is>
      </c>
      <c r="C197" t="n">
        <v>196</v>
      </c>
      <c r="D197" t="inlineStr">
        <is>
          <t>Caitara</t>
        </is>
      </c>
    </row>
    <row r="198">
      <c r="A198" t="inlineStr">
        <is>
          <t>AIN-S047</t>
        </is>
      </c>
      <c r="B198" t="inlineStr">
        <is>
          <t>AIN-A0197</t>
        </is>
      </c>
      <c r="C198" t="n">
        <v>197</v>
      </c>
      <c r="D198" t="inlineStr">
        <is>
          <t>Cassimidei</t>
        </is>
      </c>
    </row>
    <row r="199">
      <c r="A199" t="inlineStr">
        <is>
          <t>AIN-S047</t>
        </is>
      </c>
      <c r="B199" t="inlineStr">
        <is>
          <t>AIN-A0198</t>
        </is>
      </c>
      <c r="C199" t="n">
        <v>198</v>
      </c>
      <c r="D199" t="inlineStr">
        <is>
          <t>Hohulo</t>
        </is>
      </c>
    </row>
    <row r="200">
      <c r="A200" t="inlineStr">
        <is>
          <t>AIN-S047</t>
        </is>
      </c>
      <c r="B200" t="inlineStr">
        <is>
          <t>AIN-A0199</t>
        </is>
      </c>
      <c r="C200" t="n">
        <v>199</v>
      </c>
      <c r="D200" t="inlineStr">
        <is>
          <t>Rae-Buti-Lau</t>
        </is>
      </c>
    </row>
    <row r="201">
      <c r="A201" t="inlineStr">
        <is>
          <t>AIN-S047</t>
        </is>
      </c>
      <c r="B201" t="inlineStr">
        <is>
          <t>AIN-A0200</t>
        </is>
      </c>
      <c r="C201" t="n">
        <v>200</v>
      </c>
      <c r="D201" t="inlineStr">
        <is>
          <t>Titibauria</t>
        </is>
      </c>
    </row>
    <row r="202">
      <c r="A202" t="inlineStr">
        <is>
          <t>AIN-S047</t>
        </is>
      </c>
      <c r="B202" t="inlineStr">
        <is>
          <t>AIN-A0201</t>
        </is>
      </c>
      <c r="C202" t="n">
        <v>201</v>
      </c>
      <c r="D202" t="inlineStr">
        <is>
          <t>Tutu-Fili</t>
        </is>
      </c>
    </row>
    <row r="203">
      <c r="A203" t="inlineStr">
        <is>
          <t>AIN-S048</t>
        </is>
      </c>
      <c r="B203" t="inlineStr">
        <is>
          <t>AIN-A0202</t>
        </is>
      </c>
      <c r="C203" t="n">
        <v>202</v>
      </c>
      <c r="D203" t="inlineStr">
        <is>
          <t>Cartolo</t>
        </is>
      </c>
    </row>
    <row r="204">
      <c r="A204" t="inlineStr">
        <is>
          <t>AIN-S048</t>
        </is>
      </c>
      <c r="B204" t="inlineStr">
        <is>
          <t>AIN-A0203</t>
        </is>
      </c>
      <c r="C204" t="n">
        <v>203</v>
      </c>
      <c r="D204" t="inlineStr">
        <is>
          <t>Gourema</t>
        </is>
      </c>
    </row>
    <row r="205">
      <c r="A205" t="inlineStr">
        <is>
          <t>AIN-S048</t>
        </is>
      </c>
      <c r="B205" t="inlineStr">
        <is>
          <t>AIN-A0204</t>
        </is>
      </c>
      <c r="C205" t="n">
        <v>204</v>
      </c>
      <c r="D205" t="inlineStr">
        <is>
          <t>Hatossao</t>
        </is>
      </c>
    </row>
    <row r="206">
      <c r="A206" t="inlineStr">
        <is>
          <t>AIN-S048</t>
        </is>
      </c>
      <c r="B206" t="inlineStr">
        <is>
          <t>AIN-A0205</t>
        </is>
      </c>
      <c r="C206" t="n">
        <v>205</v>
      </c>
      <c r="D206" t="inlineStr">
        <is>
          <t>Lau-Heli</t>
        </is>
      </c>
    </row>
    <row r="207">
      <c r="A207" t="inlineStr">
        <is>
          <t>AIN-S049</t>
        </is>
      </c>
      <c r="B207" t="inlineStr">
        <is>
          <t>AIN-A0206</t>
        </is>
      </c>
      <c r="C207" t="n">
        <v>206</v>
      </c>
      <c r="D207" t="inlineStr">
        <is>
          <t>Bere-Tai</t>
        </is>
      </c>
    </row>
    <row r="208">
      <c r="A208" t="inlineStr">
        <is>
          <t>AIN-S049</t>
        </is>
      </c>
      <c r="B208" t="inlineStr">
        <is>
          <t>AIN-A0207</t>
        </is>
      </c>
      <c r="C208" t="n">
        <v>207</v>
      </c>
      <c r="D208" t="inlineStr">
        <is>
          <t>Erbean</t>
        </is>
      </c>
    </row>
    <row r="209">
      <c r="A209" t="inlineStr">
        <is>
          <t>AIN-S049</t>
        </is>
      </c>
      <c r="B209" t="inlineStr">
        <is>
          <t>AIN-A0208</t>
        </is>
      </c>
      <c r="C209" t="n">
        <v>208</v>
      </c>
      <c r="D209" t="inlineStr">
        <is>
          <t>Hoho-Naro</t>
        </is>
      </c>
    </row>
    <row r="210">
      <c r="A210" t="inlineStr">
        <is>
          <t>AIN-S049</t>
        </is>
      </c>
      <c r="B210" t="inlineStr">
        <is>
          <t>AIN-A0209</t>
        </is>
      </c>
      <c r="C210" t="n">
        <v>209</v>
      </c>
      <c r="D210" t="inlineStr">
        <is>
          <t>Mau-Mude</t>
        </is>
      </c>
    </row>
    <row r="211">
      <c r="A211" t="inlineStr">
        <is>
          <t>AIN-S050</t>
        </is>
      </c>
      <c r="B211" t="inlineStr">
        <is>
          <t>AIN-A0210</t>
        </is>
      </c>
      <c r="C211" t="n">
        <v>210</v>
      </c>
      <c r="D211" t="inlineStr">
        <is>
          <t>Cotomata</t>
        </is>
      </c>
    </row>
    <row r="212">
      <c r="A212" t="inlineStr">
        <is>
          <t>AIN-S050</t>
        </is>
      </c>
      <c r="B212" t="inlineStr">
        <is>
          <t>AIN-A0211</t>
        </is>
      </c>
      <c r="C212" t="n">
        <v>211</v>
      </c>
      <c r="D212" t="inlineStr">
        <is>
          <t>Ernaro</t>
        </is>
      </c>
    </row>
    <row r="213">
      <c r="A213" t="inlineStr">
        <is>
          <t>AIN-S050</t>
        </is>
      </c>
      <c r="B213" t="inlineStr">
        <is>
          <t>AIN-A0212</t>
        </is>
      </c>
      <c r="C213" t="n">
        <v>212</v>
      </c>
      <c r="D213" t="inlineStr">
        <is>
          <t>Hautei</t>
        </is>
      </c>
    </row>
    <row r="214">
      <c r="A214" t="inlineStr">
        <is>
          <t>AIN-S050</t>
        </is>
      </c>
      <c r="B214" t="inlineStr">
        <is>
          <t>AIN-A0213</t>
        </is>
      </c>
      <c r="C214" t="n">
        <v>213</v>
      </c>
      <c r="D214" t="inlineStr">
        <is>
          <t>Hautilo</t>
        </is>
      </c>
    </row>
    <row r="215">
      <c r="A215" t="inlineStr">
        <is>
          <t>AIN-S051</t>
        </is>
      </c>
      <c r="B215" t="inlineStr">
        <is>
          <t>AIN-A0214</t>
        </is>
      </c>
      <c r="C215" t="n">
        <v>214</v>
      </c>
      <c r="D215" t="inlineStr">
        <is>
          <t>Boro-Ulo</t>
        </is>
      </c>
    </row>
    <row r="216">
      <c r="A216" t="inlineStr">
        <is>
          <t>AIN-S051</t>
        </is>
      </c>
      <c r="B216" t="inlineStr">
        <is>
          <t>AIN-A0215</t>
        </is>
      </c>
      <c r="C216" t="n">
        <v>215</v>
      </c>
      <c r="D216" t="inlineStr">
        <is>
          <t>Dau-Lelo</t>
        </is>
      </c>
    </row>
    <row r="217">
      <c r="A217" t="inlineStr">
        <is>
          <t>AIN-S051</t>
        </is>
      </c>
      <c r="B217" t="inlineStr">
        <is>
          <t>AIN-A0216</t>
        </is>
      </c>
      <c r="C217" t="n">
        <v>216</v>
      </c>
      <c r="D217" t="inlineStr">
        <is>
          <t>Hahi-Tali</t>
        </is>
      </c>
    </row>
    <row r="218">
      <c r="A218" t="inlineStr">
        <is>
          <t>AIN-S051</t>
        </is>
      </c>
      <c r="B218" t="inlineStr">
        <is>
          <t>AIN-A0217</t>
        </is>
      </c>
      <c r="C218" t="n">
        <v>217</v>
      </c>
      <c r="D218" t="inlineStr">
        <is>
          <t>Lebo-Luli</t>
        </is>
      </c>
    </row>
    <row r="219">
      <c r="A219" t="inlineStr">
        <is>
          <t>AIN-S051</t>
        </is>
      </c>
      <c r="B219" t="inlineStr">
        <is>
          <t>AIN-A0218</t>
        </is>
      </c>
      <c r="C219" t="n">
        <v>218</v>
      </c>
      <c r="D219" t="inlineStr">
        <is>
          <t>Mau-Lai</t>
        </is>
      </c>
    </row>
    <row r="220">
      <c r="A220" t="inlineStr">
        <is>
          <t>AIN-S051</t>
        </is>
      </c>
      <c r="B220" t="inlineStr">
        <is>
          <t>AIN-A0219</t>
        </is>
      </c>
      <c r="C220" t="n">
        <v>219</v>
      </c>
      <c r="D220" t="inlineStr">
        <is>
          <t>Quiri-Coli</t>
        </is>
      </c>
    </row>
    <row r="221">
      <c r="A221" t="inlineStr">
        <is>
          <t>AIN-S051</t>
        </is>
      </c>
      <c r="B221" t="inlineStr">
        <is>
          <t>AIN-A0220</t>
        </is>
      </c>
      <c r="C221" t="n">
        <v>220</v>
      </c>
      <c r="D221" t="inlineStr">
        <is>
          <t>Russulau</t>
        </is>
      </c>
    </row>
    <row r="222">
      <c r="A222" t="inlineStr">
        <is>
          <t>AIN-S052</t>
        </is>
      </c>
      <c r="B222" t="inlineStr">
        <is>
          <t>AIN-A0221</t>
        </is>
      </c>
      <c r="C222" t="n">
        <v>221</v>
      </c>
      <c r="D222" t="inlineStr">
        <is>
          <t>Cano-Rema</t>
        </is>
      </c>
    </row>
    <row r="223">
      <c r="A223" t="inlineStr">
        <is>
          <t>AIN-S052</t>
        </is>
      </c>
      <c r="B223" t="inlineStr">
        <is>
          <t>AIN-A0222</t>
        </is>
      </c>
      <c r="C223" t="n">
        <v>222</v>
      </c>
      <c r="D223" t="inlineStr">
        <is>
          <t>Goulala</t>
        </is>
      </c>
    </row>
    <row r="224">
      <c r="A224" t="inlineStr">
        <is>
          <t>AIN-S052</t>
        </is>
      </c>
      <c r="B224" t="inlineStr">
        <is>
          <t>AIN-A0223</t>
        </is>
      </c>
      <c r="C224" t="n">
        <v>223</v>
      </c>
      <c r="D224" t="inlineStr">
        <is>
          <t>Hato-Fae</t>
        </is>
      </c>
    </row>
    <row r="225">
      <c r="A225" t="inlineStr">
        <is>
          <t>AIN-S052</t>
        </is>
      </c>
      <c r="B225" t="inlineStr">
        <is>
          <t>AIN-A0224</t>
        </is>
      </c>
      <c r="C225" t="n">
        <v>224</v>
      </c>
      <c r="D225" t="inlineStr">
        <is>
          <t>Hato-Luli</t>
        </is>
      </c>
    </row>
    <row r="226">
      <c r="A226" t="inlineStr">
        <is>
          <t>AIN-S052</t>
        </is>
      </c>
      <c r="B226" t="inlineStr">
        <is>
          <t>AIN-A0225</t>
        </is>
      </c>
      <c r="C226" t="n">
        <v>225</v>
      </c>
      <c r="D226" t="inlineStr">
        <is>
          <t>Hautado</t>
        </is>
      </c>
    </row>
    <row r="227">
      <c r="A227" t="inlineStr">
        <is>
          <t>AIN-S052</t>
        </is>
      </c>
      <c r="B227" t="inlineStr">
        <is>
          <t>AIN-A0226</t>
        </is>
      </c>
      <c r="C227" t="n">
        <v>226</v>
      </c>
      <c r="D227" t="inlineStr">
        <is>
          <t>Liqui-Tei</t>
        </is>
      </c>
    </row>
    <row r="228">
      <c r="A228" t="inlineStr">
        <is>
          <t>AIN-S052</t>
        </is>
      </c>
      <c r="B228" t="inlineStr">
        <is>
          <t>AIN-A0227</t>
        </is>
      </c>
      <c r="C228" t="n">
        <v>227</v>
      </c>
      <c r="D228" t="inlineStr">
        <is>
          <t>Ria-Leco</t>
        </is>
      </c>
    </row>
    <row r="229">
      <c r="A229" t="inlineStr">
        <is>
          <t>AIN-S052</t>
        </is>
      </c>
      <c r="B229" t="inlineStr">
        <is>
          <t>AIN-A0228</t>
        </is>
      </c>
      <c r="C229" t="n">
        <v>228</v>
      </c>
      <c r="D229" t="inlineStr">
        <is>
          <t>Ria-Mori</t>
        </is>
      </c>
    </row>
    <row r="230">
      <c r="A230" t="inlineStr">
        <is>
          <t>AIN-S052</t>
        </is>
      </c>
      <c r="B230" t="inlineStr">
        <is>
          <t>AIN-A0229</t>
        </is>
      </c>
      <c r="C230" t="n">
        <v>229</v>
      </c>
      <c r="D230" t="inlineStr">
        <is>
          <t>Sarlala</t>
        </is>
      </c>
    </row>
    <row r="231">
      <c r="A231" t="inlineStr">
        <is>
          <t>AIN-S052</t>
        </is>
      </c>
      <c r="B231" t="inlineStr">
        <is>
          <t>AIN-A0230</t>
        </is>
      </c>
      <c r="C231" t="n">
        <v>230</v>
      </c>
      <c r="D231" t="inlineStr">
        <is>
          <t>Teli-Tuco</t>
        </is>
      </c>
    </row>
    <row r="232">
      <c r="A232" t="inlineStr">
        <is>
          <t>AIN-S052</t>
        </is>
      </c>
      <c r="B232" t="inlineStr">
        <is>
          <t>AIN-A0231</t>
        </is>
      </c>
      <c r="C232" t="n">
        <v>231</v>
      </c>
      <c r="D232" t="inlineStr">
        <is>
          <t>Ura-Hou</t>
        </is>
      </c>
    </row>
    <row r="233">
      <c r="A233" t="inlineStr">
        <is>
          <t>AIN-S052</t>
        </is>
      </c>
      <c r="B233" t="inlineStr">
        <is>
          <t>AIN-A0232</t>
        </is>
      </c>
      <c r="C233" t="n">
        <v>232</v>
      </c>
      <c r="D233" t="inlineStr">
        <is>
          <t>Villa</t>
        </is>
      </c>
    </row>
    <row r="234">
      <c r="A234" t="inlineStr">
        <is>
          <t>AIN-S053</t>
        </is>
      </c>
      <c r="B234" t="inlineStr">
        <is>
          <t>AIN-A0233</t>
        </is>
      </c>
      <c r="C234" t="n">
        <v>233</v>
      </c>
      <c r="D234" t="inlineStr">
        <is>
          <t>Aihosan</t>
        </is>
      </c>
    </row>
    <row r="235">
      <c r="A235" t="inlineStr">
        <is>
          <t>AIN-S053</t>
        </is>
      </c>
      <c r="B235" t="inlineStr">
        <is>
          <t>AIN-A0234</t>
        </is>
      </c>
      <c r="C235" t="n">
        <v>234</v>
      </c>
      <c r="D235" t="inlineStr">
        <is>
          <t>Hahi-Mau</t>
        </is>
      </c>
    </row>
    <row r="236">
      <c r="A236" t="inlineStr">
        <is>
          <t>AIN-S053</t>
        </is>
      </c>
      <c r="B236" t="inlineStr">
        <is>
          <t>AIN-A0235</t>
        </is>
      </c>
      <c r="C236" t="n">
        <v>235</v>
      </c>
      <c r="D236" t="inlineStr">
        <is>
          <t>Hatu-Cade</t>
        </is>
      </c>
    </row>
    <row r="237">
      <c r="A237" t="inlineStr">
        <is>
          <t>AIN-S053</t>
        </is>
      </c>
      <c r="B237" t="inlineStr">
        <is>
          <t>AIN-A0236</t>
        </is>
      </c>
      <c r="C237" t="n">
        <v>236</v>
      </c>
      <c r="D237" t="inlineStr">
        <is>
          <t>Hatu-Lete</t>
        </is>
      </c>
    </row>
    <row r="238">
      <c r="A238" t="inlineStr">
        <is>
          <t>AIN-S053</t>
        </is>
      </c>
      <c r="B238" t="inlineStr">
        <is>
          <t>AIN-A0237</t>
        </is>
      </c>
      <c r="C238" t="n">
        <v>237</v>
      </c>
      <c r="D238" t="inlineStr">
        <is>
          <t>Laca-Mali-Cau</t>
        </is>
      </c>
    </row>
    <row r="239">
      <c r="A239" t="inlineStr">
        <is>
          <t>AIN-S053</t>
        </is>
      </c>
      <c r="B239" t="inlineStr">
        <is>
          <t>AIN-A0238</t>
        </is>
      </c>
      <c r="C239" t="n">
        <v>238</v>
      </c>
      <c r="D239" t="inlineStr">
        <is>
          <t>Lumo-Luli</t>
        </is>
      </c>
    </row>
    <row r="240">
      <c r="A240" t="inlineStr">
        <is>
          <t>AIN-S053</t>
        </is>
      </c>
      <c r="B240" t="inlineStr">
        <is>
          <t>AIN-A0239</t>
        </is>
      </c>
      <c r="C240" t="n">
        <v>239</v>
      </c>
      <c r="D240" t="inlineStr">
        <is>
          <t>Maleria</t>
        </is>
      </c>
    </row>
    <row r="241">
      <c r="A241" t="inlineStr">
        <is>
          <t>AIN-S053</t>
        </is>
      </c>
      <c r="B241" t="inlineStr">
        <is>
          <t>AIN-A0240</t>
        </is>
      </c>
      <c r="C241" t="n">
        <v>240</v>
      </c>
      <c r="D241" t="inlineStr">
        <is>
          <t>Rita</t>
        </is>
      </c>
    </row>
    <row r="242">
      <c r="A242" t="inlineStr">
        <is>
          <t>AIN-S053</t>
        </is>
      </c>
      <c r="B242" t="inlineStr">
        <is>
          <t>AIN-A0241</t>
        </is>
      </c>
      <c r="C242" t="n">
        <v>241</v>
      </c>
      <c r="D242" t="inlineStr">
        <is>
          <t>Tara-Bula</t>
        </is>
      </c>
    </row>
    <row r="243">
      <c r="A243" t="inlineStr">
        <is>
          <t>AIN-S053</t>
        </is>
      </c>
      <c r="B243" t="inlineStr">
        <is>
          <t>AIN-A0242</t>
        </is>
      </c>
      <c r="C243" t="n">
        <v>242</v>
      </c>
      <c r="D243" t="inlineStr">
        <is>
          <t>Ussululi</t>
        </is>
      </c>
    </row>
    <row r="244">
      <c r="A244" t="inlineStr">
        <is>
          <t>AIN-S054</t>
        </is>
      </c>
      <c r="B244" t="inlineStr">
        <is>
          <t>AIN-A0243</t>
        </is>
      </c>
      <c r="C244" t="n">
        <v>243</v>
      </c>
      <c r="D244" t="inlineStr">
        <is>
          <t>Goulora</t>
        </is>
      </c>
    </row>
    <row r="245">
      <c r="A245" t="inlineStr">
        <is>
          <t>AIN-S054</t>
        </is>
      </c>
      <c r="B245" t="inlineStr">
        <is>
          <t>AIN-A0244</t>
        </is>
      </c>
      <c r="C245" t="n">
        <v>244</v>
      </c>
      <c r="D245" t="inlineStr">
        <is>
          <t>Hato-Quero</t>
        </is>
      </c>
    </row>
    <row r="246">
      <c r="A246" t="inlineStr">
        <is>
          <t>AIN-S054</t>
        </is>
      </c>
      <c r="B246" t="inlineStr">
        <is>
          <t>AIN-A0245</t>
        </is>
      </c>
      <c r="C246" t="n">
        <v>245</v>
      </c>
      <c r="D246" t="inlineStr">
        <is>
          <t>Leotelo I</t>
        </is>
      </c>
    </row>
    <row r="247">
      <c r="A247" t="inlineStr">
        <is>
          <t>AIN-S054</t>
        </is>
      </c>
      <c r="B247" t="inlineStr">
        <is>
          <t>AIN-A0246</t>
        </is>
      </c>
      <c r="C247" t="n">
        <v>246</v>
      </c>
      <c r="D247" t="inlineStr">
        <is>
          <t>Leotelo II</t>
        </is>
      </c>
    </row>
    <row r="248">
      <c r="A248" t="inlineStr">
        <is>
          <t>AIN-S054</t>
        </is>
      </c>
      <c r="B248" t="inlineStr">
        <is>
          <t>AIN-A0247</t>
        </is>
      </c>
      <c r="C248" t="n">
        <v>247</v>
      </c>
      <c r="D248" t="inlineStr">
        <is>
          <t>Mauchiga</t>
        </is>
      </c>
    </row>
    <row r="249">
      <c r="A249" t="inlineStr">
        <is>
          <t>AIN-S055</t>
        </is>
      </c>
      <c r="B249" t="inlineStr">
        <is>
          <t>AIN-A0248</t>
        </is>
      </c>
      <c r="C249" t="n">
        <v>248</v>
      </c>
      <c r="D249" t="inlineStr">
        <is>
          <t>Aituto</t>
        </is>
      </c>
    </row>
    <row r="250">
      <c r="A250" t="inlineStr">
        <is>
          <t>AIN-S055</t>
        </is>
      </c>
      <c r="B250" t="inlineStr">
        <is>
          <t>AIN-A0249</t>
        </is>
      </c>
      <c r="C250" t="n">
        <v>249</v>
      </c>
      <c r="D250" t="inlineStr">
        <is>
          <t>Bleheto</t>
        </is>
      </c>
    </row>
    <row r="251">
      <c r="A251" t="inlineStr">
        <is>
          <t>AIN-S055</t>
        </is>
      </c>
      <c r="B251" t="inlineStr">
        <is>
          <t>AIN-A0250</t>
        </is>
      </c>
      <c r="C251" t="n">
        <v>250</v>
      </c>
      <c r="D251" t="inlineStr">
        <is>
          <t>Hautio</t>
        </is>
      </c>
    </row>
    <row r="252">
      <c r="A252" t="inlineStr">
        <is>
          <t>AIN-S055</t>
        </is>
      </c>
      <c r="B252" t="inlineStr">
        <is>
          <t>AIN-A0251</t>
        </is>
      </c>
      <c r="C252" t="n">
        <v>251</v>
      </c>
      <c r="D252" t="inlineStr">
        <is>
          <t>Mano-Mera</t>
        </is>
      </c>
    </row>
    <row r="253">
      <c r="A253" t="inlineStr">
        <is>
          <t>AIN-S055</t>
        </is>
      </c>
      <c r="B253" t="inlineStr">
        <is>
          <t>AIN-A0252</t>
        </is>
      </c>
      <c r="C253" t="n">
        <v>252</v>
      </c>
      <c r="D253" t="inlineStr">
        <is>
          <t>Maulahulo</t>
        </is>
      </c>
    </row>
    <row r="254">
      <c r="A254" t="inlineStr">
        <is>
          <t>AIN-S055</t>
        </is>
      </c>
      <c r="B254" t="inlineStr">
        <is>
          <t>AIN-A0253</t>
        </is>
      </c>
      <c r="C254" t="n">
        <v>253</v>
      </c>
      <c r="D254" t="inlineStr">
        <is>
          <t>Mulo</t>
        </is>
      </c>
    </row>
    <row r="255">
      <c r="A255" t="inlineStr">
        <is>
          <t>AIN-S055</t>
        </is>
      </c>
      <c r="B255" t="inlineStr">
        <is>
          <t>AIN-A0254</t>
        </is>
      </c>
      <c r="C255" t="n">
        <v>254</v>
      </c>
      <c r="D255" t="inlineStr">
        <is>
          <t>Queorudo</t>
        </is>
      </c>
    </row>
    <row r="256">
      <c r="A256" t="inlineStr">
        <is>
          <t>AIN-S055</t>
        </is>
      </c>
      <c r="B256" t="inlineStr">
        <is>
          <t>AIN-A0255</t>
        </is>
      </c>
      <c r="C256" t="n">
        <v>255</v>
      </c>
      <c r="D256" t="inlineStr">
        <is>
          <t>Tatiri</t>
        </is>
      </c>
    </row>
    <row r="257">
      <c r="A257" t="inlineStr">
        <is>
          <t>AIN-S056</t>
        </is>
      </c>
      <c r="B257" t="inlineStr">
        <is>
          <t>AIN-A0256</t>
        </is>
      </c>
      <c r="C257" t="n">
        <v>256</v>
      </c>
      <c r="D257" t="inlineStr">
        <is>
          <t>Hato-Builico</t>
        </is>
      </c>
    </row>
    <row r="258">
      <c r="A258" t="inlineStr">
        <is>
          <t>AIN-S056</t>
        </is>
      </c>
      <c r="B258" t="inlineStr">
        <is>
          <t>AIN-A0257</t>
        </is>
      </c>
      <c r="C258" t="n">
        <v>257</v>
      </c>
      <c r="D258" t="inlineStr">
        <is>
          <t>Hato-Seraquei</t>
        </is>
      </c>
    </row>
    <row r="259">
      <c r="A259" t="inlineStr">
        <is>
          <t>AIN-S056</t>
        </is>
      </c>
      <c r="B259" t="inlineStr">
        <is>
          <t>AIN-A0258</t>
        </is>
      </c>
      <c r="C259" t="n">
        <v>258</v>
      </c>
      <c r="D259" t="inlineStr">
        <is>
          <t>Laqueco</t>
        </is>
      </c>
    </row>
    <row r="260">
      <c r="A260" t="inlineStr">
        <is>
          <t>AIN-S056</t>
        </is>
      </c>
      <c r="B260" t="inlineStr">
        <is>
          <t>AIN-A0259</t>
        </is>
      </c>
      <c r="C260" t="n">
        <v>259</v>
      </c>
      <c r="D260" t="inlineStr">
        <is>
          <t>Lebulau</t>
        </is>
      </c>
    </row>
    <row r="261">
      <c r="A261" t="inlineStr">
        <is>
          <t>AIN-S056</t>
        </is>
      </c>
      <c r="B261" t="inlineStr">
        <is>
          <t>AIN-A0260</t>
        </is>
      </c>
      <c r="C261" t="n">
        <v>260</v>
      </c>
      <c r="D261" t="inlineStr">
        <is>
          <t>Mausoromata</t>
        </is>
      </c>
    </row>
    <row r="262">
      <c r="A262" t="inlineStr">
        <is>
          <t>AIN-S056</t>
        </is>
      </c>
      <c r="B262" t="inlineStr">
        <is>
          <t>AIN-A0261</t>
        </is>
      </c>
      <c r="C262" t="n">
        <v>261</v>
      </c>
      <c r="D262" t="inlineStr">
        <is>
          <t>Nuno-Mogue-Lau</t>
        </is>
      </c>
    </row>
    <row r="263">
      <c r="A263" t="inlineStr">
        <is>
          <t>AIN-S056</t>
        </is>
      </c>
      <c r="B263" t="inlineStr">
        <is>
          <t>AIN-A0262</t>
        </is>
      </c>
      <c r="C263" t="n">
        <v>262</v>
      </c>
      <c r="D263" t="inlineStr">
        <is>
          <t>Queorema</t>
        </is>
      </c>
    </row>
    <row r="264">
      <c r="A264" t="inlineStr">
        <is>
          <t>AIN-S056</t>
        </is>
      </c>
      <c r="B264" t="inlineStr">
        <is>
          <t>AIN-A0263</t>
        </is>
      </c>
      <c r="C264" t="n">
        <v>263</v>
      </c>
      <c r="D264" t="inlineStr">
        <is>
          <t>Tucaro</t>
        </is>
      </c>
    </row>
    <row r="265">
      <c r="A265" t="inlineStr">
        <is>
          <t>AIN-S057</t>
        </is>
      </c>
      <c r="B265" t="inlineStr">
        <is>
          <t>AIN-A0264</t>
        </is>
      </c>
      <c r="C265" t="n">
        <v>264</v>
      </c>
      <c r="D265" t="inlineStr">
        <is>
          <t>Ailora</t>
        </is>
      </c>
    </row>
    <row r="266">
      <c r="A266" t="inlineStr">
        <is>
          <t>AIN-S057</t>
        </is>
      </c>
      <c r="B266" t="inlineStr">
        <is>
          <t>AIN-A0265</t>
        </is>
      </c>
      <c r="C266" t="n">
        <v>265</v>
      </c>
      <c r="D266" t="inlineStr">
        <is>
          <t>Ainaro-Quic</t>
        </is>
      </c>
    </row>
    <row r="267">
      <c r="A267" t="inlineStr">
        <is>
          <t>AIN-S057</t>
        </is>
      </c>
      <c r="B267" t="inlineStr">
        <is>
          <t>AIN-A0266</t>
        </is>
      </c>
      <c r="C267" t="n">
        <v>266</v>
      </c>
      <c r="D267" t="inlineStr">
        <is>
          <t>Baha</t>
        </is>
      </c>
    </row>
    <row r="268">
      <c r="A268" t="inlineStr">
        <is>
          <t>AIN-S057</t>
        </is>
      </c>
      <c r="B268" t="inlineStr">
        <is>
          <t>AIN-A0267</t>
        </is>
      </c>
      <c r="C268" t="n">
        <v>267</v>
      </c>
      <c r="D268" t="inlineStr">
        <is>
          <t>Lebu-Mera</t>
        </is>
      </c>
    </row>
    <row r="269">
      <c r="A269" t="inlineStr">
        <is>
          <t>AIN-S057</t>
        </is>
      </c>
      <c r="B269" t="inlineStr">
        <is>
          <t>AIN-A0268</t>
        </is>
      </c>
      <c r="C269" t="n">
        <v>268</v>
      </c>
      <c r="D269" t="inlineStr">
        <is>
          <t>Lesso</t>
        </is>
      </c>
    </row>
    <row r="270">
      <c r="A270" t="inlineStr">
        <is>
          <t>AIN-S057</t>
        </is>
      </c>
      <c r="B270" t="inlineStr">
        <is>
          <t>AIN-A0269</t>
        </is>
      </c>
      <c r="C270" t="n">
        <v>269</v>
      </c>
      <c r="D270" t="inlineStr">
        <is>
          <t>Raimerlau</t>
        </is>
      </c>
    </row>
    <row r="271">
      <c r="A271" t="inlineStr">
        <is>
          <t>AIN-S058</t>
        </is>
      </c>
      <c r="B271" t="inlineStr">
        <is>
          <t>AIN-A0270</t>
        </is>
      </c>
      <c r="C271" t="n">
        <v>270</v>
      </c>
      <c r="D271" t="inlineStr">
        <is>
          <t>Aimerleu</t>
        </is>
      </c>
    </row>
    <row r="272">
      <c r="A272" t="inlineStr">
        <is>
          <t>AIN-S058</t>
        </is>
      </c>
      <c r="B272" t="inlineStr">
        <is>
          <t>AIN-A0271</t>
        </is>
      </c>
      <c r="C272" t="n">
        <v>271</v>
      </c>
      <c r="D272" t="inlineStr">
        <is>
          <t>Dausur</t>
        </is>
      </c>
    </row>
    <row r="273">
      <c r="A273" t="inlineStr">
        <is>
          <t>AIN-S058</t>
        </is>
      </c>
      <c r="B273" t="inlineStr">
        <is>
          <t>AIN-A0272</t>
        </is>
      </c>
      <c r="C273" t="n">
        <v>272</v>
      </c>
      <c r="D273" t="inlineStr">
        <is>
          <t>Goulau</t>
        </is>
      </c>
    </row>
    <row r="274">
      <c r="A274" t="inlineStr">
        <is>
          <t>AIN-S058</t>
        </is>
      </c>
      <c r="B274" t="inlineStr">
        <is>
          <t>AIN-A0273</t>
        </is>
      </c>
      <c r="C274" t="n">
        <v>273</v>
      </c>
      <c r="D274" t="inlineStr">
        <is>
          <t>Groto</t>
        </is>
      </c>
    </row>
    <row r="275">
      <c r="A275" t="inlineStr">
        <is>
          <t>AIN-S058</t>
        </is>
      </c>
      <c r="B275" t="inlineStr">
        <is>
          <t>AIN-A0274</t>
        </is>
      </c>
      <c r="C275" t="n">
        <v>274</v>
      </c>
      <c r="D275" t="inlineStr">
        <is>
          <t>Hutseo</t>
        </is>
      </c>
    </row>
    <row r="276">
      <c r="A276" t="inlineStr">
        <is>
          <t>AIN-S058</t>
        </is>
      </c>
      <c r="B276" t="inlineStr">
        <is>
          <t>AIN-A0275</t>
        </is>
      </c>
      <c r="C276" t="n">
        <v>275</v>
      </c>
      <c r="D276" t="inlineStr">
        <is>
          <t>Lesse</t>
        </is>
      </c>
    </row>
    <row r="277">
      <c r="A277" t="inlineStr">
        <is>
          <t>AIN-S058</t>
        </is>
      </c>
      <c r="B277" t="inlineStr">
        <is>
          <t>AIN-A0276</t>
        </is>
      </c>
      <c r="C277" t="n">
        <v>276</v>
      </c>
      <c r="D277" t="inlineStr">
        <is>
          <t>Luro</t>
        </is>
      </c>
    </row>
    <row r="278">
      <c r="A278" t="inlineStr">
        <is>
          <t>AIN-S058</t>
        </is>
      </c>
      <c r="B278" t="inlineStr">
        <is>
          <t>AIN-A0277</t>
        </is>
      </c>
      <c r="C278" t="n">
        <v>277</v>
      </c>
      <c r="D278" t="inlineStr">
        <is>
          <t>Nuno-Boco</t>
        </is>
      </c>
    </row>
    <row r="279">
      <c r="A279" t="inlineStr">
        <is>
          <t>AIN-S058</t>
        </is>
      </c>
      <c r="B279" t="inlineStr">
        <is>
          <t>AIN-A0278</t>
        </is>
      </c>
      <c r="C279" t="n">
        <v>278</v>
      </c>
      <c r="D279" t="inlineStr">
        <is>
          <t>Rae-Soro</t>
        </is>
      </c>
    </row>
    <row r="280">
      <c r="A280" t="inlineStr">
        <is>
          <t>AIN-S058</t>
        </is>
      </c>
      <c r="B280" t="inlineStr">
        <is>
          <t>AIN-A0279</t>
        </is>
      </c>
      <c r="C280" t="n">
        <v>279</v>
      </c>
      <c r="D280" t="inlineStr">
        <is>
          <t>Suro-Craic</t>
        </is>
      </c>
    </row>
    <row r="281">
      <c r="A281" t="inlineStr">
        <is>
          <t>ATA-S059</t>
        </is>
      </c>
      <c r="B281" t="inlineStr">
        <is>
          <t>ATA-A0280</t>
        </is>
      </c>
      <c r="C281" t="n">
        <v>280</v>
      </c>
      <c r="D281" t="inlineStr">
        <is>
          <t>Adara</t>
        </is>
      </c>
    </row>
    <row r="282">
      <c r="A282" t="inlineStr">
        <is>
          <t>ATA-S059</t>
        </is>
      </c>
      <c r="B282" t="inlineStr">
        <is>
          <t>ATA-A0281</t>
        </is>
      </c>
      <c r="C282" t="n">
        <v>281</v>
      </c>
      <c r="D282" t="inlineStr">
        <is>
          <t>Arlo</t>
        </is>
      </c>
    </row>
    <row r="283">
      <c r="A283" t="inlineStr">
        <is>
          <t>ATA-S059</t>
        </is>
      </c>
      <c r="B283" t="inlineStr">
        <is>
          <t>ATA-A0282</t>
        </is>
      </c>
      <c r="C283" t="n">
        <v>282</v>
      </c>
      <c r="D283" t="inlineStr">
        <is>
          <t>Maquer</t>
        </is>
      </c>
    </row>
    <row r="284">
      <c r="A284" t="inlineStr">
        <is>
          <t>ATA-S059</t>
        </is>
      </c>
      <c r="B284" t="inlineStr">
        <is>
          <t>ATA-A0283</t>
        </is>
      </c>
      <c r="C284" t="n">
        <v>283</v>
      </c>
      <c r="D284" t="inlineStr">
        <is>
          <t>Usubemaço</t>
        </is>
      </c>
    </row>
    <row r="285">
      <c r="A285" t="inlineStr">
        <is>
          <t>ATA-S060</t>
        </is>
      </c>
      <c r="B285" t="inlineStr">
        <is>
          <t>ATA-A0284</t>
        </is>
      </c>
      <c r="C285" t="n">
        <v>284</v>
      </c>
      <c r="D285" t="inlineStr">
        <is>
          <t>Ilicnamo</t>
        </is>
      </c>
    </row>
    <row r="286">
      <c r="A286" t="inlineStr">
        <is>
          <t>ATA-S060</t>
        </is>
      </c>
      <c r="B286" t="inlineStr">
        <is>
          <t>ATA-A0285</t>
        </is>
      </c>
      <c r="C286" t="n">
        <v>285</v>
      </c>
      <c r="D286" t="inlineStr">
        <is>
          <t>Ilidua Douro</t>
        </is>
      </c>
    </row>
    <row r="287">
      <c r="A287" t="inlineStr">
        <is>
          <t>ATA-S060</t>
        </is>
      </c>
      <c r="B287" t="inlineStr">
        <is>
          <t>ATA-A0286</t>
        </is>
      </c>
      <c r="C287" t="n">
        <v>286</v>
      </c>
      <c r="D287" t="inlineStr">
        <is>
          <t>Pala</t>
        </is>
      </c>
    </row>
    <row r="288">
      <c r="A288" t="inlineStr">
        <is>
          <t>ATA-S060</t>
        </is>
      </c>
      <c r="B288" t="inlineStr">
        <is>
          <t>ATA-A0287</t>
        </is>
      </c>
      <c r="C288" t="n">
        <v>287</v>
      </c>
      <c r="D288" t="inlineStr">
        <is>
          <t>Uaro-Ana</t>
        </is>
      </c>
    </row>
    <row r="289">
      <c r="A289" t="inlineStr">
        <is>
          <t>ATA-S061</t>
        </is>
      </c>
      <c r="B289" t="inlineStr">
        <is>
          <t>ATA-A0288</t>
        </is>
      </c>
      <c r="C289" t="n">
        <v>288</v>
      </c>
      <c r="D289" t="inlineStr">
        <is>
          <t>Anartuto</t>
        </is>
      </c>
    </row>
    <row r="290">
      <c r="A290" t="inlineStr">
        <is>
          <t>ATA-S061</t>
        </is>
      </c>
      <c r="B290" t="inlineStr">
        <is>
          <t>ATA-A0289</t>
        </is>
      </c>
      <c r="C290" t="n">
        <v>289</v>
      </c>
      <c r="D290" t="inlineStr">
        <is>
          <t>Berau</t>
        </is>
      </c>
    </row>
    <row r="291">
      <c r="A291" t="inlineStr">
        <is>
          <t>ATA-S061</t>
        </is>
      </c>
      <c r="B291" t="inlineStr">
        <is>
          <t>ATA-A0290</t>
        </is>
      </c>
      <c r="C291" t="n">
        <v>290</v>
      </c>
      <c r="D291" t="inlineStr">
        <is>
          <t>Bite</t>
        </is>
      </c>
    </row>
    <row r="292">
      <c r="A292" t="inlineStr">
        <is>
          <t>ATA-S061</t>
        </is>
      </c>
      <c r="B292" t="inlineStr">
        <is>
          <t>ATA-A0291</t>
        </is>
      </c>
      <c r="C292" t="n">
        <v>291</v>
      </c>
      <c r="D292" t="inlineStr">
        <is>
          <t>Ili-Timur</t>
        </is>
      </c>
    </row>
    <row r="293">
      <c r="A293" t="inlineStr">
        <is>
          <t>ATA-S062</t>
        </is>
      </c>
      <c r="B293" t="inlineStr">
        <is>
          <t>ATA-A0292</t>
        </is>
      </c>
      <c r="C293" t="n">
        <v>292</v>
      </c>
      <c r="D293" t="inlineStr">
        <is>
          <t>Fatulela</t>
        </is>
      </c>
    </row>
    <row r="294">
      <c r="A294" t="inlineStr">
        <is>
          <t>ATA-S062</t>
        </is>
      </c>
      <c r="B294" t="inlineStr">
        <is>
          <t>ATA-A0293</t>
        </is>
      </c>
      <c r="C294" t="n">
        <v>293</v>
      </c>
      <c r="D294" t="inlineStr">
        <is>
          <t>Macelihu</t>
        </is>
      </c>
    </row>
    <row r="295">
      <c r="A295" t="inlineStr">
        <is>
          <t>ATA-S062</t>
        </is>
      </c>
      <c r="B295" t="inlineStr">
        <is>
          <t>ATA-A0294</t>
        </is>
      </c>
      <c r="C295" t="n">
        <v>294</v>
      </c>
      <c r="D295" t="inlineStr">
        <is>
          <t>Mau-Laku</t>
        </is>
      </c>
    </row>
    <row r="296">
      <c r="A296" t="inlineStr">
        <is>
          <t>ATA-S062</t>
        </is>
      </c>
      <c r="B296" t="inlineStr">
        <is>
          <t>ATA-A0295</t>
        </is>
      </c>
      <c r="C296" t="n">
        <v>295</v>
      </c>
      <c r="D296" t="inlineStr">
        <is>
          <t>Mau-Meta</t>
        </is>
      </c>
    </row>
    <row r="297">
      <c r="A297" t="inlineStr">
        <is>
          <t>ATA-S063</t>
        </is>
      </c>
      <c r="B297" t="inlineStr">
        <is>
          <t>ATA-A0296</t>
        </is>
      </c>
      <c r="C297" t="n">
        <v>296</v>
      </c>
      <c r="D297" t="inlineStr">
        <is>
          <t>Eclae</t>
        </is>
      </c>
    </row>
    <row r="298">
      <c r="A298" t="inlineStr">
        <is>
          <t>ATA-S063</t>
        </is>
      </c>
      <c r="B298" t="inlineStr">
        <is>
          <t>ATA-A0297</t>
        </is>
      </c>
      <c r="C298" t="n">
        <v>297</v>
      </c>
      <c r="D298" t="inlineStr">
        <is>
          <t>Ilimanu</t>
        </is>
      </c>
    </row>
    <row r="299">
      <c r="A299" t="inlineStr">
        <is>
          <t>ATA-S063</t>
        </is>
      </c>
      <c r="B299" t="inlineStr">
        <is>
          <t>ATA-A0298</t>
        </is>
      </c>
      <c r="C299" t="n">
        <v>298</v>
      </c>
      <c r="D299" t="inlineStr">
        <is>
          <t>Ilitecaraquia</t>
        </is>
      </c>
    </row>
    <row r="300">
      <c r="A300" t="inlineStr">
        <is>
          <t>BAU-S064</t>
        </is>
      </c>
      <c r="B300" t="inlineStr">
        <is>
          <t>BAU-A0299</t>
        </is>
      </c>
      <c r="C300" t="n">
        <v>299</v>
      </c>
      <c r="D300" t="inlineStr">
        <is>
          <t>Buibela</t>
        </is>
      </c>
    </row>
    <row r="301">
      <c r="A301" t="inlineStr">
        <is>
          <t>BAU-S064</t>
        </is>
      </c>
      <c r="B301" t="inlineStr">
        <is>
          <t>BAU-A0300</t>
        </is>
      </c>
      <c r="C301" t="n">
        <v>300</v>
      </c>
      <c r="D301" t="inlineStr">
        <is>
          <t>Lena</t>
        </is>
      </c>
    </row>
    <row r="302">
      <c r="A302" t="inlineStr">
        <is>
          <t>BAU-S064</t>
        </is>
      </c>
      <c r="B302" t="inlineStr">
        <is>
          <t>BAU-A0301</t>
        </is>
      </c>
      <c r="C302" t="n">
        <v>301</v>
      </c>
      <c r="D302" t="inlineStr">
        <is>
          <t>Oqui-Lari</t>
        </is>
      </c>
    </row>
    <row r="303">
      <c r="A303" t="inlineStr">
        <is>
          <t>BAU-S064</t>
        </is>
      </c>
      <c r="B303" t="inlineStr">
        <is>
          <t>BAU-A0302</t>
        </is>
      </c>
      <c r="C303" t="n">
        <v>302</v>
      </c>
      <c r="D303" t="inlineStr">
        <is>
          <t>Uai-Mata</t>
        </is>
      </c>
    </row>
    <row r="304">
      <c r="A304" t="inlineStr">
        <is>
          <t>BAU-S065</t>
        </is>
      </c>
      <c r="B304" t="inlineStr">
        <is>
          <t>BAU-A0303</t>
        </is>
      </c>
      <c r="C304" t="n">
        <v>303</v>
      </c>
      <c r="D304" t="inlineStr">
        <is>
          <t>Afaguia</t>
        </is>
      </c>
    </row>
    <row r="305">
      <c r="A305" t="inlineStr">
        <is>
          <t>BAU-S065</t>
        </is>
      </c>
      <c r="B305" t="inlineStr">
        <is>
          <t>BAU-A0304</t>
        </is>
      </c>
      <c r="C305" t="n">
        <v>304</v>
      </c>
      <c r="D305" t="inlineStr">
        <is>
          <t>Alaua</t>
        </is>
      </c>
    </row>
    <row r="306">
      <c r="A306" t="inlineStr">
        <is>
          <t>BAU-S065</t>
        </is>
      </c>
      <c r="B306" t="inlineStr">
        <is>
          <t>BAU-A0305</t>
        </is>
      </c>
      <c r="C306" t="n">
        <v>305</v>
      </c>
      <c r="D306" t="inlineStr">
        <is>
          <t>Ne-Olidae</t>
        </is>
      </c>
    </row>
    <row r="307">
      <c r="A307" t="inlineStr">
        <is>
          <t>BAU-S065</t>
        </is>
      </c>
      <c r="B307" t="inlineStr">
        <is>
          <t>BAU-A0306</t>
        </is>
      </c>
      <c r="C307" t="n">
        <v>306</v>
      </c>
      <c r="D307" t="inlineStr">
        <is>
          <t>Sorucama</t>
        </is>
      </c>
    </row>
    <row r="308">
      <c r="A308" t="inlineStr">
        <is>
          <t>BAU-S065</t>
        </is>
      </c>
      <c r="B308" t="inlineStr">
        <is>
          <t>BAU-A0307</t>
        </is>
      </c>
      <c r="C308" t="n">
        <v>307</v>
      </c>
      <c r="D308" t="inlineStr">
        <is>
          <t>Ua-Sufa</t>
        </is>
      </c>
    </row>
    <row r="309">
      <c r="A309" t="inlineStr">
        <is>
          <t>BAU-S066</t>
        </is>
      </c>
      <c r="B309" t="inlineStr">
        <is>
          <t>BAU-A0308</t>
        </is>
      </c>
      <c r="C309" t="n">
        <v>308</v>
      </c>
      <c r="D309" t="inlineStr">
        <is>
          <t>Ae-Afa</t>
        </is>
      </c>
    </row>
    <row r="310">
      <c r="A310" t="inlineStr">
        <is>
          <t>BAU-S066</t>
        </is>
      </c>
      <c r="B310" t="inlineStr">
        <is>
          <t>BAU-A0309</t>
        </is>
      </c>
      <c r="C310" t="n">
        <v>309</v>
      </c>
      <c r="D310" t="inlineStr">
        <is>
          <t>Alaua</t>
        </is>
      </c>
    </row>
    <row r="311">
      <c r="A311" t="inlineStr">
        <is>
          <t>BAU-S066</t>
        </is>
      </c>
      <c r="B311" t="inlineStr">
        <is>
          <t>BAU-A0310</t>
        </is>
      </c>
      <c r="C311" t="n">
        <v>310</v>
      </c>
      <c r="D311" t="inlineStr">
        <is>
          <t>Bibilalari</t>
        </is>
      </c>
    </row>
    <row r="312">
      <c r="A312" t="inlineStr">
        <is>
          <t>BAU-S066</t>
        </is>
      </c>
      <c r="B312" t="inlineStr">
        <is>
          <t>BAU-A0311</t>
        </is>
      </c>
      <c r="C312" t="n">
        <v>311</v>
      </c>
      <c r="D312" t="inlineStr">
        <is>
          <t>Maurubi-Asa</t>
        </is>
      </c>
    </row>
    <row r="313">
      <c r="A313" t="inlineStr">
        <is>
          <t>BAU-S066</t>
        </is>
      </c>
      <c r="B313" t="inlineStr">
        <is>
          <t>BAU-A0312</t>
        </is>
      </c>
      <c r="C313" t="n">
        <v>312</v>
      </c>
      <c r="D313" t="inlineStr">
        <is>
          <t>Selibere</t>
        </is>
      </c>
    </row>
    <row r="314">
      <c r="A314" t="inlineStr">
        <is>
          <t>BAU-S067</t>
        </is>
      </c>
      <c r="B314" t="inlineStr">
        <is>
          <t>BAU-A0313</t>
        </is>
      </c>
      <c r="C314" t="n">
        <v>313</v>
      </c>
      <c r="D314" t="inlineStr">
        <is>
          <t>Defauasi</t>
        </is>
      </c>
    </row>
    <row r="315">
      <c r="A315" t="inlineStr">
        <is>
          <t>BAU-S067</t>
        </is>
      </c>
      <c r="B315" t="inlineStr">
        <is>
          <t>BAU-A0314</t>
        </is>
      </c>
      <c r="C315" t="n">
        <v>314</v>
      </c>
      <c r="D315" t="inlineStr">
        <is>
          <t>Lari-Bere</t>
        </is>
      </c>
    </row>
    <row r="316">
      <c r="A316" t="inlineStr">
        <is>
          <t>BAU-S067</t>
        </is>
      </c>
      <c r="B316" t="inlineStr">
        <is>
          <t>BAU-A0315</t>
        </is>
      </c>
      <c r="C316" t="n">
        <v>315</v>
      </c>
      <c r="D316" t="inlineStr">
        <is>
          <t>Sae-Meta</t>
        </is>
      </c>
    </row>
    <row r="317">
      <c r="A317" t="inlineStr">
        <is>
          <t>BAU-S067</t>
        </is>
      </c>
      <c r="B317" t="inlineStr">
        <is>
          <t>BAU-A0316</t>
        </is>
      </c>
      <c r="C317" t="n">
        <v>316</v>
      </c>
      <c r="D317" t="inlineStr">
        <is>
          <t>Uarou</t>
        </is>
      </c>
    </row>
    <row r="318">
      <c r="A318" t="inlineStr">
        <is>
          <t>BAU-S068</t>
        </is>
      </c>
      <c r="B318" t="inlineStr">
        <is>
          <t>BAU-A0317</t>
        </is>
      </c>
      <c r="C318" t="n">
        <v>317</v>
      </c>
      <c r="D318" t="inlineStr">
        <is>
          <t>Afalari</t>
        </is>
      </c>
    </row>
    <row r="319">
      <c r="A319" t="inlineStr">
        <is>
          <t>BAU-S068</t>
        </is>
      </c>
      <c r="B319" t="inlineStr">
        <is>
          <t>BAU-A0318</t>
        </is>
      </c>
      <c r="C319" t="n">
        <v>318</v>
      </c>
      <c r="D319" t="inlineStr">
        <is>
          <t>Bahatata</t>
        </is>
      </c>
    </row>
    <row r="320">
      <c r="A320" t="inlineStr">
        <is>
          <t>BAU-S068</t>
        </is>
      </c>
      <c r="B320" t="inlineStr">
        <is>
          <t>BAU-A0319</t>
        </is>
      </c>
      <c r="C320" t="n">
        <v>319</v>
      </c>
      <c r="D320" t="inlineStr">
        <is>
          <t>Basarauai</t>
        </is>
      </c>
    </row>
    <row r="321">
      <c r="A321" t="inlineStr">
        <is>
          <t>BAU-S068</t>
        </is>
      </c>
      <c r="B321" t="inlineStr">
        <is>
          <t>BAU-A0320</t>
        </is>
      </c>
      <c r="C321" t="n">
        <v>320</v>
      </c>
      <c r="D321" t="inlineStr">
        <is>
          <t>Larigua</t>
        </is>
      </c>
    </row>
    <row r="322">
      <c r="A322" t="inlineStr">
        <is>
          <t>BAU-S068</t>
        </is>
      </c>
      <c r="B322" t="inlineStr">
        <is>
          <t>BAU-A0321</t>
        </is>
      </c>
      <c r="C322" t="n">
        <v>321</v>
      </c>
      <c r="D322" t="inlineStr">
        <is>
          <t>Lari Sula</t>
        </is>
      </c>
    </row>
    <row r="323">
      <c r="A323" t="inlineStr">
        <is>
          <t>BAU-S068</t>
        </is>
      </c>
      <c r="B323" t="inlineStr">
        <is>
          <t>BAU-A0322</t>
        </is>
      </c>
      <c r="C323" t="n">
        <v>322</v>
      </c>
      <c r="D323" t="inlineStr">
        <is>
          <t>Uaiboro</t>
        </is>
      </c>
    </row>
    <row r="324">
      <c r="A324" t="inlineStr">
        <is>
          <t>BAU-S069</t>
        </is>
      </c>
      <c r="B324" t="inlineStr">
        <is>
          <t>BAU-A0323</t>
        </is>
      </c>
      <c r="C324" t="n">
        <v>323</v>
      </c>
      <c r="D324" t="inlineStr">
        <is>
          <t>Baiana</t>
        </is>
      </c>
    </row>
    <row r="325">
      <c r="A325" t="inlineStr">
        <is>
          <t>BAU-S069</t>
        </is>
      </c>
      <c r="B325" t="inlineStr">
        <is>
          <t>BAU-A0324</t>
        </is>
      </c>
      <c r="C325" t="n">
        <v>324</v>
      </c>
      <c r="D325" t="inlineStr">
        <is>
          <t>Bibidae</t>
        </is>
      </c>
    </row>
    <row r="326">
      <c r="A326" t="inlineStr">
        <is>
          <t>BAU-S069</t>
        </is>
      </c>
      <c r="B326" t="inlineStr">
        <is>
          <t>BAU-A0325</t>
        </is>
      </c>
      <c r="C326" t="n">
        <v>325</v>
      </c>
      <c r="D326" t="inlineStr">
        <is>
          <t>Bubu-Ha</t>
        </is>
      </c>
    </row>
    <row r="327">
      <c r="A327" t="inlineStr">
        <is>
          <t>BAU-S069</t>
        </is>
      </c>
      <c r="B327" t="inlineStr">
        <is>
          <t>BAU-A0326</t>
        </is>
      </c>
      <c r="C327" t="n">
        <v>326</v>
      </c>
      <c r="D327" t="inlineStr">
        <is>
          <t>Lauhare</t>
        </is>
      </c>
    </row>
    <row r="328">
      <c r="A328" t="inlineStr">
        <is>
          <t>BAU-S069</t>
        </is>
      </c>
      <c r="B328" t="inlineStr">
        <is>
          <t>BAU-A0327</t>
        </is>
      </c>
      <c r="C328" t="n">
        <v>327</v>
      </c>
      <c r="D328" t="inlineStr">
        <is>
          <t>Tirifalo</t>
        </is>
      </c>
    </row>
    <row r="329">
      <c r="A329" t="inlineStr">
        <is>
          <t>BAU-S069</t>
        </is>
      </c>
      <c r="B329" t="inlineStr">
        <is>
          <t>BAU-A0328</t>
        </is>
      </c>
      <c r="C329" t="n">
        <v>328</v>
      </c>
      <c r="D329" t="inlineStr">
        <is>
          <t>Uata Tefu</t>
        </is>
      </c>
    </row>
    <row r="330">
      <c r="A330" t="inlineStr">
        <is>
          <t>BAU-S069</t>
        </is>
      </c>
      <c r="B330" t="inlineStr">
        <is>
          <t>BAU-A0329</t>
        </is>
      </c>
      <c r="C330" t="n">
        <v>329</v>
      </c>
      <c r="D330" t="inlineStr">
        <is>
          <t>Uro</t>
        </is>
      </c>
    </row>
    <row r="331">
      <c r="A331" t="inlineStr">
        <is>
          <t>BAU-S070</t>
        </is>
      </c>
      <c r="B331" t="inlineStr">
        <is>
          <t>BAU-A0330</t>
        </is>
      </c>
      <c r="C331" t="n">
        <v>330</v>
      </c>
      <c r="D331" t="inlineStr">
        <is>
          <t>Fanalolo</t>
        </is>
      </c>
    </row>
    <row r="332">
      <c r="A332" t="inlineStr">
        <is>
          <t>BAU-S070</t>
        </is>
      </c>
      <c r="B332" t="inlineStr">
        <is>
          <t>BAU-A0331</t>
        </is>
      </c>
      <c r="C332" t="n">
        <v>331</v>
      </c>
      <c r="D332" t="inlineStr">
        <is>
          <t>Ledana</t>
        </is>
      </c>
    </row>
    <row r="333">
      <c r="A333" t="inlineStr">
        <is>
          <t>BAU-S070</t>
        </is>
      </c>
      <c r="B333" t="inlineStr">
        <is>
          <t>BAU-A0332</t>
        </is>
      </c>
      <c r="C333" t="n">
        <v>332</v>
      </c>
      <c r="D333" t="inlineStr">
        <is>
          <t>Onortibalari</t>
        </is>
      </c>
    </row>
    <row r="334">
      <c r="A334" t="inlineStr">
        <is>
          <t>BAU-S070</t>
        </is>
      </c>
      <c r="B334" t="inlineStr">
        <is>
          <t>BAU-A0333</t>
        </is>
      </c>
      <c r="C334" t="n">
        <v>333</v>
      </c>
      <c r="D334" t="inlineStr">
        <is>
          <t>Osso Issi Lari</t>
        </is>
      </c>
    </row>
    <row r="335">
      <c r="A335" t="inlineStr">
        <is>
          <t>BAU-S070</t>
        </is>
      </c>
      <c r="B335" t="inlineStr">
        <is>
          <t>BAU-A0334</t>
        </is>
      </c>
      <c r="C335" t="n">
        <v>334</v>
      </c>
      <c r="D335" t="inlineStr">
        <is>
          <t>Uabubo</t>
        </is>
      </c>
    </row>
    <row r="336">
      <c r="A336" t="inlineStr">
        <is>
          <t>BAU-S071</t>
        </is>
      </c>
      <c r="B336" t="inlineStr">
        <is>
          <t>BAU-A0335</t>
        </is>
      </c>
      <c r="C336" t="n">
        <v>335</v>
      </c>
      <c r="D336" t="inlineStr">
        <is>
          <t>Betulari</t>
        </is>
      </c>
    </row>
    <row r="337">
      <c r="A337" t="inlineStr">
        <is>
          <t>BAU-S071</t>
        </is>
      </c>
      <c r="B337" t="inlineStr">
        <is>
          <t>BAU-A0336</t>
        </is>
      </c>
      <c r="C337" t="n">
        <v>336</v>
      </c>
      <c r="D337" t="inlineStr">
        <is>
          <t>Uaibuita'I</t>
        </is>
      </c>
    </row>
    <row r="338">
      <c r="A338" t="inlineStr">
        <is>
          <t>BAU-S071</t>
        </is>
      </c>
      <c r="B338" t="inlineStr">
        <is>
          <t>BAU-A0337</t>
        </is>
      </c>
      <c r="C338" t="n">
        <v>337</v>
      </c>
      <c r="D338" t="inlineStr">
        <is>
          <t>Uaicadae</t>
        </is>
      </c>
    </row>
    <row r="339">
      <c r="A339" t="inlineStr">
        <is>
          <t>BAU-S072</t>
        </is>
      </c>
      <c r="B339" t="inlineStr">
        <is>
          <t>BAU-A0338</t>
        </is>
      </c>
      <c r="C339" t="n">
        <v>338</v>
      </c>
      <c r="D339" t="inlineStr">
        <is>
          <t>Daraloi-Craic</t>
        </is>
      </c>
    </row>
    <row r="340">
      <c r="A340" t="inlineStr">
        <is>
          <t>BAU-S072</t>
        </is>
      </c>
      <c r="B340" t="inlineStr">
        <is>
          <t>BAU-A0339</t>
        </is>
      </c>
      <c r="C340" t="n">
        <v>339</v>
      </c>
      <c r="D340" t="inlineStr">
        <is>
          <t>Daraloi Leten</t>
        </is>
      </c>
    </row>
    <row r="341">
      <c r="A341" t="inlineStr">
        <is>
          <t>BAU-S072</t>
        </is>
      </c>
      <c r="B341" t="inlineStr">
        <is>
          <t>BAU-A0340</t>
        </is>
      </c>
      <c r="C341" t="n">
        <v>340</v>
      </c>
      <c r="D341" t="inlineStr">
        <is>
          <t>Iraosso</t>
        </is>
      </c>
    </row>
    <row r="342">
      <c r="A342" t="inlineStr">
        <is>
          <t>BAU-S072</t>
        </is>
      </c>
      <c r="B342" t="inlineStr">
        <is>
          <t>BAU-A0341</t>
        </is>
      </c>
      <c r="C342" t="n">
        <v>341</v>
      </c>
      <c r="D342" t="inlineStr">
        <is>
          <t>Taubere</t>
        </is>
      </c>
    </row>
    <row r="343">
      <c r="A343" t="inlineStr">
        <is>
          <t>BAU-S073</t>
        </is>
      </c>
      <c r="B343" t="inlineStr">
        <is>
          <t>BAU-A0342</t>
        </is>
      </c>
      <c r="C343" t="n">
        <v>342</v>
      </c>
      <c r="D343" t="inlineStr">
        <is>
          <t>Baboro</t>
        </is>
      </c>
    </row>
    <row r="344">
      <c r="A344" t="inlineStr">
        <is>
          <t>BAU-S073</t>
        </is>
      </c>
      <c r="B344" t="inlineStr">
        <is>
          <t>BAU-A0343</t>
        </is>
      </c>
      <c r="C344" t="n">
        <v>343</v>
      </c>
      <c r="D344" t="inlineStr">
        <is>
          <t>Baiafa</t>
        </is>
      </c>
    </row>
    <row r="345">
      <c r="A345" t="inlineStr">
        <is>
          <t>BAU-S073</t>
        </is>
      </c>
      <c r="B345" t="inlineStr">
        <is>
          <t>BAU-A0344</t>
        </is>
      </c>
      <c r="C345" t="n">
        <v>344</v>
      </c>
      <c r="D345" t="inlineStr">
        <is>
          <t>Betu-Muto</t>
        </is>
      </c>
    </row>
    <row r="346">
      <c r="A346" t="inlineStr">
        <is>
          <t>BAU-S073</t>
        </is>
      </c>
      <c r="B346" t="inlineStr">
        <is>
          <t>BAU-A0345</t>
        </is>
      </c>
      <c r="C346" t="n">
        <v>345</v>
      </c>
      <c r="D346" t="inlineStr">
        <is>
          <t>Uacala</t>
        </is>
      </c>
    </row>
    <row r="347">
      <c r="A347" t="inlineStr">
        <is>
          <t>BAU-S074</t>
        </is>
      </c>
      <c r="B347" t="inlineStr">
        <is>
          <t>BAU-A0346</t>
        </is>
      </c>
      <c r="C347" t="n">
        <v>346</v>
      </c>
      <c r="D347" t="inlineStr">
        <is>
          <t>Ana-Ulo</t>
        </is>
      </c>
    </row>
    <row r="348">
      <c r="A348" t="inlineStr">
        <is>
          <t>BAU-S074</t>
        </is>
      </c>
      <c r="B348" t="inlineStr">
        <is>
          <t>BAU-A0347</t>
        </is>
      </c>
      <c r="C348" t="n">
        <v>347</v>
      </c>
      <c r="D348" t="inlineStr">
        <is>
          <t>Boi-Lé</t>
        </is>
      </c>
    </row>
    <row r="349">
      <c r="A349" t="inlineStr">
        <is>
          <t>BAU-S074</t>
        </is>
      </c>
      <c r="B349" t="inlineStr">
        <is>
          <t>BAU-A0348</t>
        </is>
      </c>
      <c r="C349" t="n">
        <v>348</v>
      </c>
      <c r="D349" t="inlineStr">
        <is>
          <t>Lamegua</t>
        </is>
      </c>
    </row>
    <row r="350">
      <c r="A350" t="inlineStr">
        <is>
          <t>BAU-S074</t>
        </is>
      </c>
      <c r="B350" t="inlineStr">
        <is>
          <t>BAU-A0349</t>
        </is>
      </c>
      <c r="C350" t="n">
        <v>349</v>
      </c>
      <c r="D350" t="inlineStr">
        <is>
          <t>Macadai</t>
        </is>
      </c>
    </row>
    <row r="351">
      <c r="A351" t="inlineStr">
        <is>
          <t>BAU-S074</t>
        </is>
      </c>
      <c r="B351" t="inlineStr">
        <is>
          <t>BAU-A0350</t>
        </is>
      </c>
      <c r="C351" t="n">
        <v>350</v>
      </c>
      <c r="D351" t="inlineStr">
        <is>
          <t>Ró-Ulo</t>
        </is>
      </c>
    </row>
    <row r="352">
      <c r="A352" t="inlineStr">
        <is>
          <t>BAU-S075</t>
        </is>
      </c>
      <c r="B352" t="inlineStr">
        <is>
          <t>BAU-A0351</t>
        </is>
      </c>
      <c r="C352" t="n">
        <v>351</v>
      </c>
      <c r="D352" t="inlineStr">
        <is>
          <t>Aubaca</t>
        </is>
      </c>
    </row>
    <row r="353">
      <c r="A353" t="inlineStr">
        <is>
          <t>BAU-S075</t>
        </is>
      </c>
      <c r="B353" t="inlineStr">
        <is>
          <t>BAU-A0352</t>
        </is>
      </c>
      <c r="C353" t="n">
        <v>352</v>
      </c>
      <c r="D353" t="inlineStr">
        <is>
          <t>Lequi Loi Uato</t>
        </is>
      </c>
    </row>
    <row r="354">
      <c r="A354" t="inlineStr">
        <is>
          <t>BAU-S075</t>
        </is>
      </c>
      <c r="B354" t="inlineStr">
        <is>
          <t>BAU-A0353</t>
        </is>
      </c>
      <c r="C354" t="n">
        <v>353</v>
      </c>
      <c r="D354" t="inlineStr">
        <is>
          <t>Luliheni</t>
        </is>
      </c>
    </row>
    <row r="355">
      <c r="A355" t="inlineStr">
        <is>
          <t>BAU-S075</t>
        </is>
      </c>
      <c r="B355" t="inlineStr">
        <is>
          <t>BAU-A0354</t>
        </is>
      </c>
      <c r="C355" t="n">
        <v>354</v>
      </c>
      <c r="D355" t="inlineStr">
        <is>
          <t>Macadai de Baixo</t>
        </is>
      </c>
    </row>
    <row r="356">
      <c r="A356" t="inlineStr">
        <is>
          <t>BAU-S075</t>
        </is>
      </c>
      <c r="B356" t="inlineStr">
        <is>
          <t>BAU-A0355</t>
        </is>
      </c>
      <c r="C356" t="n">
        <v>355</v>
      </c>
      <c r="D356" t="inlineStr">
        <is>
          <t>Macadai de Cima</t>
        </is>
      </c>
    </row>
    <row r="357">
      <c r="A357" t="inlineStr">
        <is>
          <t>BAU-S075</t>
        </is>
      </c>
      <c r="B357" t="inlineStr">
        <is>
          <t>BAU-A0356</t>
        </is>
      </c>
      <c r="C357" t="n">
        <v>356</v>
      </c>
      <c r="D357" t="inlineStr">
        <is>
          <t>Uaisemo</t>
        </is>
      </c>
    </row>
    <row r="358">
      <c r="A358" t="inlineStr">
        <is>
          <t>BAU-S076</t>
        </is>
      </c>
      <c r="B358" t="inlineStr">
        <is>
          <t>BAU-A0357</t>
        </is>
      </c>
      <c r="C358" t="n">
        <v>357</v>
      </c>
      <c r="D358" t="inlineStr">
        <is>
          <t>Buibau</t>
        </is>
      </c>
    </row>
    <row r="359">
      <c r="A359" t="inlineStr">
        <is>
          <t>BAU-S076</t>
        </is>
      </c>
      <c r="B359" t="inlineStr">
        <is>
          <t>BAU-A0358</t>
        </is>
      </c>
      <c r="C359" t="n">
        <v>358</v>
      </c>
      <c r="D359" t="inlineStr">
        <is>
          <t>Loidua</t>
        </is>
      </c>
    </row>
    <row r="360">
      <c r="A360" t="inlineStr">
        <is>
          <t>BAU-S077</t>
        </is>
      </c>
      <c r="B360" t="inlineStr">
        <is>
          <t>BAU-A0359</t>
        </is>
      </c>
      <c r="C360" t="n">
        <v>359</v>
      </c>
      <c r="D360" t="inlineStr">
        <is>
          <t>Alala</t>
        </is>
      </c>
    </row>
    <row r="361">
      <c r="A361" t="inlineStr">
        <is>
          <t>BAU-S077</t>
        </is>
      </c>
      <c r="B361" t="inlineStr">
        <is>
          <t>BAU-A0360</t>
        </is>
      </c>
      <c r="C361" t="n">
        <v>360</v>
      </c>
      <c r="D361" t="inlineStr">
        <is>
          <t>Builai</t>
        </is>
      </c>
    </row>
    <row r="362">
      <c r="A362" t="inlineStr">
        <is>
          <t>BAU-S077</t>
        </is>
      </c>
      <c r="B362" t="inlineStr">
        <is>
          <t>BAU-A0361</t>
        </is>
      </c>
      <c r="C362" t="n">
        <v>361</v>
      </c>
      <c r="D362" t="inlineStr">
        <is>
          <t>Manulai</t>
        </is>
      </c>
    </row>
    <row r="363">
      <c r="A363" t="inlineStr">
        <is>
          <t>BAU-S077</t>
        </is>
      </c>
      <c r="B363" t="inlineStr">
        <is>
          <t>BAU-A0362</t>
        </is>
      </c>
      <c r="C363" t="n">
        <v>362</v>
      </c>
      <c r="D363" t="inlineStr">
        <is>
          <t>Samalaculiba</t>
        </is>
      </c>
    </row>
    <row r="364">
      <c r="A364" t="inlineStr">
        <is>
          <t>BAU-S078</t>
        </is>
      </c>
      <c r="B364" t="inlineStr">
        <is>
          <t>BAU-A0363</t>
        </is>
      </c>
      <c r="C364" t="n">
        <v>363</v>
      </c>
      <c r="D364" t="inlineStr">
        <is>
          <t>Casmuto</t>
        </is>
      </c>
    </row>
    <row r="365">
      <c r="A365" t="inlineStr">
        <is>
          <t>BAU-S078</t>
        </is>
      </c>
      <c r="B365" t="inlineStr">
        <is>
          <t>BAU-A0364</t>
        </is>
      </c>
      <c r="C365" t="n">
        <v>364</v>
      </c>
      <c r="D365" t="inlineStr">
        <is>
          <t>Ono-Sere</t>
        </is>
      </c>
    </row>
    <row r="366">
      <c r="A366" t="inlineStr">
        <is>
          <t>BAU-S078</t>
        </is>
      </c>
      <c r="B366" t="inlineStr">
        <is>
          <t>BAU-A0365</t>
        </is>
      </c>
      <c r="C366" t="n">
        <v>365</v>
      </c>
      <c r="D366" t="inlineStr">
        <is>
          <t>Soli-Ua</t>
        </is>
      </c>
    </row>
    <row r="367">
      <c r="A367" t="inlineStr">
        <is>
          <t>BAU-S078</t>
        </is>
      </c>
      <c r="B367" t="inlineStr">
        <is>
          <t>BAU-A0366</t>
        </is>
      </c>
      <c r="C367" t="n">
        <v>366</v>
      </c>
      <c r="D367" t="inlineStr">
        <is>
          <t>Taci</t>
        </is>
      </c>
    </row>
    <row r="368">
      <c r="A368" t="inlineStr">
        <is>
          <t>BAU-S079</t>
        </is>
      </c>
      <c r="B368" t="inlineStr">
        <is>
          <t>BAU-A0367</t>
        </is>
      </c>
      <c r="C368" t="n">
        <v>367</v>
      </c>
      <c r="D368" t="inlineStr">
        <is>
          <t>Ana-Uaro</t>
        </is>
      </c>
    </row>
    <row r="369">
      <c r="A369" t="inlineStr">
        <is>
          <t>BAU-S079</t>
        </is>
      </c>
      <c r="B369" t="inlineStr">
        <is>
          <t>BAU-A0368</t>
        </is>
      </c>
      <c r="C369" t="n">
        <v>368</v>
      </c>
      <c r="D369" t="inlineStr">
        <is>
          <t>Haurobo</t>
        </is>
      </c>
    </row>
    <row r="370">
      <c r="A370" t="inlineStr">
        <is>
          <t>BAU-S079</t>
        </is>
      </c>
      <c r="B370" t="inlineStr">
        <is>
          <t>BAU-A0369</t>
        </is>
      </c>
      <c r="C370" t="n">
        <v>369</v>
      </c>
      <c r="D370" t="inlineStr">
        <is>
          <t>Uani-Uma</t>
        </is>
      </c>
    </row>
    <row r="371">
      <c r="A371" t="inlineStr">
        <is>
          <t>BAU-S080</t>
        </is>
      </c>
      <c r="B371" t="inlineStr">
        <is>
          <t>BAU-A0370</t>
        </is>
      </c>
      <c r="C371" t="n">
        <v>370</v>
      </c>
      <c r="D371" t="inlineStr">
        <is>
          <t>Boru-Baha</t>
        </is>
      </c>
    </row>
    <row r="372">
      <c r="A372" t="inlineStr">
        <is>
          <t>BAU-S080</t>
        </is>
      </c>
      <c r="B372" t="inlineStr">
        <is>
          <t>BAU-A0371</t>
        </is>
      </c>
      <c r="C372" t="n">
        <v>371</v>
      </c>
      <c r="D372" t="inlineStr">
        <is>
          <t>Caiobilale</t>
        </is>
      </c>
    </row>
    <row r="373">
      <c r="A373" t="inlineStr">
        <is>
          <t>BAU-S080</t>
        </is>
      </c>
      <c r="B373" t="inlineStr">
        <is>
          <t>BAU-A0372</t>
        </is>
      </c>
      <c r="C373" t="n">
        <v>372</v>
      </c>
      <c r="D373" t="inlineStr">
        <is>
          <t>Data-Ua</t>
        </is>
      </c>
    </row>
    <row r="374">
      <c r="A374" t="inlineStr">
        <is>
          <t>BAU-S080</t>
        </is>
      </c>
      <c r="B374" t="inlineStr">
        <is>
          <t>BAU-A0373</t>
        </is>
      </c>
      <c r="C374" t="n">
        <v>373</v>
      </c>
      <c r="D374" t="inlineStr">
        <is>
          <t>Maulame</t>
        </is>
      </c>
    </row>
    <row r="375">
      <c r="A375" t="inlineStr">
        <is>
          <t>BAU-S081</t>
        </is>
      </c>
      <c r="B375" t="inlineStr">
        <is>
          <t>BAU-A0374</t>
        </is>
      </c>
      <c r="C375" t="n">
        <v>374</v>
      </c>
      <c r="D375" t="inlineStr">
        <is>
          <t>Bahamori</t>
        </is>
      </c>
    </row>
    <row r="376">
      <c r="A376" t="inlineStr">
        <is>
          <t>BAU-S081</t>
        </is>
      </c>
      <c r="B376" t="inlineStr">
        <is>
          <t>BAU-A0375</t>
        </is>
      </c>
      <c r="C376" t="n">
        <v>375</v>
      </c>
      <c r="D376" t="inlineStr">
        <is>
          <t>Cairiri</t>
        </is>
      </c>
    </row>
    <row r="377">
      <c r="A377" t="inlineStr">
        <is>
          <t>BAU-S081</t>
        </is>
      </c>
      <c r="B377" t="inlineStr">
        <is>
          <t>BAU-A0376</t>
        </is>
      </c>
      <c r="C377" t="n">
        <v>376</v>
      </c>
      <c r="D377" t="inlineStr">
        <is>
          <t>Darasula</t>
        </is>
      </c>
    </row>
    <row r="378">
      <c r="A378" t="inlineStr">
        <is>
          <t>BAU-S081</t>
        </is>
      </c>
      <c r="B378" t="inlineStr">
        <is>
          <t>BAU-A0377</t>
        </is>
      </c>
      <c r="C378" t="n">
        <v>377</v>
      </c>
      <c r="D378" t="inlineStr">
        <is>
          <t>Gariuai</t>
        </is>
      </c>
    </row>
    <row r="379">
      <c r="A379" t="inlineStr">
        <is>
          <t>BAU-S081</t>
        </is>
      </c>
      <c r="B379" t="inlineStr">
        <is>
          <t>BAU-A0378</t>
        </is>
      </c>
      <c r="C379" t="n">
        <v>378</v>
      </c>
      <c r="D379" t="inlineStr">
        <is>
          <t>Maucale</t>
        </is>
      </c>
    </row>
    <row r="380">
      <c r="A380" t="inlineStr">
        <is>
          <t>BAU-S081</t>
        </is>
      </c>
      <c r="B380" t="inlineStr">
        <is>
          <t>BAU-A0379</t>
        </is>
      </c>
      <c r="C380" t="n">
        <v>379</v>
      </c>
      <c r="D380" t="inlineStr">
        <is>
          <t>Uaibeheana</t>
        </is>
      </c>
    </row>
    <row r="381">
      <c r="A381" t="inlineStr">
        <is>
          <t>BAU-S081</t>
        </is>
      </c>
      <c r="B381" t="inlineStr">
        <is>
          <t>BAU-A0380</t>
        </is>
      </c>
      <c r="C381" t="n">
        <v>380</v>
      </c>
      <c r="D381" t="inlineStr">
        <is>
          <t>Uaturau</t>
        </is>
      </c>
    </row>
    <row r="382">
      <c r="A382" t="inlineStr">
        <is>
          <t>BAU-S081</t>
        </is>
      </c>
      <c r="B382" t="inlineStr">
        <is>
          <t>BAU-A0381</t>
        </is>
      </c>
      <c r="C382" t="n">
        <v>381</v>
      </c>
      <c r="D382" t="inlineStr">
        <is>
          <t>Uatu-Ua</t>
        </is>
      </c>
    </row>
    <row r="383">
      <c r="A383" t="inlineStr">
        <is>
          <t>BAU-S082</t>
        </is>
      </c>
      <c r="B383" t="inlineStr">
        <is>
          <t>BAU-A0382</t>
        </is>
      </c>
      <c r="C383" t="n">
        <v>382</v>
      </c>
      <c r="D383" t="inlineStr">
        <is>
          <t>Ague</t>
        </is>
      </c>
    </row>
    <row r="384">
      <c r="A384" t="inlineStr">
        <is>
          <t>BAU-S082</t>
        </is>
      </c>
      <c r="B384" t="inlineStr">
        <is>
          <t>BAU-A0383</t>
        </is>
      </c>
      <c r="C384" t="n">
        <v>383</v>
      </c>
      <c r="D384" t="inlineStr">
        <is>
          <t>Hene-Uabubo</t>
        </is>
      </c>
    </row>
    <row r="385">
      <c r="A385" t="inlineStr">
        <is>
          <t>BAU-S082</t>
        </is>
      </c>
      <c r="B385" t="inlineStr">
        <is>
          <t>BAU-A0384</t>
        </is>
      </c>
      <c r="C385" t="n">
        <v>384</v>
      </c>
      <c r="D385" t="inlineStr">
        <is>
          <t>Lacoda</t>
        </is>
      </c>
    </row>
    <row r="386">
      <c r="A386" t="inlineStr">
        <is>
          <t>BAU-S082</t>
        </is>
      </c>
      <c r="B386" t="inlineStr">
        <is>
          <t>BAU-A0385</t>
        </is>
      </c>
      <c r="C386" t="n">
        <v>385</v>
      </c>
      <c r="D386" t="inlineStr">
        <is>
          <t>Loiborouai</t>
        </is>
      </c>
    </row>
    <row r="387">
      <c r="A387" t="inlineStr">
        <is>
          <t>BAU-S082</t>
        </is>
      </c>
      <c r="B387" t="inlineStr">
        <is>
          <t>BAU-A0386</t>
        </is>
      </c>
      <c r="C387" t="n">
        <v>386</v>
      </c>
      <c r="D387" t="inlineStr">
        <is>
          <t>Umaquerec</t>
        </is>
      </c>
    </row>
    <row r="388">
      <c r="A388" t="inlineStr">
        <is>
          <t>BAU-S083</t>
        </is>
      </c>
      <c r="B388" t="inlineStr">
        <is>
          <t>BAU-A0387</t>
        </is>
      </c>
      <c r="C388" t="n">
        <v>387</v>
      </c>
      <c r="D388" t="inlineStr">
        <is>
          <t>Festau</t>
        </is>
      </c>
    </row>
    <row r="389">
      <c r="A389" t="inlineStr">
        <is>
          <t>BAU-S083</t>
        </is>
      </c>
      <c r="B389" t="inlineStr">
        <is>
          <t>BAU-A0388</t>
        </is>
      </c>
      <c r="C389" t="n">
        <v>388</v>
      </c>
      <c r="D389" t="inlineStr">
        <is>
          <t>Ossoluga</t>
        </is>
      </c>
    </row>
    <row r="390">
      <c r="A390" t="inlineStr">
        <is>
          <t>BAU-S083</t>
        </is>
      </c>
      <c r="B390" t="inlineStr">
        <is>
          <t>BAU-A0389</t>
        </is>
      </c>
      <c r="C390" t="n">
        <v>389</v>
      </c>
      <c r="D390" t="inlineStr">
        <is>
          <t>Samalari</t>
        </is>
      </c>
    </row>
    <row r="391">
      <c r="A391" t="inlineStr">
        <is>
          <t>BAU-S083</t>
        </is>
      </c>
      <c r="B391" t="inlineStr">
        <is>
          <t>BAU-A0390</t>
        </is>
      </c>
      <c r="C391" t="n">
        <v>390</v>
      </c>
      <c r="D391" t="inlineStr">
        <is>
          <t>Sorulai</t>
        </is>
      </c>
    </row>
    <row r="392">
      <c r="A392" t="inlineStr">
        <is>
          <t>BAU-S084</t>
        </is>
      </c>
      <c r="B392" t="inlineStr">
        <is>
          <t>BAU-A0391</t>
        </is>
      </c>
      <c r="C392" t="n">
        <v>391</v>
      </c>
      <c r="D392" t="inlineStr">
        <is>
          <t>Betulale</t>
        </is>
      </c>
    </row>
    <row r="393">
      <c r="A393" t="inlineStr">
        <is>
          <t>BAU-S084</t>
        </is>
      </c>
      <c r="B393" t="inlineStr">
        <is>
          <t>BAU-A0392</t>
        </is>
      </c>
      <c r="C393" t="n">
        <v>392</v>
      </c>
      <c r="D393" t="inlineStr">
        <is>
          <t>Caicido</t>
        </is>
      </c>
    </row>
    <row r="394">
      <c r="A394" t="inlineStr">
        <is>
          <t>BAU-S084</t>
        </is>
      </c>
      <c r="B394" t="inlineStr">
        <is>
          <t>BAU-A0393</t>
        </is>
      </c>
      <c r="C394" t="n">
        <v>393</v>
      </c>
      <c r="D394" t="inlineStr">
        <is>
          <t>Lialaileso</t>
        </is>
      </c>
    </row>
    <row r="395">
      <c r="A395" t="inlineStr">
        <is>
          <t>BAU-S084</t>
        </is>
      </c>
      <c r="B395" t="inlineStr">
        <is>
          <t>BAU-A0394</t>
        </is>
      </c>
      <c r="C395" t="n">
        <v>394</v>
      </c>
      <c r="D395" t="inlineStr">
        <is>
          <t>Lutumuto</t>
        </is>
      </c>
    </row>
    <row r="396">
      <c r="A396" t="inlineStr">
        <is>
          <t>BAU-S084</t>
        </is>
      </c>
      <c r="B396" t="inlineStr">
        <is>
          <t>BAU-A0395</t>
        </is>
      </c>
      <c r="C396" t="n">
        <v>395</v>
      </c>
      <c r="D396" t="inlineStr">
        <is>
          <t>Osso-Ua</t>
        </is>
      </c>
    </row>
    <row r="397">
      <c r="A397" t="inlineStr">
        <is>
          <t>BAU-S084</t>
        </is>
      </c>
      <c r="B397" t="inlineStr">
        <is>
          <t>BAU-A0396</t>
        </is>
      </c>
      <c r="C397" t="n">
        <v>396</v>
      </c>
      <c r="D397" t="inlineStr">
        <is>
          <t>Parlamento</t>
        </is>
      </c>
    </row>
    <row r="398">
      <c r="A398" t="inlineStr">
        <is>
          <t>BAU-S085</t>
        </is>
      </c>
      <c r="B398" t="inlineStr">
        <is>
          <t>BAU-A0397</t>
        </is>
      </c>
      <c r="C398" t="n">
        <v>397</v>
      </c>
      <c r="D398" t="inlineStr">
        <is>
          <t>Aubaca</t>
        </is>
      </c>
    </row>
    <row r="399">
      <c r="A399" t="inlineStr">
        <is>
          <t>BAU-S085</t>
        </is>
      </c>
      <c r="B399" t="inlineStr">
        <is>
          <t>BAU-A0398</t>
        </is>
      </c>
      <c r="C399" t="n">
        <v>398</v>
      </c>
      <c r="D399" t="inlineStr">
        <is>
          <t>Bado-Ho'O</t>
        </is>
      </c>
    </row>
    <row r="400">
      <c r="A400" t="inlineStr">
        <is>
          <t>BAU-S085</t>
        </is>
      </c>
      <c r="B400" t="inlineStr">
        <is>
          <t>BAU-A0399</t>
        </is>
      </c>
      <c r="C400" t="n">
        <v>399</v>
      </c>
      <c r="D400" t="inlineStr">
        <is>
          <t>Lequiloi Uato</t>
        </is>
      </c>
    </row>
    <row r="401">
      <c r="A401" t="inlineStr">
        <is>
          <t>BAU-S085</t>
        </is>
      </c>
      <c r="B401" t="inlineStr">
        <is>
          <t>BAU-A0400</t>
        </is>
      </c>
      <c r="C401" t="n">
        <v>400</v>
      </c>
      <c r="D401" t="inlineStr">
        <is>
          <t>Macadai</t>
        </is>
      </c>
    </row>
    <row r="402">
      <c r="A402" t="inlineStr">
        <is>
          <t>BAU-S086</t>
        </is>
      </c>
      <c r="B402" t="inlineStr">
        <is>
          <t>BAU-A0401</t>
        </is>
      </c>
      <c r="C402" t="n">
        <v>401</v>
      </c>
      <c r="D402" t="inlineStr">
        <is>
          <t>Afacaimau</t>
        </is>
      </c>
    </row>
    <row r="403">
      <c r="A403" t="inlineStr">
        <is>
          <t>BAU-S086</t>
        </is>
      </c>
      <c r="B403" t="inlineStr">
        <is>
          <t>BAU-A0402</t>
        </is>
      </c>
      <c r="C403" t="n">
        <v>402</v>
      </c>
      <c r="D403" t="inlineStr">
        <is>
          <t>Afagua</t>
        </is>
      </c>
    </row>
    <row r="404">
      <c r="A404" t="inlineStr">
        <is>
          <t>BAU-S086</t>
        </is>
      </c>
      <c r="B404" t="inlineStr">
        <is>
          <t>BAU-A0403</t>
        </is>
      </c>
      <c r="C404" t="n">
        <v>403</v>
      </c>
      <c r="D404" t="inlineStr">
        <is>
          <t>Alala</t>
        </is>
      </c>
    </row>
    <row r="405">
      <c r="A405" t="inlineStr">
        <is>
          <t>BAU-S086</t>
        </is>
      </c>
      <c r="B405" t="inlineStr">
        <is>
          <t>BAU-A0404</t>
        </is>
      </c>
      <c r="C405" t="n">
        <v>404</v>
      </c>
      <c r="D405" t="inlineStr">
        <is>
          <t>Ledatame</t>
        </is>
      </c>
    </row>
    <row r="406">
      <c r="A406" t="inlineStr">
        <is>
          <t>BAU-S086</t>
        </is>
      </c>
      <c r="B406" t="inlineStr">
        <is>
          <t>BAU-A0405</t>
        </is>
      </c>
      <c r="C406" t="n">
        <v>405</v>
      </c>
      <c r="D406" t="inlineStr">
        <is>
          <t>Manulai</t>
        </is>
      </c>
    </row>
    <row r="407">
      <c r="A407" t="inlineStr">
        <is>
          <t>BAU-S086</t>
        </is>
      </c>
      <c r="B407" t="inlineStr">
        <is>
          <t>BAU-A0406</t>
        </is>
      </c>
      <c r="C407" t="n">
        <v>406</v>
      </c>
      <c r="D407" t="inlineStr">
        <is>
          <t>Samalaculiba</t>
        </is>
      </c>
    </row>
    <row r="408">
      <c r="A408" t="inlineStr">
        <is>
          <t>BAU-S086</t>
        </is>
      </c>
      <c r="B408" t="inlineStr">
        <is>
          <t>BAU-A0407</t>
        </is>
      </c>
      <c r="C408" t="n">
        <v>407</v>
      </c>
      <c r="D408" t="inlineStr">
        <is>
          <t>Uaimanuboe</t>
        </is>
      </c>
    </row>
    <row r="409">
      <c r="A409" t="inlineStr">
        <is>
          <t>BAU-S086</t>
        </is>
      </c>
      <c r="B409" t="inlineStr">
        <is>
          <t>BAU-A0408</t>
        </is>
      </c>
      <c r="C409" t="n">
        <v>408</v>
      </c>
      <c r="D409" t="inlineStr">
        <is>
          <t>Uatubala</t>
        </is>
      </c>
    </row>
    <row r="410">
      <c r="A410" t="inlineStr">
        <is>
          <t>BAU-S086</t>
        </is>
      </c>
      <c r="B410" t="inlineStr">
        <is>
          <t>BAU-A0409</t>
        </is>
      </c>
      <c r="C410" t="n">
        <v>409</v>
      </c>
      <c r="D410" t="inlineStr">
        <is>
          <t>Uaturau de Baixo</t>
        </is>
      </c>
    </row>
    <row r="411">
      <c r="A411" t="inlineStr">
        <is>
          <t>BAU-S086</t>
        </is>
      </c>
      <c r="B411" t="inlineStr">
        <is>
          <t>BAU-A0410</t>
        </is>
      </c>
      <c r="C411" t="n">
        <v>410</v>
      </c>
      <c r="D411" t="inlineStr">
        <is>
          <t>Uaturau de Cima</t>
        </is>
      </c>
    </row>
    <row r="412">
      <c r="A412" t="inlineStr">
        <is>
          <t>BAU-S087</t>
        </is>
      </c>
      <c r="B412" t="inlineStr">
        <is>
          <t>BAU-A0411</t>
        </is>
      </c>
      <c r="C412" t="n">
        <v>411</v>
      </c>
      <c r="D412" t="inlineStr">
        <is>
          <t>Atelari</t>
        </is>
      </c>
    </row>
    <row r="413">
      <c r="A413" t="inlineStr">
        <is>
          <t>BAU-S087</t>
        </is>
      </c>
      <c r="B413" t="inlineStr">
        <is>
          <t>BAU-A0412</t>
        </is>
      </c>
      <c r="C413" t="n">
        <v>412</v>
      </c>
      <c r="D413" t="inlineStr">
        <is>
          <t>Auraba</t>
        </is>
      </c>
    </row>
    <row r="414">
      <c r="A414" t="inlineStr">
        <is>
          <t>BAU-S087</t>
        </is>
      </c>
      <c r="B414" t="inlineStr">
        <is>
          <t>BAU-A0413</t>
        </is>
      </c>
      <c r="C414" t="n">
        <v>413</v>
      </c>
      <c r="D414" t="inlineStr">
        <is>
          <t>Lauadae</t>
        </is>
      </c>
    </row>
    <row r="415">
      <c r="A415" t="inlineStr">
        <is>
          <t>BAU-S087</t>
        </is>
      </c>
      <c r="B415" t="inlineStr">
        <is>
          <t>BAU-A0414</t>
        </is>
      </c>
      <c r="C415" t="n">
        <v>414</v>
      </c>
      <c r="D415" t="inlineStr">
        <is>
          <t>Liarafa</t>
        </is>
      </c>
    </row>
    <row r="416">
      <c r="A416" t="inlineStr">
        <is>
          <t>BAU-S087</t>
        </is>
      </c>
      <c r="B416" t="inlineStr">
        <is>
          <t>BAU-A0415</t>
        </is>
      </c>
      <c r="C416" t="n">
        <v>415</v>
      </c>
      <c r="D416" t="inlineStr">
        <is>
          <t>Loilari</t>
        </is>
      </c>
    </row>
    <row r="417">
      <c r="A417" t="inlineStr">
        <is>
          <t>BAU-S087</t>
        </is>
      </c>
      <c r="B417" t="inlineStr">
        <is>
          <t>BAU-A0416</t>
        </is>
      </c>
      <c r="C417" t="n">
        <v>416</v>
      </c>
      <c r="D417" t="inlineStr">
        <is>
          <t>Nelu Uai</t>
        </is>
      </c>
    </row>
    <row r="418">
      <c r="A418" t="inlineStr">
        <is>
          <t>BAU-S087</t>
        </is>
      </c>
      <c r="B418" t="inlineStr">
        <is>
          <t>BAU-A0417</t>
        </is>
      </c>
      <c r="C418" t="n">
        <v>417</v>
      </c>
      <c r="D418" t="inlineStr">
        <is>
          <t>Samagata</t>
        </is>
      </c>
    </row>
    <row r="419">
      <c r="A419" t="inlineStr">
        <is>
          <t>BAU-S087</t>
        </is>
      </c>
      <c r="B419" t="inlineStr">
        <is>
          <t>BAU-A0418</t>
        </is>
      </c>
      <c r="C419" t="n">
        <v>418</v>
      </c>
      <c r="D419" t="inlineStr">
        <is>
          <t>Siguilaba</t>
        </is>
      </c>
    </row>
    <row r="420">
      <c r="A420" t="inlineStr">
        <is>
          <t>BAU-S087</t>
        </is>
      </c>
      <c r="B420" t="inlineStr">
        <is>
          <t>BAU-A0419</t>
        </is>
      </c>
      <c r="C420" t="n">
        <v>419</v>
      </c>
      <c r="D420" t="inlineStr">
        <is>
          <t>Sirimana</t>
        </is>
      </c>
    </row>
    <row r="421">
      <c r="A421" t="inlineStr">
        <is>
          <t>BAU-S087</t>
        </is>
      </c>
      <c r="B421" t="inlineStr">
        <is>
          <t>BAU-A0420</t>
        </is>
      </c>
      <c r="C421" t="n">
        <v>420</v>
      </c>
      <c r="D421" t="inlineStr">
        <is>
          <t>Uatalofo</t>
        </is>
      </c>
    </row>
    <row r="422">
      <c r="A422" t="inlineStr">
        <is>
          <t>BAU-S088</t>
        </is>
      </c>
      <c r="B422" t="inlineStr">
        <is>
          <t>BAU-A0421</t>
        </is>
      </c>
      <c r="C422" t="n">
        <v>421</v>
      </c>
      <c r="D422" t="inlineStr">
        <is>
          <t>Buibata</t>
        </is>
      </c>
    </row>
    <row r="423">
      <c r="A423" t="inlineStr">
        <is>
          <t>BAU-S088</t>
        </is>
      </c>
      <c r="B423" t="inlineStr">
        <is>
          <t>BAU-A0422</t>
        </is>
      </c>
      <c r="C423" t="n">
        <v>422</v>
      </c>
      <c r="D423" t="inlineStr">
        <is>
          <t>Larimuta</t>
        </is>
      </c>
    </row>
    <row r="424">
      <c r="A424" t="inlineStr">
        <is>
          <t>BAU-S088</t>
        </is>
      </c>
      <c r="B424" t="inlineStr">
        <is>
          <t>BAU-A0423</t>
        </is>
      </c>
      <c r="C424" t="n">
        <v>423</v>
      </c>
      <c r="D424" t="inlineStr">
        <is>
          <t>Larino</t>
        </is>
      </c>
    </row>
    <row r="425">
      <c r="A425" t="inlineStr">
        <is>
          <t>BAU-S088</t>
        </is>
      </c>
      <c r="B425" t="inlineStr">
        <is>
          <t>BAU-A0424</t>
        </is>
      </c>
      <c r="C425" t="n">
        <v>424</v>
      </c>
      <c r="D425" t="inlineStr">
        <is>
          <t>Libagua</t>
        </is>
      </c>
    </row>
    <row r="426">
      <c r="A426" t="inlineStr">
        <is>
          <t>BAU-S088</t>
        </is>
      </c>
      <c r="B426" t="inlineStr">
        <is>
          <t>BAU-A0425</t>
        </is>
      </c>
      <c r="C426" t="n">
        <v>425</v>
      </c>
      <c r="D426" t="inlineStr">
        <is>
          <t>Tirilolo</t>
        </is>
      </c>
    </row>
    <row r="427">
      <c r="A427" t="inlineStr">
        <is>
          <t>BAU-S089</t>
        </is>
      </c>
      <c r="B427" t="inlineStr">
        <is>
          <t>BAU-A0426</t>
        </is>
      </c>
      <c r="C427" t="n">
        <v>426</v>
      </c>
      <c r="D427" t="inlineStr">
        <is>
          <t>Borulau</t>
        </is>
      </c>
    </row>
    <row r="428">
      <c r="A428" t="inlineStr">
        <is>
          <t>BAU-S089</t>
        </is>
      </c>
      <c r="B428" t="inlineStr">
        <is>
          <t>BAU-A0427</t>
        </is>
      </c>
      <c r="C428" t="n">
        <v>427</v>
      </c>
      <c r="D428" t="inlineStr">
        <is>
          <t>Buscaulari</t>
        </is>
      </c>
    </row>
    <row r="429">
      <c r="A429" t="inlineStr">
        <is>
          <t>BAU-S089</t>
        </is>
      </c>
      <c r="B429" t="inlineStr">
        <is>
          <t>BAU-A0428</t>
        </is>
      </c>
      <c r="C429" t="n">
        <v>428</v>
      </c>
      <c r="D429" t="inlineStr">
        <is>
          <t>Lalulai</t>
        </is>
      </c>
    </row>
    <row r="430">
      <c r="A430" t="inlineStr">
        <is>
          <t>BAU-S089</t>
        </is>
      </c>
      <c r="B430" t="inlineStr">
        <is>
          <t>BAU-A0429</t>
        </is>
      </c>
      <c r="C430" t="n">
        <v>429</v>
      </c>
      <c r="D430" t="inlineStr">
        <is>
          <t>Loilaco</t>
        </is>
      </c>
    </row>
    <row r="431">
      <c r="A431" t="inlineStr">
        <is>
          <t>BAU-S089</t>
        </is>
      </c>
      <c r="B431" t="inlineStr">
        <is>
          <t>BAU-A0430</t>
        </is>
      </c>
      <c r="C431" t="n">
        <v>430</v>
      </c>
      <c r="D431" t="inlineStr">
        <is>
          <t>Uasilaua</t>
        </is>
      </c>
    </row>
    <row r="432">
      <c r="A432" t="inlineStr">
        <is>
          <t>BAU-S090</t>
        </is>
      </c>
      <c r="B432" t="inlineStr">
        <is>
          <t>BAU-A0431</t>
        </is>
      </c>
      <c r="C432" t="n">
        <v>431</v>
      </c>
      <c r="D432" t="inlineStr">
        <is>
          <t>Bubuloma</t>
        </is>
      </c>
    </row>
    <row r="433">
      <c r="A433" t="inlineStr">
        <is>
          <t>BAU-S090</t>
        </is>
      </c>
      <c r="B433" t="inlineStr">
        <is>
          <t>BAU-A0432</t>
        </is>
      </c>
      <c r="C433" t="n">
        <v>432</v>
      </c>
      <c r="D433" t="inlineStr">
        <is>
          <t>Lari-Ledana</t>
        </is>
      </c>
    </row>
    <row r="434">
      <c r="A434" t="inlineStr">
        <is>
          <t>BAU-S090</t>
        </is>
      </c>
      <c r="B434" t="inlineStr">
        <is>
          <t>BAU-A0433</t>
        </is>
      </c>
      <c r="C434" t="n">
        <v>433</v>
      </c>
      <c r="D434" t="inlineStr">
        <is>
          <t>Larisula</t>
        </is>
      </c>
    </row>
    <row r="435">
      <c r="A435" t="inlineStr">
        <is>
          <t>BAU-S090</t>
        </is>
      </c>
      <c r="B435" t="inlineStr">
        <is>
          <t>BAU-A0434</t>
        </is>
      </c>
      <c r="C435" t="n">
        <v>434</v>
      </c>
      <c r="D435" t="inlineStr">
        <is>
          <t>Laritau</t>
        </is>
      </c>
    </row>
    <row r="436">
      <c r="A436" t="inlineStr">
        <is>
          <t>BAU-S090</t>
        </is>
      </c>
      <c r="B436" t="inlineStr">
        <is>
          <t>BAU-A0435</t>
        </is>
      </c>
      <c r="C436" t="n">
        <v>435</v>
      </c>
      <c r="D436" t="inlineStr">
        <is>
          <t>Lauhare</t>
        </is>
      </c>
    </row>
    <row r="437">
      <c r="A437" t="inlineStr">
        <is>
          <t>BAU-S090</t>
        </is>
      </c>
      <c r="B437" t="inlineStr">
        <is>
          <t>BAU-A0436</t>
        </is>
      </c>
      <c r="C437" t="n">
        <v>436</v>
      </c>
      <c r="D437" t="inlineStr">
        <is>
          <t>Riadae</t>
        </is>
      </c>
    </row>
    <row r="438">
      <c r="A438" t="inlineStr">
        <is>
          <t>BAU-S090</t>
        </is>
      </c>
      <c r="B438" t="inlineStr">
        <is>
          <t>BAU-A0437</t>
        </is>
      </c>
      <c r="C438" t="n">
        <v>437</v>
      </c>
      <c r="D438" t="inlineStr">
        <is>
          <t>Saelari</t>
        </is>
      </c>
    </row>
    <row r="439">
      <c r="A439" t="inlineStr">
        <is>
          <t>BAU-S090</t>
        </is>
      </c>
      <c r="B439" t="inlineStr">
        <is>
          <t>BAU-A0438</t>
        </is>
      </c>
      <c r="C439" t="n">
        <v>438</v>
      </c>
      <c r="D439" t="inlineStr">
        <is>
          <t>Samalolo</t>
        </is>
      </c>
    </row>
    <row r="440">
      <c r="A440" t="inlineStr">
        <is>
          <t>BAU-S090</t>
        </is>
      </c>
      <c r="B440" t="inlineStr">
        <is>
          <t>BAU-A0439</t>
        </is>
      </c>
      <c r="C440" t="n">
        <v>439</v>
      </c>
      <c r="D440" t="inlineStr">
        <is>
          <t>Terubala</t>
        </is>
      </c>
    </row>
    <row r="441">
      <c r="A441" t="inlineStr">
        <is>
          <t>BAU-S091</t>
        </is>
      </c>
      <c r="B441" t="inlineStr">
        <is>
          <t>BAU-A0440</t>
        </is>
      </c>
      <c r="C441" t="n">
        <v>440</v>
      </c>
      <c r="D441" t="inlineStr">
        <is>
          <t>Abuti</t>
        </is>
      </c>
    </row>
    <row r="442">
      <c r="A442" t="inlineStr">
        <is>
          <t>BAU-S091</t>
        </is>
      </c>
      <c r="B442" t="inlineStr">
        <is>
          <t>BAU-A0441</t>
        </is>
      </c>
      <c r="C442" t="n">
        <v>441</v>
      </c>
      <c r="D442" t="inlineStr">
        <is>
          <t>Alasafa</t>
        </is>
      </c>
    </row>
    <row r="443">
      <c r="A443" t="inlineStr">
        <is>
          <t>BAU-S091</t>
        </is>
      </c>
      <c r="B443" t="inlineStr">
        <is>
          <t>BAU-A0442</t>
        </is>
      </c>
      <c r="C443" t="n">
        <v>442</v>
      </c>
      <c r="D443" t="inlineStr">
        <is>
          <t>Auraba</t>
        </is>
      </c>
    </row>
    <row r="444">
      <c r="A444" t="inlineStr">
        <is>
          <t>BAU-S091</t>
        </is>
      </c>
      <c r="B444" t="inlineStr">
        <is>
          <t>BAU-A0443</t>
        </is>
      </c>
      <c r="C444" t="n">
        <v>443</v>
      </c>
      <c r="D444" t="inlineStr">
        <is>
          <t>Beliuali</t>
        </is>
      </c>
    </row>
    <row r="445">
      <c r="A445" t="inlineStr">
        <is>
          <t>BAU-S091</t>
        </is>
      </c>
      <c r="B445" t="inlineStr">
        <is>
          <t>BAU-A0444</t>
        </is>
      </c>
      <c r="C445" t="n">
        <v>444</v>
      </c>
      <c r="D445" t="inlineStr">
        <is>
          <t>Ia Sula</t>
        </is>
      </c>
    </row>
    <row r="446">
      <c r="A446" t="inlineStr">
        <is>
          <t>BAU-S091</t>
        </is>
      </c>
      <c r="B446" t="inlineStr">
        <is>
          <t>BAU-A0445</t>
        </is>
      </c>
      <c r="C446" t="n">
        <v>445</v>
      </c>
      <c r="D446" t="inlineStr">
        <is>
          <t>Naha-Afa</t>
        </is>
      </c>
    </row>
    <row r="447">
      <c r="A447" t="inlineStr">
        <is>
          <t>BAU-S091</t>
        </is>
      </c>
      <c r="B447" t="inlineStr">
        <is>
          <t>BAU-A0446</t>
        </is>
      </c>
      <c r="C447" t="n">
        <v>446</v>
      </c>
      <c r="D447" t="inlineStr">
        <is>
          <t>One-Bu'O</t>
        </is>
      </c>
    </row>
    <row r="448">
      <c r="A448" t="inlineStr">
        <is>
          <t>BAU-S091</t>
        </is>
      </c>
      <c r="B448" t="inlineStr">
        <is>
          <t>BAU-A0447</t>
        </is>
      </c>
      <c r="C448" t="n">
        <v>447</v>
      </c>
      <c r="D448" t="inlineStr">
        <is>
          <t>Samagata</t>
        </is>
      </c>
    </row>
    <row r="449">
      <c r="A449" t="inlineStr">
        <is>
          <t>BAU-S091</t>
        </is>
      </c>
      <c r="B449" t="inlineStr">
        <is>
          <t>BAU-A0448</t>
        </is>
      </c>
      <c r="C449" t="n">
        <v>448</v>
      </c>
      <c r="D449" t="inlineStr">
        <is>
          <t>Selegua</t>
        </is>
      </c>
    </row>
    <row r="450">
      <c r="A450" t="inlineStr">
        <is>
          <t>BAU-S091</t>
        </is>
      </c>
      <c r="B450" t="inlineStr">
        <is>
          <t>BAU-A0449</t>
        </is>
      </c>
      <c r="C450" t="n">
        <v>449</v>
      </c>
      <c r="D450" t="inlineStr">
        <is>
          <t>Sire-Bu'U</t>
        </is>
      </c>
    </row>
    <row r="451">
      <c r="A451" t="inlineStr">
        <is>
          <t>BAU-S091</t>
        </is>
      </c>
      <c r="B451" t="inlineStr">
        <is>
          <t>BAU-A0450</t>
        </is>
      </c>
      <c r="C451" t="n">
        <v>450</v>
      </c>
      <c r="D451" t="inlineStr">
        <is>
          <t>Ulabuti</t>
        </is>
      </c>
    </row>
    <row r="452">
      <c r="A452" t="inlineStr">
        <is>
          <t>BAU-S092</t>
        </is>
      </c>
      <c r="B452" t="inlineStr">
        <is>
          <t>BAU-A0451</t>
        </is>
      </c>
      <c r="C452" t="n">
        <v>451</v>
      </c>
      <c r="D452" t="inlineStr">
        <is>
          <t>Desagua</t>
        </is>
      </c>
    </row>
    <row r="453">
      <c r="A453" t="inlineStr">
        <is>
          <t>BAU-S092</t>
        </is>
      </c>
      <c r="B453" t="inlineStr">
        <is>
          <t>BAU-A0452</t>
        </is>
      </c>
      <c r="C453" t="n">
        <v>452</v>
      </c>
      <c r="D453" t="inlineStr">
        <is>
          <t>Lalu Lai</t>
        </is>
      </c>
    </row>
    <row r="454">
      <c r="A454" t="inlineStr">
        <is>
          <t>BAU-S092</t>
        </is>
      </c>
      <c r="B454" t="inlineStr">
        <is>
          <t>BAU-A0453</t>
        </is>
      </c>
      <c r="C454" t="n">
        <v>453</v>
      </c>
      <c r="D454" t="inlineStr">
        <is>
          <t>Lualari</t>
        </is>
      </c>
    </row>
    <row r="455">
      <c r="A455" t="inlineStr">
        <is>
          <t>BAU-S092</t>
        </is>
      </c>
      <c r="B455" t="inlineStr">
        <is>
          <t>BAU-A0454</t>
        </is>
      </c>
      <c r="C455" t="n">
        <v>454</v>
      </c>
      <c r="D455" t="inlineStr">
        <is>
          <t>Sae Uata Issi</t>
        </is>
      </c>
    </row>
    <row r="456">
      <c r="A456" t="inlineStr">
        <is>
          <t>BAU-S092</t>
        </is>
      </c>
      <c r="B456" t="inlineStr">
        <is>
          <t>BAU-A0455</t>
        </is>
      </c>
      <c r="C456" t="n">
        <v>455</v>
      </c>
      <c r="D456" t="inlineStr">
        <is>
          <t>Samalari</t>
        </is>
      </c>
    </row>
    <row r="457">
      <c r="A457" t="inlineStr">
        <is>
          <t>BAU-S092</t>
        </is>
      </c>
      <c r="B457" t="inlineStr">
        <is>
          <t>BAU-A0456</t>
        </is>
      </c>
      <c r="C457" t="n">
        <v>456</v>
      </c>
      <c r="D457" t="inlineStr">
        <is>
          <t>Sorugua</t>
        </is>
      </c>
    </row>
    <row r="458">
      <c r="A458" t="inlineStr">
        <is>
          <t>BAU-S093</t>
        </is>
      </c>
      <c r="B458" t="inlineStr">
        <is>
          <t>BAU-A0457</t>
        </is>
      </c>
      <c r="C458" t="n">
        <v>457</v>
      </c>
      <c r="D458" t="inlineStr">
        <is>
          <t>Ueru-Mata</t>
        </is>
      </c>
    </row>
    <row r="459">
      <c r="A459" t="inlineStr">
        <is>
          <t>BAU-S094</t>
        </is>
      </c>
      <c r="B459" t="inlineStr">
        <is>
          <t>BAU-A0458</t>
        </is>
      </c>
      <c r="C459" t="n">
        <v>458</v>
      </c>
      <c r="D459" t="inlineStr">
        <is>
          <t>Assa-Nuno</t>
        </is>
      </c>
    </row>
    <row r="460">
      <c r="A460" t="inlineStr">
        <is>
          <t>BAU-S094</t>
        </is>
      </c>
      <c r="B460" t="inlineStr">
        <is>
          <t>BAU-A0459</t>
        </is>
      </c>
      <c r="C460" t="n">
        <v>459</v>
      </c>
      <c r="D460" t="inlineStr">
        <is>
          <t>Bole Ha</t>
        </is>
      </c>
    </row>
    <row r="461">
      <c r="A461" t="inlineStr">
        <is>
          <t>BAU-S094</t>
        </is>
      </c>
      <c r="B461" t="inlineStr">
        <is>
          <t>BAU-A0460</t>
        </is>
      </c>
      <c r="C461" t="n">
        <v>460</v>
      </c>
      <c r="D461" t="inlineStr">
        <is>
          <t>Butufalo</t>
        </is>
      </c>
    </row>
    <row r="462">
      <c r="A462" t="inlineStr">
        <is>
          <t>BAU-S094</t>
        </is>
      </c>
      <c r="B462" t="inlineStr">
        <is>
          <t>BAU-A0461</t>
        </is>
      </c>
      <c r="C462" t="n">
        <v>461</v>
      </c>
      <c r="D462" t="inlineStr">
        <is>
          <t>Fatiliri</t>
        </is>
      </c>
    </row>
    <row r="463">
      <c r="A463" t="inlineStr">
        <is>
          <t>BAU-S094</t>
        </is>
      </c>
      <c r="B463" t="inlineStr">
        <is>
          <t>BAU-A0462</t>
        </is>
      </c>
      <c r="C463" t="n">
        <v>462</v>
      </c>
      <c r="D463" t="inlineStr">
        <is>
          <t>Heu-Uai</t>
        </is>
      </c>
    </row>
    <row r="464">
      <c r="A464" t="inlineStr">
        <is>
          <t>BAU-S094</t>
        </is>
      </c>
      <c r="B464" t="inlineStr">
        <is>
          <t>BAU-A0463</t>
        </is>
      </c>
      <c r="C464" t="n">
        <v>463</v>
      </c>
      <c r="D464" t="inlineStr">
        <is>
          <t>Laicua</t>
        </is>
      </c>
    </row>
    <row r="465">
      <c r="A465" t="inlineStr">
        <is>
          <t>BAU-S095</t>
        </is>
      </c>
      <c r="B465" t="inlineStr">
        <is>
          <t>BAU-A0464</t>
        </is>
      </c>
      <c r="C465" t="n">
        <v>464</v>
      </c>
      <c r="D465" t="inlineStr">
        <is>
          <t>Bulubai</t>
        </is>
      </c>
    </row>
    <row r="466">
      <c r="A466" t="inlineStr">
        <is>
          <t>BAU-S095</t>
        </is>
      </c>
      <c r="B466" t="inlineStr">
        <is>
          <t>BAU-A0465</t>
        </is>
      </c>
      <c r="C466" t="n">
        <v>465</v>
      </c>
      <c r="D466" t="inlineStr">
        <is>
          <t>Caicasalari</t>
        </is>
      </c>
    </row>
    <row r="467">
      <c r="A467" t="inlineStr">
        <is>
          <t>BAU-S095</t>
        </is>
      </c>
      <c r="B467" t="inlineStr">
        <is>
          <t>BAU-A0466</t>
        </is>
      </c>
      <c r="C467" t="n">
        <v>466</v>
      </c>
      <c r="D467" t="inlineStr">
        <is>
          <t>Iti-Daho</t>
        </is>
      </c>
    </row>
    <row r="468">
      <c r="A468" t="inlineStr">
        <is>
          <t>BAU-S095</t>
        </is>
      </c>
      <c r="B468" t="inlineStr">
        <is>
          <t>BAU-A0467</t>
        </is>
      </c>
      <c r="C468" t="n">
        <v>467</v>
      </c>
      <c r="D468" t="inlineStr">
        <is>
          <t>Samaguia</t>
        </is>
      </c>
    </row>
    <row r="469">
      <c r="A469" t="inlineStr">
        <is>
          <t>BAU-S096</t>
        </is>
      </c>
      <c r="B469" t="inlineStr">
        <is>
          <t>BAU-A0468</t>
        </is>
      </c>
      <c r="C469" t="n">
        <v>468</v>
      </c>
      <c r="D469" t="inlineStr">
        <is>
          <t>Assa-Loqui</t>
        </is>
      </c>
    </row>
    <row r="470">
      <c r="A470" t="inlineStr">
        <is>
          <t>BAU-S096</t>
        </is>
      </c>
      <c r="B470" t="inlineStr">
        <is>
          <t>BAU-A0469</t>
        </is>
      </c>
      <c r="C470" t="n">
        <v>469</v>
      </c>
      <c r="D470" t="inlineStr">
        <is>
          <t>Caranu</t>
        </is>
      </c>
    </row>
    <row r="471">
      <c r="A471" t="inlineStr">
        <is>
          <t>BAU-S096</t>
        </is>
      </c>
      <c r="B471" t="inlineStr">
        <is>
          <t>BAU-A0470</t>
        </is>
      </c>
      <c r="C471" t="n">
        <v>470</v>
      </c>
      <c r="D471" t="inlineStr">
        <is>
          <t>Mumana</t>
        </is>
      </c>
    </row>
    <row r="472">
      <c r="A472" t="inlineStr">
        <is>
          <t>BAU-S096</t>
        </is>
      </c>
      <c r="B472" t="inlineStr">
        <is>
          <t>BAU-A0471</t>
        </is>
      </c>
      <c r="C472" t="n">
        <v>471</v>
      </c>
      <c r="D472" t="inlineStr">
        <is>
          <t>Telaha</t>
        </is>
      </c>
    </row>
    <row r="473">
      <c r="A473" t="inlineStr">
        <is>
          <t>BAU-S097</t>
        </is>
      </c>
      <c r="B473" t="inlineStr">
        <is>
          <t>BAU-A0472</t>
        </is>
      </c>
      <c r="C473" t="n">
        <v>472</v>
      </c>
      <c r="D473" t="inlineStr">
        <is>
          <t>Butileo</t>
        </is>
      </c>
    </row>
    <row r="474">
      <c r="A474" t="inlineStr">
        <is>
          <t>BAU-S097</t>
        </is>
      </c>
      <c r="B474" t="inlineStr">
        <is>
          <t>BAU-A0473</t>
        </is>
      </c>
      <c r="C474" t="n">
        <v>473</v>
      </c>
      <c r="D474" t="inlineStr">
        <is>
          <t>Laua-Liu</t>
        </is>
      </c>
    </row>
    <row r="475">
      <c r="A475" t="inlineStr">
        <is>
          <t>BAU-S097</t>
        </is>
      </c>
      <c r="B475" t="inlineStr">
        <is>
          <t>BAU-A0474</t>
        </is>
      </c>
      <c r="C475" t="n">
        <v>474</v>
      </c>
      <c r="D475" t="inlineStr">
        <is>
          <t>Saraida</t>
        </is>
      </c>
    </row>
    <row r="476">
      <c r="A476" t="inlineStr">
        <is>
          <t>BAU-S098</t>
        </is>
      </c>
      <c r="B476" t="inlineStr">
        <is>
          <t>BAU-A0475</t>
        </is>
      </c>
      <c r="C476" t="n">
        <v>475</v>
      </c>
      <c r="D476" t="inlineStr">
        <is>
          <t>Lialura</t>
        </is>
      </c>
    </row>
    <row r="477">
      <c r="A477" t="inlineStr">
        <is>
          <t>BAU-S098</t>
        </is>
      </c>
      <c r="B477" t="inlineStr">
        <is>
          <t>BAU-A0476</t>
        </is>
      </c>
      <c r="C477" t="n">
        <v>476</v>
      </c>
      <c r="D477" t="inlineStr">
        <is>
          <t>Osso-Messa</t>
        </is>
      </c>
    </row>
    <row r="478">
      <c r="A478" t="inlineStr">
        <is>
          <t>BAU-S099</t>
        </is>
      </c>
      <c r="B478" t="inlineStr">
        <is>
          <t>BAU-A0477</t>
        </is>
      </c>
      <c r="C478" t="n">
        <v>477</v>
      </c>
      <c r="D478" t="inlineStr">
        <is>
          <t>Lacodala</t>
        </is>
      </c>
    </row>
    <row r="479">
      <c r="A479" t="inlineStr">
        <is>
          <t>BAU-S099</t>
        </is>
      </c>
      <c r="B479" t="inlineStr">
        <is>
          <t>BAU-A0478</t>
        </is>
      </c>
      <c r="C479" t="n">
        <v>478</v>
      </c>
      <c r="D479" t="inlineStr">
        <is>
          <t>Mucububo</t>
        </is>
      </c>
    </row>
    <row r="480">
      <c r="A480" t="inlineStr">
        <is>
          <t>BAU-S099</t>
        </is>
      </c>
      <c r="B480" t="inlineStr">
        <is>
          <t>BAU-A0479</t>
        </is>
      </c>
      <c r="C480" t="n">
        <v>479</v>
      </c>
      <c r="D480" t="inlineStr">
        <is>
          <t>Uaule</t>
        </is>
      </c>
    </row>
    <row r="481">
      <c r="A481" t="inlineStr">
        <is>
          <t>BAU-S100</t>
        </is>
      </c>
      <c r="B481" t="inlineStr">
        <is>
          <t>BAU-A0480</t>
        </is>
      </c>
      <c r="C481" t="n">
        <v>480</v>
      </c>
      <c r="D481" t="inlineStr">
        <is>
          <t>Lau-Mana</t>
        </is>
      </c>
    </row>
    <row r="482">
      <c r="A482" t="inlineStr">
        <is>
          <t>BAU-S100</t>
        </is>
      </c>
      <c r="B482" t="inlineStr">
        <is>
          <t>BAU-A0481</t>
        </is>
      </c>
      <c r="C482" t="n">
        <v>481</v>
      </c>
      <c r="D482" t="inlineStr">
        <is>
          <t>Lebenei</t>
        </is>
      </c>
    </row>
    <row r="483">
      <c r="A483" t="inlineStr">
        <is>
          <t>BAU-S100</t>
        </is>
      </c>
      <c r="B483" t="inlineStr">
        <is>
          <t>BAU-A0482</t>
        </is>
      </c>
      <c r="C483" t="n">
        <v>482</v>
      </c>
      <c r="D483" t="inlineStr">
        <is>
          <t>Manome</t>
        </is>
      </c>
    </row>
    <row r="484">
      <c r="A484" t="inlineStr">
        <is>
          <t>BAU-S100</t>
        </is>
      </c>
      <c r="B484" t="inlineStr">
        <is>
          <t>BAU-A0483</t>
        </is>
      </c>
      <c r="C484" t="n">
        <v>483</v>
      </c>
      <c r="D484" t="inlineStr">
        <is>
          <t>Ruta</t>
        </is>
      </c>
    </row>
    <row r="485">
      <c r="A485" t="inlineStr">
        <is>
          <t>BAU-S100</t>
        </is>
      </c>
      <c r="B485" t="inlineStr">
        <is>
          <t>BAU-A0484</t>
        </is>
      </c>
      <c r="C485" t="n">
        <v>484</v>
      </c>
      <c r="D485" t="inlineStr">
        <is>
          <t>Uaidora</t>
        </is>
      </c>
    </row>
    <row r="486">
      <c r="A486" t="inlineStr">
        <is>
          <t>BAU-S101</t>
        </is>
      </c>
      <c r="B486" t="inlineStr">
        <is>
          <t>BAU-A0485</t>
        </is>
      </c>
      <c r="C486" t="n">
        <v>485</v>
      </c>
      <c r="D486" t="inlineStr">
        <is>
          <t>Bocilai</t>
        </is>
      </c>
    </row>
    <row r="487">
      <c r="A487" t="inlineStr">
        <is>
          <t>BAU-S101</t>
        </is>
      </c>
      <c r="B487" t="inlineStr">
        <is>
          <t>BAU-A0486</t>
        </is>
      </c>
      <c r="C487" t="n">
        <v>486</v>
      </c>
      <c r="D487" t="inlineStr">
        <is>
          <t>Defadae</t>
        </is>
      </c>
    </row>
    <row r="488">
      <c r="A488" t="inlineStr">
        <is>
          <t>BAU-S101</t>
        </is>
      </c>
      <c r="B488" t="inlineStr">
        <is>
          <t>BAU-A0487</t>
        </is>
      </c>
      <c r="C488" t="n">
        <v>487</v>
      </c>
      <c r="D488" t="inlineStr">
        <is>
          <t>Macalira</t>
        </is>
      </c>
    </row>
    <row r="489">
      <c r="A489" t="inlineStr">
        <is>
          <t>BAU-S102</t>
        </is>
      </c>
      <c r="B489" t="inlineStr">
        <is>
          <t>BAU-A0488</t>
        </is>
      </c>
      <c r="C489" t="n">
        <v>488</v>
      </c>
      <c r="D489" t="inlineStr">
        <is>
          <t>Caranu</t>
        </is>
      </c>
    </row>
    <row r="490">
      <c r="A490" t="inlineStr">
        <is>
          <t>BAU-S102</t>
        </is>
      </c>
      <c r="B490" t="inlineStr">
        <is>
          <t>BAU-A0489</t>
        </is>
      </c>
      <c r="C490" t="n">
        <v>489</v>
      </c>
      <c r="D490" t="inlineStr">
        <is>
          <t>Gamana</t>
        </is>
      </c>
    </row>
    <row r="491">
      <c r="A491" t="inlineStr">
        <is>
          <t>BAU-S102</t>
        </is>
      </c>
      <c r="B491" t="inlineStr">
        <is>
          <t>BAU-A0490</t>
        </is>
      </c>
      <c r="C491" t="n">
        <v>490</v>
      </c>
      <c r="D491" t="inlineStr">
        <is>
          <t>Gugolai</t>
        </is>
      </c>
    </row>
    <row r="492">
      <c r="A492" t="inlineStr">
        <is>
          <t>BAU-S102</t>
        </is>
      </c>
      <c r="B492" t="inlineStr">
        <is>
          <t>BAU-A0491</t>
        </is>
      </c>
      <c r="C492" t="n">
        <v>491</v>
      </c>
      <c r="D492" t="inlineStr">
        <is>
          <t>Sialimo</t>
        </is>
      </c>
    </row>
    <row r="493">
      <c r="A493" t="inlineStr">
        <is>
          <t>BAU-S103</t>
        </is>
      </c>
      <c r="B493" t="inlineStr">
        <is>
          <t>BAU-A0492</t>
        </is>
      </c>
      <c r="C493" t="n">
        <v>492</v>
      </c>
      <c r="D493" t="inlineStr">
        <is>
          <t>Boralai</t>
        </is>
      </c>
    </row>
    <row r="494">
      <c r="A494" t="inlineStr">
        <is>
          <t>BAU-S103</t>
        </is>
      </c>
      <c r="B494" t="inlineStr">
        <is>
          <t>BAU-A0493</t>
        </is>
      </c>
      <c r="C494" t="n">
        <v>493</v>
      </c>
      <c r="D494" t="inlineStr">
        <is>
          <t>Uligata</t>
        </is>
      </c>
    </row>
    <row r="495">
      <c r="A495" t="inlineStr">
        <is>
          <t>BAU-S103</t>
        </is>
      </c>
      <c r="B495" t="inlineStr">
        <is>
          <t>BAU-A0494</t>
        </is>
      </c>
      <c r="C495" t="n">
        <v>494</v>
      </c>
      <c r="D495" t="inlineStr">
        <is>
          <t>Vecubuti</t>
        </is>
      </c>
    </row>
    <row r="496">
      <c r="A496" t="inlineStr">
        <is>
          <t>BAU-S104</t>
        </is>
      </c>
      <c r="B496" t="inlineStr">
        <is>
          <t>BAU-A0495</t>
        </is>
      </c>
      <c r="C496" t="n">
        <v>495</v>
      </c>
      <c r="D496" t="inlineStr">
        <is>
          <t>Eu-Afa</t>
        </is>
      </c>
    </row>
    <row r="497">
      <c r="A497" t="inlineStr">
        <is>
          <t>BAU-S104</t>
        </is>
      </c>
      <c r="B497" t="inlineStr">
        <is>
          <t>BAU-A0496</t>
        </is>
      </c>
      <c r="C497" t="n">
        <v>496</v>
      </c>
      <c r="D497" t="inlineStr">
        <is>
          <t>Fae-Ua</t>
        </is>
      </c>
    </row>
    <row r="498">
      <c r="A498" t="inlineStr">
        <is>
          <t>BAU-S104</t>
        </is>
      </c>
      <c r="B498" t="inlineStr">
        <is>
          <t>BAU-A0497</t>
        </is>
      </c>
      <c r="C498" t="n">
        <v>497</v>
      </c>
      <c r="D498" t="inlineStr">
        <is>
          <t>Laculela</t>
        </is>
      </c>
    </row>
    <row r="499">
      <c r="A499" t="inlineStr">
        <is>
          <t>BAU-S104</t>
        </is>
      </c>
      <c r="B499" t="inlineStr">
        <is>
          <t>BAU-A0498</t>
        </is>
      </c>
      <c r="C499" t="n">
        <v>498</v>
      </c>
      <c r="D499" t="inlineStr">
        <is>
          <t>Saebere</t>
        </is>
      </c>
    </row>
    <row r="500">
      <c r="A500" t="inlineStr">
        <is>
          <t>BAU-S104</t>
        </is>
      </c>
      <c r="B500" t="inlineStr">
        <is>
          <t>BAU-A0499</t>
        </is>
      </c>
      <c r="C500" t="n">
        <v>499</v>
      </c>
      <c r="D500" t="inlineStr">
        <is>
          <t>Uadaboru</t>
        </is>
      </c>
    </row>
    <row r="501">
      <c r="A501" t="inlineStr">
        <is>
          <t>BAU-S105</t>
        </is>
      </c>
      <c r="B501" t="inlineStr">
        <is>
          <t>BAU-A0500</t>
        </is>
      </c>
      <c r="C501" t="n">
        <v>500</v>
      </c>
      <c r="D501" t="inlineStr">
        <is>
          <t>Cirilaco</t>
        </is>
      </c>
    </row>
    <row r="502">
      <c r="A502" t="inlineStr">
        <is>
          <t>BAU-S105</t>
        </is>
      </c>
      <c r="B502" t="inlineStr">
        <is>
          <t>BAU-A0501</t>
        </is>
      </c>
      <c r="C502" t="n">
        <v>501</v>
      </c>
      <c r="D502" t="inlineStr">
        <is>
          <t>Daicou</t>
        </is>
      </c>
    </row>
    <row r="503">
      <c r="A503" t="inlineStr">
        <is>
          <t>BAU-S105</t>
        </is>
      </c>
      <c r="B503" t="inlineStr">
        <is>
          <t>BAU-A0502</t>
        </is>
      </c>
      <c r="C503" t="n">
        <v>502</v>
      </c>
      <c r="D503" t="inlineStr">
        <is>
          <t>Loirae</t>
        </is>
      </c>
    </row>
    <row r="504">
      <c r="A504" t="inlineStr">
        <is>
          <t>BAU-S105</t>
        </is>
      </c>
      <c r="B504" t="inlineStr">
        <is>
          <t>BAU-A0503</t>
        </is>
      </c>
      <c r="C504" t="n">
        <v>503</v>
      </c>
      <c r="D504" t="inlineStr">
        <is>
          <t>Ua-Sufa</t>
        </is>
      </c>
    </row>
    <row r="505">
      <c r="A505" t="inlineStr">
        <is>
          <t>BAU-S106</t>
        </is>
      </c>
      <c r="B505" t="inlineStr">
        <is>
          <t>BAU-A0504</t>
        </is>
      </c>
      <c r="C505" t="n">
        <v>504</v>
      </c>
      <c r="D505" t="inlineStr">
        <is>
          <t>Abo Cairedo</t>
        </is>
      </c>
    </row>
    <row r="506">
      <c r="A506" t="inlineStr">
        <is>
          <t>BAU-S106</t>
        </is>
      </c>
      <c r="B506" t="inlineStr">
        <is>
          <t>BAU-A0505</t>
        </is>
      </c>
      <c r="C506" t="n">
        <v>505</v>
      </c>
      <c r="D506" t="inlineStr">
        <is>
          <t>Abo-Da'E-Mena</t>
        </is>
      </c>
    </row>
    <row r="507">
      <c r="A507" t="inlineStr">
        <is>
          <t>BAU-S106</t>
        </is>
      </c>
      <c r="B507" t="inlineStr">
        <is>
          <t>BAU-A0506</t>
        </is>
      </c>
      <c r="C507" t="n">
        <v>506</v>
      </c>
      <c r="D507" t="inlineStr">
        <is>
          <t>Abo-Lir</t>
        </is>
      </c>
    </row>
    <row r="508">
      <c r="A508" t="inlineStr">
        <is>
          <t>BAU-S106</t>
        </is>
      </c>
      <c r="B508" t="inlineStr">
        <is>
          <t>BAU-A0507</t>
        </is>
      </c>
      <c r="C508" t="n">
        <v>507</v>
      </c>
      <c r="D508" t="inlineStr">
        <is>
          <t>Abo-Matebian</t>
        </is>
      </c>
    </row>
    <row r="509">
      <c r="A509" t="inlineStr">
        <is>
          <t>BAU-S107</t>
        </is>
      </c>
      <c r="B509" t="inlineStr">
        <is>
          <t>BAU-A0508</t>
        </is>
      </c>
      <c r="C509" t="n">
        <v>508</v>
      </c>
      <c r="D509" t="inlineStr">
        <is>
          <t>Dara-Uma</t>
        </is>
      </c>
    </row>
    <row r="510">
      <c r="A510" t="inlineStr">
        <is>
          <t>BAU-S107</t>
        </is>
      </c>
      <c r="B510" t="inlineStr">
        <is>
          <t>BAU-A0509</t>
        </is>
      </c>
      <c r="C510" t="n">
        <v>509</v>
      </c>
      <c r="D510" t="inlineStr">
        <is>
          <t>Lego</t>
        </is>
      </c>
    </row>
    <row r="511">
      <c r="A511" t="inlineStr">
        <is>
          <t>BAU-S107</t>
        </is>
      </c>
      <c r="B511" t="inlineStr">
        <is>
          <t>BAU-A0510</t>
        </is>
      </c>
      <c r="C511" t="n">
        <v>510</v>
      </c>
      <c r="D511" t="inlineStr">
        <is>
          <t>Saua-Cassa</t>
        </is>
      </c>
    </row>
    <row r="512">
      <c r="A512" t="inlineStr">
        <is>
          <t>BAU-S107</t>
        </is>
      </c>
      <c r="B512" t="inlineStr">
        <is>
          <t>BAU-A0511</t>
        </is>
      </c>
      <c r="C512" t="n">
        <v>511</v>
      </c>
      <c r="D512" t="inlineStr">
        <is>
          <t>Ulu-Soro</t>
        </is>
      </c>
    </row>
    <row r="513">
      <c r="A513" t="inlineStr">
        <is>
          <t>BAU-S108</t>
        </is>
      </c>
      <c r="B513" t="inlineStr">
        <is>
          <t>BAU-A0512</t>
        </is>
      </c>
      <c r="C513" t="n">
        <v>512</v>
      </c>
      <c r="D513" t="inlineStr">
        <is>
          <t>Baticassa</t>
        </is>
      </c>
    </row>
    <row r="514">
      <c r="A514" t="inlineStr">
        <is>
          <t>BAU-S108</t>
        </is>
      </c>
      <c r="B514" t="inlineStr">
        <is>
          <t>BAU-A0513</t>
        </is>
      </c>
      <c r="C514" t="n">
        <v>513</v>
      </c>
      <c r="D514" t="inlineStr">
        <is>
          <t>Uaidaba</t>
        </is>
      </c>
    </row>
    <row r="515">
      <c r="A515" t="inlineStr">
        <is>
          <t>BAU-S108</t>
        </is>
      </c>
      <c r="B515" t="inlineStr">
        <is>
          <t>BAU-A0514</t>
        </is>
      </c>
      <c r="C515" t="n">
        <v>514</v>
      </c>
      <c r="D515" t="inlineStr">
        <is>
          <t>Uata-Liu</t>
        </is>
      </c>
    </row>
    <row r="516">
      <c r="A516" t="inlineStr">
        <is>
          <t>BAU-S109</t>
        </is>
      </c>
      <c r="B516" t="inlineStr">
        <is>
          <t>BAU-A0515</t>
        </is>
      </c>
      <c r="C516" t="n">
        <v>515</v>
      </c>
      <c r="D516" t="inlineStr">
        <is>
          <t>Dauaduca</t>
        </is>
      </c>
    </row>
    <row r="517">
      <c r="A517" t="inlineStr">
        <is>
          <t>BAU-S109</t>
        </is>
      </c>
      <c r="B517" t="inlineStr">
        <is>
          <t>BAU-A0516</t>
        </is>
      </c>
      <c r="C517" t="n">
        <v>516</v>
      </c>
      <c r="D517" t="inlineStr">
        <is>
          <t>Dessa</t>
        </is>
      </c>
    </row>
    <row r="518">
      <c r="A518" t="inlineStr">
        <is>
          <t>BAU-S109</t>
        </is>
      </c>
      <c r="B518" t="inlineStr">
        <is>
          <t>BAU-A0517</t>
        </is>
      </c>
      <c r="C518" t="n">
        <v>517</v>
      </c>
      <c r="D518" t="inlineStr">
        <is>
          <t>Maluro</t>
        </is>
      </c>
    </row>
    <row r="519">
      <c r="A519" t="inlineStr">
        <is>
          <t>BAU-S109</t>
        </is>
      </c>
      <c r="B519" t="inlineStr">
        <is>
          <t>BAU-A0518</t>
        </is>
      </c>
      <c r="C519" t="n">
        <v>518</v>
      </c>
      <c r="D519" t="inlineStr">
        <is>
          <t>Ossoliro</t>
        </is>
      </c>
    </row>
    <row r="520">
      <c r="A520" t="inlineStr">
        <is>
          <t>BAU-S110</t>
        </is>
      </c>
      <c r="B520" t="inlineStr">
        <is>
          <t>BAU-A0519</t>
        </is>
      </c>
      <c r="C520" t="n">
        <v>519</v>
      </c>
      <c r="D520" t="inlineStr">
        <is>
          <t>Loilubo-Uagua</t>
        </is>
      </c>
    </row>
    <row r="521">
      <c r="A521" t="inlineStr">
        <is>
          <t>BAU-S110</t>
        </is>
      </c>
      <c r="B521" t="inlineStr">
        <is>
          <t>BAU-A0520</t>
        </is>
      </c>
      <c r="C521" t="n">
        <v>520</v>
      </c>
      <c r="D521" t="inlineStr">
        <is>
          <t>Namanei</t>
        </is>
      </c>
    </row>
    <row r="522">
      <c r="A522" t="inlineStr">
        <is>
          <t>BAU-S110</t>
        </is>
      </c>
      <c r="B522" t="inlineStr">
        <is>
          <t>BAU-A0521</t>
        </is>
      </c>
      <c r="C522" t="n">
        <v>521</v>
      </c>
      <c r="D522" t="inlineStr">
        <is>
          <t>Samafalo</t>
        </is>
      </c>
    </row>
    <row r="523">
      <c r="A523" t="inlineStr">
        <is>
          <t>BAU-S110</t>
        </is>
      </c>
      <c r="B523" t="inlineStr">
        <is>
          <t>BAU-A0522</t>
        </is>
      </c>
      <c r="C523" t="n">
        <v>522</v>
      </c>
      <c r="D523" t="inlineStr">
        <is>
          <t>Ua-Robo</t>
        </is>
      </c>
    </row>
    <row r="524">
      <c r="A524" t="inlineStr">
        <is>
          <t>BAU-S111</t>
        </is>
      </c>
      <c r="B524" t="inlineStr">
        <is>
          <t>BAU-A0523</t>
        </is>
      </c>
      <c r="C524" t="n">
        <v>523</v>
      </c>
      <c r="D524" t="inlineStr">
        <is>
          <t>Bahamori</t>
        </is>
      </c>
    </row>
    <row r="525">
      <c r="A525" t="inlineStr">
        <is>
          <t>BAU-S111</t>
        </is>
      </c>
      <c r="B525" t="inlineStr">
        <is>
          <t>BAU-A0524</t>
        </is>
      </c>
      <c r="C525" t="n">
        <v>524</v>
      </c>
      <c r="D525" t="inlineStr">
        <is>
          <t>Caicua</t>
        </is>
      </c>
    </row>
    <row r="526">
      <c r="A526" t="inlineStr">
        <is>
          <t>BAU-S112</t>
        </is>
      </c>
      <c r="B526" t="inlineStr">
        <is>
          <t>BAU-A0525</t>
        </is>
      </c>
      <c r="C526" t="n">
        <v>525</v>
      </c>
      <c r="D526" t="inlineStr">
        <is>
          <t>Caitaranau</t>
        </is>
      </c>
    </row>
    <row r="527">
      <c r="A527" t="inlineStr">
        <is>
          <t>BAU-S112</t>
        </is>
      </c>
      <c r="B527" t="inlineStr">
        <is>
          <t>BAU-A0526</t>
        </is>
      </c>
      <c r="C527" t="n">
        <v>526</v>
      </c>
      <c r="D527" t="inlineStr">
        <is>
          <t>Nunoti</t>
        </is>
      </c>
    </row>
    <row r="528">
      <c r="A528" t="inlineStr">
        <is>
          <t>BAU-S112</t>
        </is>
      </c>
      <c r="B528" t="inlineStr">
        <is>
          <t>BAU-A0527</t>
        </is>
      </c>
      <c r="C528" t="n">
        <v>527</v>
      </c>
      <c r="D528" t="inlineStr">
        <is>
          <t>Uaidau</t>
        </is>
      </c>
    </row>
    <row r="529">
      <c r="A529" t="inlineStr">
        <is>
          <t>BAU-S113</t>
        </is>
      </c>
      <c r="B529" t="inlineStr">
        <is>
          <t>BAU-A0528</t>
        </is>
      </c>
      <c r="C529" t="n">
        <v>528</v>
      </c>
      <c r="D529" t="inlineStr">
        <is>
          <t>Caidenulale</t>
        </is>
      </c>
    </row>
    <row r="530">
      <c r="A530" t="inlineStr">
        <is>
          <t>BAU-S113</t>
        </is>
      </c>
      <c r="B530" t="inlineStr">
        <is>
          <t>BAU-A0529</t>
        </is>
      </c>
      <c r="C530" t="n">
        <v>529</v>
      </c>
      <c r="D530" t="inlineStr">
        <is>
          <t>Hoineuai</t>
        </is>
      </c>
    </row>
    <row r="531">
      <c r="A531" t="inlineStr">
        <is>
          <t>BAU-S113</t>
        </is>
      </c>
      <c r="B531" t="inlineStr">
        <is>
          <t>BAU-A0530</t>
        </is>
      </c>
      <c r="C531" t="n">
        <v>530</v>
      </c>
      <c r="D531" t="inlineStr">
        <is>
          <t>Lolinuno</t>
        </is>
      </c>
    </row>
    <row r="532">
      <c r="A532" t="inlineStr">
        <is>
          <t>BAU-S113</t>
        </is>
      </c>
      <c r="B532" t="inlineStr">
        <is>
          <t>BAU-A0531</t>
        </is>
      </c>
      <c r="C532" t="n">
        <v>531</v>
      </c>
      <c r="D532" t="inlineStr">
        <is>
          <t>Uaicnassa</t>
        </is>
      </c>
    </row>
    <row r="533">
      <c r="A533" t="inlineStr">
        <is>
          <t>BAU-S113</t>
        </is>
      </c>
      <c r="B533" t="inlineStr">
        <is>
          <t>BAU-A0532</t>
        </is>
      </c>
      <c r="C533" t="n">
        <v>532</v>
      </c>
      <c r="D533" t="inlineStr">
        <is>
          <t>Uma Ana Ico</t>
        </is>
      </c>
    </row>
    <row r="534">
      <c r="A534" t="inlineStr">
        <is>
          <t>BAU-S114</t>
        </is>
      </c>
      <c r="B534" t="inlineStr">
        <is>
          <t>BAU-A0533</t>
        </is>
      </c>
      <c r="C534" t="n">
        <v>533</v>
      </c>
      <c r="D534" t="inlineStr">
        <is>
          <t>Bahamori</t>
        </is>
      </c>
    </row>
    <row r="535">
      <c r="A535" t="inlineStr">
        <is>
          <t>BAU-S114</t>
        </is>
      </c>
      <c r="B535" t="inlineStr">
        <is>
          <t>BAU-A0534</t>
        </is>
      </c>
      <c r="C535" t="n">
        <v>534</v>
      </c>
      <c r="D535" t="inlineStr">
        <is>
          <t>Haunau</t>
        </is>
      </c>
    </row>
    <row r="536">
      <c r="A536" t="inlineStr">
        <is>
          <t>BAU-S114</t>
        </is>
      </c>
      <c r="B536" t="inlineStr">
        <is>
          <t>BAU-A0535</t>
        </is>
      </c>
      <c r="C536" t="n">
        <v>535</v>
      </c>
      <c r="D536" t="inlineStr">
        <is>
          <t>Ostico</t>
        </is>
      </c>
    </row>
    <row r="537">
      <c r="A537" t="inlineStr">
        <is>
          <t>BAU-S115</t>
        </is>
      </c>
      <c r="B537" t="inlineStr">
        <is>
          <t>BAU-A0536</t>
        </is>
      </c>
      <c r="C537" t="n">
        <v>536</v>
      </c>
      <c r="D537" t="inlineStr">
        <is>
          <t>Lari</t>
        </is>
      </c>
    </row>
    <row r="538">
      <c r="A538" t="inlineStr">
        <is>
          <t>BAU-S115</t>
        </is>
      </c>
      <c r="B538" t="inlineStr">
        <is>
          <t>BAU-A0537</t>
        </is>
      </c>
      <c r="C538" t="n">
        <v>537</v>
      </c>
      <c r="D538" t="inlineStr">
        <is>
          <t>Mota</t>
        </is>
      </c>
    </row>
    <row r="539">
      <c r="A539" t="inlineStr">
        <is>
          <t>BAU-S116</t>
        </is>
      </c>
      <c r="B539" t="inlineStr">
        <is>
          <t>BAU-A0538</t>
        </is>
      </c>
      <c r="C539" t="n">
        <v>538</v>
      </c>
      <c r="D539" t="inlineStr">
        <is>
          <t>Bahalale</t>
        </is>
      </c>
    </row>
    <row r="540">
      <c r="A540" t="inlineStr">
        <is>
          <t>BAU-S116</t>
        </is>
      </c>
      <c r="B540" t="inlineStr">
        <is>
          <t>BAU-A0539</t>
        </is>
      </c>
      <c r="C540" t="n">
        <v>539</v>
      </c>
      <c r="D540" t="inlineStr">
        <is>
          <t>Naulale</t>
        </is>
      </c>
    </row>
    <row r="541">
      <c r="A541" t="inlineStr">
        <is>
          <t>BAU-S116</t>
        </is>
      </c>
      <c r="B541" t="inlineStr">
        <is>
          <t>BAU-A0540</t>
        </is>
      </c>
      <c r="C541" t="n">
        <v>540</v>
      </c>
      <c r="D541" t="inlineStr">
        <is>
          <t>Uaiharabo'O</t>
        </is>
      </c>
    </row>
    <row r="542">
      <c r="A542" t="inlineStr">
        <is>
          <t>BAU-S117</t>
        </is>
      </c>
      <c r="B542" t="inlineStr">
        <is>
          <t>BAU-A0541</t>
        </is>
      </c>
      <c r="C542" t="n">
        <v>541</v>
      </c>
      <c r="D542" t="inlineStr">
        <is>
          <t>Betulale</t>
        </is>
      </c>
    </row>
    <row r="543">
      <c r="A543" t="inlineStr">
        <is>
          <t>BAU-S117</t>
        </is>
      </c>
      <c r="B543" t="inlineStr">
        <is>
          <t>BAU-A0542</t>
        </is>
      </c>
      <c r="C543" t="n">
        <v>542</v>
      </c>
      <c r="D543" t="inlineStr">
        <is>
          <t>Lor</t>
        </is>
      </c>
    </row>
    <row r="544">
      <c r="A544" t="inlineStr">
        <is>
          <t>BAU-S117</t>
        </is>
      </c>
      <c r="B544" t="inlineStr">
        <is>
          <t>BAU-A0543</t>
        </is>
      </c>
      <c r="C544" t="n">
        <v>543</v>
      </c>
      <c r="D544" t="inlineStr">
        <is>
          <t>Oralan</t>
        </is>
      </c>
    </row>
    <row r="545">
      <c r="A545" t="inlineStr">
        <is>
          <t>BAU-S117</t>
        </is>
      </c>
      <c r="B545" t="inlineStr">
        <is>
          <t>BAU-A0544</t>
        </is>
      </c>
      <c r="C545" t="n">
        <v>544</v>
      </c>
      <c r="D545" t="inlineStr">
        <is>
          <t>Raha</t>
        </is>
      </c>
    </row>
    <row r="546">
      <c r="A546" t="inlineStr">
        <is>
          <t>BAU-S118</t>
        </is>
      </c>
      <c r="B546" t="inlineStr">
        <is>
          <t>BAU-A0545</t>
        </is>
      </c>
      <c r="C546" t="n">
        <v>545</v>
      </c>
      <c r="D546" t="inlineStr">
        <is>
          <t>Uaibobo</t>
        </is>
      </c>
    </row>
    <row r="547">
      <c r="A547" t="inlineStr">
        <is>
          <t>BAU-S118</t>
        </is>
      </c>
      <c r="B547" t="inlineStr">
        <is>
          <t>BAU-A0546</t>
        </is>
      </c>
      <c r="C547" t="n">
        <v>546</v>
      </c>
      <c r="D547" t="inlineStr">
        <is>
          <t>Uaicana</t>
        </is>
      </c>
    </row>
    <row r="548">
      <c r="A548" t="inlineStr">
        <is>
          <t>BAU-S118</t>
        </is>
      </c>
      <c r="B548" t="inlineStr">
        <is>
          <t>BAU-A0547</t>
        </is>
      </c>
      <c r="C548" t="n">
        <v>547</v>
      </c>
      <c r="D548" t="inlineStr">
        <is>
          <t>Uataula</t>
        </is>
      </c>
    </row>
    <row r="549">
      <c r="A549" t="inlineStr">
        <is>
          <t>BAU-S118</t>
        </is>
      </c>
      <c r="B549" t="inlineStr">
        <is>
          <t>BAU-A0548</t>
        </is>
      </c>
      <c r="C549" t="n">
        <v>548</v>
      </c>
      <c r="D549" t="inlineStr">
        <is>
          <t>Utabela Oli</t>
        </is>
      </c>
    </row>
    <row r="550">
      <c r="A550" t="inlineStr">
        <is>
          <t>BAU-S118</t>
        </is>
      </c>
      <c r="B550" t="inlineStr">
        <is>
          <t>BAU-A0549</t>
        </is>
      </c>
      <c r="C550" t="n">
        <v>549</v>
      </c>
      <c r="D550" t="inlineStr">
        <is>
          <t>Uma Ana Ico</t>
        </is>
      </c>
    </row>
    <row r="551">
      <c r="A551" t="inlineStr">
        <is>
          <t>BAU-S119</t>
        </is>
      </c>
      <c r="B551" t="inlineStr">
        <is>
          <t>BAU-A0550</t>
        </is>
      </c>
      <c r="C551" t="n">
        <v>550</v>
      </c>
      <c r="D551" t="inlineStr">
        <is>
          <t>Caimale-Ho'O</t>
        </is>
      </c>
    </row>
    <row r="552">
      <c r="A552" t="inlineStr">
        <is>
          <t>BAU-S119</t>
        </is>
      </c>
      <c r="B552" t="inlineStr">
        <is>
          <t>BAU-A0551</t>
        </is>
      </c>
      <c r="C552" t="n">
        <v>551</v>
      </c>
      <c r="D552" t="inlineStr">
        <is>
          <t>Cumo-Oli</t>
        </is>
      </c>
    </row>
    <row r="553">
      <c r="A553" t="inlineStr">
        <is>
          <t>BAU-S119</t>
        </is>
      </c>
      <c r="B553" t="inlineStr">
        <is>
          <t>BAU-A0552</t>
        </is>
      </c>
      <c r="C553" t="n">
        <v>552</v>
      </c>
      <c r="D553" t="inlineStr">
        <is>
          <t>Laco-Uma</t>
        </is>
      </c>
    </row>
    <row r="554">
      <c r="A554" t="inlineStr">
        <is>
          <t>BAU-S119</t>
        </is>
      </c>
      <c r="B554" t="inlineStr">
        <is>
          <t>BAU-A0553</t>
        </is>
      </c>
      <c r="C554" t="n">
        <v>553</v>
      </c>
      <c r="D554" t="inlineStr">
        <is>
          <t>Lia-Oli</t>
        </is>
      </c>
    </row>
    <row r="555">
      <c r="A555" t="inlineStr">
        <is>
          <t>BAU-S119</t>
        </is>
      </c>
      <c r="B555" t="inlineStr">
        <is>
          <t>BAU-A0554</t>
        </is>
      </c>
      <c r="C555" t="n">
        <v>554</v>
      </c>
      <c r="D555" t="inlineStr">
        <is>
          <t>Neo-Ho'O</t>
        </is>
      </c>
    </row>
    <row r="556">
      <c r="A556" t="inlineStr">
        <is>
          <t>BAU-S119</t>
        </is>
      </c>
      <c r="B556" t="inlineStr">
        <is>
          <t>BAU-A0555</t>
        </is>
      </c>
      <c r="C556" t="n">
        <v>555</v>
      </c>
      <c r="D556" t="inlineStr">
        <is>
          <t>Uai-Toqui</t>
        </is>
      </c>
    </row>
    <row r="557">
      <c r="A557" t="inlineStr">
        <is>
          <t>BAU-S120</t>
        </is>
      </c>
      <c r="B557" t="inlineStr">
        <is>
          <t>BAU-A0556</t>
        </is>
      </c>
      <c r="C557" t="n">
        <v>556</v>
      </c>
      <c r="D557" t="inlineStr">
        <is>
          <t>Bahadato</t>
        </is>
      </c>
    </row>
    <row r="558">
      <c r="A558" t="inlineStr">
        <is>
          <t>BAU-S120</t>
        </is>
      </c>
      <c r="B558" t="inlineStr">
        <is>
          <t>BAU-A0557</t>
        </is>
      </c>
      <c r="C558" t="n">
        <v>557</v>
      </c>
      <c r="D558" t="inlineStr">
        <is>
          <t>Osso-Uaque</t>
        </is>
      </c>
    </row>
    <row r="559">
      <c r="A559" t="inlineStr">
        <is>
          <t>BAU-S120</t>
        </is>
      </c>
      <c r="B559" t="inlineStr">
        <is>
          <t>BAU-A0558</t>
        </is>
      </c>
      <c r="C559" t="n">
        <v>558</v>
      </c>
      <c r="D559" t="inlineStr">
        <is>
          <t>Uai-To-Bono</t>
        </is>
      </c>
    </row>
    <row r="560">
      <c r="A560" t="inlineStr">
        <is>
          <t>BAU-S120</t>
        </is>
      </c>
      <c r="B560" t="inlineStr">
        <is>
          <t>BAU-A0559</t>
        </is>
      </c>
      <c r="C560" t="n">
        <v>559</v>
      </c>
      <c r="D560" t="inlineStr">
        <is>
          <t>Uatulia Ana</t>
        </is>
      </c>
    </row>
    <row r="561">
      <c r="A561" t="inlineStr">
        <is>
          <t>BAU-S121</t>
        </is>
      </c>
      <c r="B561" t="inlineStr">
        <is>
          <t>BAU-A0560</t>
        </is>
      </c>
      <c r="C561" t="n">
        <v>560</v>
      </c>
      <c r="D561" t="inlineStr">
        <is>
          <t>Caihurulale de Baixo</t>
        </is>
      </c>
    </row>
    <row r="562">
      <c r="A562" t="inlineStr">
        <is>
          <t>BAU-S121</t>
        </is>
      </c>
      <c r="B562" t="inlineStr">
        <is>
          <t>BAU-A0561</t>
        </is>
      </c>
      <c r="C562" t="n">
        <v>561</v>
      </c>
      <c r="D562" t="inlineStr">
        <is>
          <t>Caihurulale de Cima</t>
        </is>
      </c>
    </row>
    <row r="563">
      <c r="A563" t="inlineStr">
        <is>
          <t>BAU-S121</t>
        </is>
      </c>
      <c r="B563" t="inlineStr">
        <is>
          <t>BAU-A0562</t>
        </is>
      </c>
      <c r="C563" t="n">
        <v>562</v>
      </c>
      <c r="D563" t="inlineStr">
        <is>
          <t>Cauba'I</t>
        </is>
      </c>
    </row>
    <row r="564">
      <c r="A564" t="inlineStr">
        <is>
          <t>BAU-S121</t>
        </is>
      </c>
      <c r="B564" t="inlineStr">
        <is>
          <t>BAU-A0563</t>
        </is>
      </c>
      <c r="C564" t="n">
        <v>563</v>
      </c>
      <c r="D564" t="inlineStr">
        <is>
          <t>Luha Oli</t>
        </is>
      </c>
    </row>
    <row r="565">
      <c r="A565" t="inlineStr">
        <is>
          <t>BAU-S122</t>
        </is>
      </c>
      <c r="B565" t="inlineStr">
        <is>
          <t>BAU-A0564</t>
        </is>
      </c>
      <c r="C565" t="n">
        <v>564</v>
      </c>
      <c r="D565" t="inlineStr">
        <is>
          <t>Uatu Missa</t>
        </is>
      </c>
    </row>
    <row r="566">
      <c r="A566" t="inlineStr">
        <is>
          <t>BAU-S122</t>
        </is>
      </c>
      <c r="B566" t="inlineStr">
        <is>
          <t>BAU-A0565</t>
        </is>
      </c>
      <c r="C566" t="n">
        <v>565</v>
      </c>
      <c r="D566" t="inlineStr">
        <is>
          <t>Ualae</t>
        </is>
      </c>
    </row>
    <row r="567">
      <c r="A567" t="inlineStr">
        <is>
          <t>BAU-S122</t>
        </is>
      </c>
      <c r="B567" t="inlineStr">
        <is>
          <t>BAU-A0566</t>
        </is>
      </c>
      <c r="C567" t="n">
        <v>566</v>
      </c>
      <c r="D567" t="inlineStr">
        <is>
          <t>Luli Bau</t>
        </is>
      </c>
    </row>
    <row r="568">
      <c r="A568" t="inlineStr">
        <is>
          <t>BAU-S122</t>
        </is>
      </c>
      <c r="B568" t="inlineStr">
        <is>
          <t>BAU-A0567</t>
        </is>
      </c>
      <c r="C568" t="n">
        <v>567</v>
      </c>
      <c r="D568" t="inlineStr">
        <is>
          <t>Aca Uatu</t>
        </is>
      </c>
    </row>
    <row r="569">
      <c r="A569" t="inlineStr">
        <is>
          <t>BAU-S123</t>
        </is>
      </c>
      <c r="B569" t="inlineStr">
        <is>
          <t>BAU-A0568</t>
        </is>
      </c>
      <c r="C569" t="n">
        <v>568</v>
      </c>
      <c r="D569" t="inlineStr">
        <is>
          <t>Lia Bala</t>
        </is>
      </c>
    </row>
    <row r="570">
      <c r="A570" t="inlineStr">
        <is>
          <t>BAU-S123</t>
        </is>
      </c>
      <c r="B570" t="inlineStr">
        <is>
          <t>BAU-A0569</t>
        </is>
      </c>
      <c r="C570" t="n">
        <v>569</v>
      </c>
      <c r="D570" t="inlineStr">
        <is>
          <t>Ossogori</t>
        </is>
      </c>
    </row>
    <row r="571">
      <c r="A571" t="inlineStr">
        <is>
          <t>BAU-S123</t>
        </is>
      </c>
      <c r="B571" t="inlineStr">
        <is>
          <t>BAU-A0570</t>
        </is>
      </c>
      <c r="C571" t="n">
        <v>570</v>
      </c>
      <c r="D571" t="inlineStr">
        <is>
          <t>Uai-Tali-Bu'U</t>
        </is>
      </c>
    </row>
    <row r="572">
      <c r="A572" t="inlineStr">
        <is>
          <t>BAU-S123</t>
        </is>
      </c>
      <c r="B572" t="inlineStr">
        <is>
          <t>BAU-A0571</t>
        </is>
      </c>
      <c r="C572" t="n">
        <v>571</v>
      </c>
      <c r="D572" t="inlineStr">
        <is>
          <t>Uatu Uasa</t>
        </is>
      </c>
    </row>
    <row r="573">
      <c r="A573" t="inlineStr">
        <is>
          <t>BAU-S124</t>
        </is>
      </c>
      <c r="B573" t="inlineStr">
        <is>
          <t>BAU-A0572</t>
        </is>
      </c>
      <c r="C573" t="n">
        <v>572</v>
      </c>
      <c r="D573" t="inlineStr">
        <is>
          <t>Betunau</t>
        </is>
      </c>
    </row>
    <row r="574">
      <c r="A574" t="inlineStr">
        <is>
          <t>BAU-S124</t>
        </is>
      </c>
      <c r="B574" t="inlineStr">
        <is>
          <t>BAU-A0573</t>
        </is>
      </c>
      <c r="C574" t="n">
        <v>573</v>
      </c>
      <c r="D574" t="inlineStr">
        <is>
          <t>Quele-Boro-Uai</t>
        </is>
      </c>
    </row>
    <row r="575">
      <c r="A575" t="inlineStr">
        <is>
          <t>BAU-S124</t>
        </is>
      </c>
      <c r="B575" t="inlineStr">
        <is>
          <t>BAU-A0574</t>
        </is>
      </c>
      <c r="C575" t="n">
        <v>574</v>
      </c>
      <c r="D575" t="inlineStr">
        <is>
          <t>Uai Te</t>
        </is>
      </c>
    </row>
    <row r="576">
      <c r="A576" t="inlineStr">
        <is>
          <t>BAU-S124</t>
        </is>
      </c>
      <c r="B576" t="inlineStr">
        <is>
          <t>BAU-A0575</t>
        </is>
      </c>
      <c r="C576" t="n">
        <v>575</v>
      </c>
      <c r="D576" t="inlineStr">
        <is>
          <t>Uatu Nau</t>
        </is>
      </c>
    </row>
    <row r="577">
      <c r="A577" t="inlineStr">
        <is>
          <t>BAU-S125</t>
        </is>
      </c>
      <c r="B577" t="inlineStr">
        <is>
          <t>BAU-A0576</t>
        </is>
      </c>
      <c r="C577" t="n">
        <v>576</v>
      </c>
      <c r="D577" t="inlineStr">
        <is>
          <t>Cai-Hula</t>
        </is>
      </c>
    </row>
    <row r="578">
      <c r="A578" t="inlineStr">
        <is>
          <t>BAU-S125</t>
        </is>
      </c>
      <c r="B578" t="inlineStr">
        <is>
          <t>BAU-A0577</t>
        </is>
      </c>
      <c r="C578" t="n">
        <v>577</v>
      </c>
      <c r="D578" t="inlineStr">
        <is>
          <t>Nuno Doco</t>
        </is>
      </c>
    </row>
    <row r="579">
      <c r="A579" t="inlineStr">
        <is>
          <t>BAU-S125</t>
        </is>
      </c>
      <c r="B579" t="inlineStr">
        <is>
          <t>BAU-A0578</t>
        </is>
      </c>
      <c r="C579" t="n">
        <v>578</v>
      </c>
      <c r="D579" t="inlineStr">
        <is>
          <t>Osso-Gui-Gui</t>
        </is>
      </c>
    </row>
    <row r="580">
      <c r="A580" t="inlineStr">
        <is>
          <t>BAU-S125</t>
        </is>
      </c>
      <c r="B580" t="inlineStr">
        <is>
          <t>BAU-A0579</t>
        </is>
      </c>
      <c r="C580" t="n">
        <v>579</v>
      </c>
      <c r="D580" t="inlineStr">
        <is>
          <t>Venilale</t>
        </is>
      </c>
    </row>
    <row r="581">
      <c r="A581" t="inlineStr">
        <is>
          <t>BOB-S126</t>
        </is>
      </c>
      <c r="B581" t="inlineStr">
        <is>
          <t>BOB-A0580</t>
        </is>
      </c>
      <c r="C581" t="n">
        <v>580</v>
      </c>
      <c r="D581" t="inlineStr">
        <is>
          <t>Fatubeis</t>
        </is>
      </c>
    </row>
    <row r="582">
      <c r="A582" t="inlineStr">
        <is>
          <t>BOB-S126</t>
        </is>
      </c>
      <c r="B582" t="inlineStr">
        <is>
          <t>BOB-A0581</t>
        </is>
      </c>
      <c r="C582" t="n">
        <v>581</v>
      </c>
      <c r="D582" t="inlineStr">
        <is>
          <t>Helesu</t>
        </is>
      </c>
    </row>
    <row r="583">
      <c r="A583" t="inlineStr">
        <is>
          <t>BOB-S126</t>
        </is>
      </c>
      <c r="B583" t="inlineStr">
        <is>
          <t>BOB-A0582</t>
        </is>
      </c>
      <c r="C583" t="n">
        <v>582</v>
      </c>
      <c r="D583" t="inlineStr">
        <is>
          <t>Lolocolo</t>
        </is>
      </c>
    </row>
    <row r="584">
      <c r="A584" t="inlineStr">
        <is>
          <t>BOB-S126</t>
        </is>
      </c>
      <c r="B584" t="inlineStr">
        <is>
          <t>BOB-A0583</t>
        </is>
      </c>
      <c r="C584" t="n">
        <v>583</v>
      </c>
      <c r="D584" t="inlineStr">
        <is>
          <t>Madebau</t>
        </is>
      </c>
    </row>
    <row r="585">
      <c r="A585" t="inlineStr">
        <is>
          <t>BOB-S126</t>
        </is>
      </c>
      <c r="B585" t="inlineStr">
        <is>
          <t>BOB-A0584</t>
        </is>
      </c>
      <c r="C585" t="n">
        <v>584</v>
      </c>
      <c r="D585" t="inlineStr">
        <is>
          <t>Saburapo</t>
        </is>
      </c>
    </row>
    <row r="586">
      <c r="A586" t="inlineStr">
        <is>
          <t>BOB-S127</t>
        </is>
      </c>
      <c r="B586" t="inlineStr">
        <is>
          <t>BOB-A0585</t>
        </is>
      </c>
      <c r="C586" t="n">
        <v>585</v>
      </c>
      <c r="D586" t="inlineStr">
        <is>
          <t>Aidabasalala</t>
        </is>
      </c>
    </row>
    <row r="587">
      <c r="A587" t="inlineStr">
        <is>
          <t>BOB-S127</t>
        </is>
      </c>
      <c r="B587" t="inlineStr">
        <is>
          <t>BOB-A0586</t>
        </is>
      </c>
      <c r="C587" t="n">
        <v>586</v>
      </c>
      <c r="D587" t="inlineStr">
        <is>
          <t>Aidabaleten</t>
        </is>
      </c>
    </row>
    <row r="588">
      <c r="A588" t="inlineStr">
        <is>
          <t>BOB-S127</t>
        </is>
      </c>
      <c r="B588" t="inlineStr">
        <is>
          <t>BOB-A0587</t>
        </is>
      </c>
      <c r="C588" t="n">
        <v>587</v>
      </c>
      <c r="D588" t="inlineStr">
        <is>
          <t>Biamaraen</t>
        </is>
      </c>
    </row>
    <row r="589">
      <c r="A589" t="inlineStr">
        <is>
          <t>BOB-S127</t>
        </is>
      </c>
      <c r="B589" t="inlineStr">
        <is>
          <t>BOB-A0588</t>
        </is>
      </c>
      <c r="C589" t="n">
        <v>588</v>
      </c>
      <c r="D589" t="inlineStr">
        <is>
          <t>Boloi</t>
        </is>
      </c>
    </row>
    <row r="590">
      <c r="A590" t="inlineStr">
        <is>
          <t>BOB-S128</t>
        </is>
      </c>
      <c r="B590" t="inlineStr">
        <is>
          <t>BOB-A0589</t>
        </is>
      </c>
      <c r="C590" t="n">
        <v>589</v>
      </c>
      <c r="D590" t="inlineStr">
        <is>
          <t>Faturase</t>
        </is>
      </c>
    </row>
    <row r="591">
      <c r="A591" t="inlineStr">
        <is>
          <t>BOB-S128</t>
        </is>
      </c>
      <c r="B591" t="inlineStr">
        <is>
          <t>BOB-A0590</t>
        </is>
      </c>
      <c r="C591" t="n">
        <v>590</v>
      </c>
      <c r="D591" t="inlineStr">
        <is>
          <t>Limanaro</t>
        </is>
      </c>
    </row>
    <row r="592">
      <c r="A592" t="inlineStr">
        <is>
          <t>BOB-S128</t>
        </is>
      </c>
      <c r="B592" t="inlineStr">
        <is>
          <t>BOB-A0591</t>
        </is>
      </c>
      <c r="C592" t="n">
        <v>591</v>
      </c>
      <c r="D592" t="inlineStr">
        <is>
          <t>Rairobo</t>
        </is>
      </c>
    </row>
    <row r="593">
      <c r="A593" t="inlineStr">
        <is>
          <t>BOB-S128</t>
        </is>
      </c>
      <c r="B593" t="inlineStr">
        <is>
          <t>BOB-A0592</t>
        </is>
      </c>
      <c r="C593" t="n">
        <v>592</v>
      </c>
      <c r="D593" t="inlineStr">
        <is>
          <t>Vila Maria</t>
        </is>
      </c>
    </row>
    <row r="594">
      <c r="A594" t="inlineStr">
        <is>
          <t>BOB-S129</t>
        </is>
      </c>
      <c r="B594" t="inlineStr">
        <is>
          <t>BOB-A0593</t>
        </is>
      </c>
      <c r="C594" t="n">
        <v>593</v>
      </c>
      <c r="D594" t="inlineStr">
        <is>
          <t>Aidabaleten</t>
        </is>
      </c>
    </row>
    <row r="595">
      <c r="A595" t="inlineStr">
        <is>
          <t>BOB-S129</t>
        </is>
      </c>
      <c r="B595" t="inlineStr">
        <is>
          <t>BOB-A0594</t>
        </is>
      </c>
      <c r="C595" t="n">
        <v>594</v>
      </c>
      <c r="D595" t="inlineStr">
        <is>
          <t>Biacou</t>
        </is>
      </c>
    </row>
    <row r="596">
      <c r="A596" t="inlineStr">
        <is>
          <t>BOB-S129</t>
        </is>
      </c>
      <c r="B596" t="inlineStr">
        <is>
          <t>BOB-A0595</t>
        </is>
      </c>
      <c r="C596" t="n">
        <v>595</v>
      </c>
      <c r="D596" t="inlineStr">
        <is>
          <t>Harame</t>
        </is>
      </c>
    </row>
    <row r="597">
      <c r="A597" t="inlineStr">
        <is>
          <t>BOB-S129</t>
        </is>
      </c>
      <c r="B597" t="inlineStr">
        <is>
          <t>BOB-A0596</t>
        </is>
      </c>
      <c r="C597" t="n">
        <v>596</v>
      </c>
      <c r="D597" t="inlineStr">
        <is>
          <t>Meguir</t>
        </is>
      </c>
    </row>
    <row r="598">
      <c r="A598" t="inlineStr">
        <is>
          <t>BOB-S129</t>
        </is>
      </c>
      <c r="B598" t="inlineStr">
        <is>
          <t>BOB-A0597</t>
        </is>
      </c>
      <c r="C598" t="n">
        <v>597</v>
      </c>
      <c r="D598" t="inlineStr">
        <is>
          <t>Sulilaran</t>
        </is>
      </c>
    </row>
    <row r="599">
      <c r="A599" t="inlineStr">
        <is>
          <t>BOB-S129</t>
        </is>
      </c>
      <c r="B599" t="inlineStr">
        <is>
          <t>BOB-A0598</t>
        </is>
      </c>
      <c r="C599" t="n">
        <v>598</v>
      </c>
      <c r="D599" t="inlineStr">
        <is>
          <t>Tasimean</t>
        </is>
      </c>
    </row>
    <row r="600">
      <c r="A600" t="inlineStr">
        <is>
          <t>BOB-S129</t>
        </is>
      </c>
      <c r="B600" t="inlineStr">
        <is>
          <t>BOB-A0599</t>
        </is>
      </c>
      <c r="C600" t="n">
        <v>599</v>
      </c>
      <c r="D600" t="inlineStr">
        <is>
          <t>Tutubaba</t>
        </is>
      </c>
    </row>
    <row r="601">
      <c r="A601" t="inlineStr">
        <is>
          <t>BOB-S130</t>
        </is>
      </c>
      <c r="B601" t="inlineStr">
        <is>
          <t>BOB-A0600</t>
        </is>
      </c>
      <c r="C601" t="n">
        <v>600</v>
      </c>
      <c r="D601" t="inlineStr">
        <is>
          <t>Atublogo</t>
        </is>
      </c>
    </row>
    <row r="602">
      <c r="A602" t="inlineStr">
        <is>
          <t>BOB-S130</t>
        </is>
      </c>
      <c r="B602" t="inlineStr">
        <is>
          <t>BOB-A0601</t>
        </is>
      </c>
      <c r="C602" t="n">
        <v>601</v>
      </c>
      <c r="D602" t="inlineStr">
        <is>
          <t>Beamoas</t>
        </is>
      </c>
    </row>
    <row r="603">
      <c r="A603" t="inlineStr">
        <is>
          <t>BOB-S130</t>
        </is>
      </c>
      <c r="B603" t="inlineStr">
        <is>
          <t>BOB-A0602</t>
        </is>
      </c>
      <c r="C603" t="n">
        <v>602</v>
      </c>
      <c r="D603" t="inlineStr">
        <is>
          <t>Loodasi</t>
        </is>
      </c>
    </row>
    <row r="604">
      <c r="A604" t="inlineStr">
        <is>
          <t>BOB-S130</t>
        </is>
      </c>
      <c r="B604" t="inlineStr">
        <is>
          <t>BOB-A0603</t>
        </is>
      </c>
      <c r="C604" t="n">
        <v>603</v>
      </c>
      <c r="D604" t="inlineStr">
        <is>
          <t>Manunia</t>
        </is>
      </c>
    </row>
    <row r="605">
      <c r="A605" t="inlineStr">
        <is>
          <t>BOB-S130</t>
        </is>
      </c>
      <c r="B605" t="inlineStr">
        <is>
          <t>BOB-A0604</t>
        </is>
      </c>
      <c r="C605" t="n">
        <v>604</v>
      </c>
      <c r="D605" t="inlineStr">
        <is>
          <t>Tegoabe</t>
        </is>
      </c>
    </row>
    <row r="606">
      <c r="A606" t="inlineStr">
        <is>
          <t>BOB-S131</t>
        </is>
      </c>
      <c r="B606" t="inlineStr">
        <is>
          <t>BOB-A0605</t>
        </is>
      </c>
      <c r="C606" t="n">
        <v>605</v>
      </c>
      <c r="D606" t="inlineStr">
        <is>
          <t>Ai-Aras</t>
        </is>
      </c>
    </row>
    <row r="607">
      <c r="A607" t="inlineStr">
        <is>
          <t>BOB-S131</t>
        </is>
      </c>
      <c r="B607" t="inlineStr">
        <is>
          <t>BOB-A0606</t>
        </is>
      </c>
      <c r="C607" t="n">
        <v>606</v>
      </c>
      <c r="D607" t="inlineStr">
        <is>
          <t>Soileco</t>
        </is>
      </c>
    </row>
    <row r="608">
      <c r="A608" t="inlineStr">
        <is>
          <t>BOB-S132</t>
        </is>
      </c>
      <c r="B608" t="inlineStr">
        <is>
          <t>BOB-A0607</t>
        </is>
      </c>
      <c r="C608" t="n">
        <v>607</v>
      </c>
      <c r="D608" t="inlineStr">
        <is>
          <t>Oe-Po</t>
        </is>
      </c>
    </row>
    <row r="609">
      <c r="A609" t="inlineStr">
        <is>
          <t>BOB-S132</t>
        </is>
      </c>
      <c r="B609" t="inlineStr">
        <is>
          <t>BOB-A0608</t>
        </is>
      </c>
      <c r="C609" t="n">
        <v>608</v>
      </c>
      <c r="D609" t="inlineStr">
        <is>
          <t>Tapo Tas</t>
        </is>
      </c>
    </row>
    <row r="610">
      <c r="A610" t="inlineStr">
        <is>
          <t>BOB-S133</t>
        </is>
      </c>
      <c r="B610" t="inlineStr">
        <is>
          <t>BOB-A0609</t>
        </is>
      </c>
      <c r="C610" t="n">
        <v>609</v>
      </c>
      <c r="D610" t="inlineStr">
        <is>
          <t>Atumnaro</t>
        </is>
      </c>
    </row>
    <row r="611">
      <c r="A611" t="inlineStr">
        <is>
          <t>BOB-S133</t>
        </is>
      </c>
      <c r="B611" t="inlineStr">
        <is>
          <t>BOB-A0610</t>
        </is>
      </c>
      <c r="C611" t="n">
        <v>610</v>
      </c>
      <c r="D611" t="inlineStr">
        <is>
          <t>Carabau</t>
        </is>
      </c>
    </row>
    <row r="612">
      <c r="A612" t="inlineStr">
        <is>
          <t>BOB-S133</t>
        </is>
      </c>
      <c r="B612" t="inlineStr">
        <is>
          <t>BOB-A0611</t>
        </is>
      </c>
      <c r="C612" t="n">
        <v>611</v>
      </c>
      <c r="D612" t="inlineStr">
        <is>
          <t>Nunubuti</t>
        </is>
      </c>
    </row>
    <row r="613">
      <c r="A613" t="inlineStr">
        <is>
          <t>BOB-S133</t>
        </is>
      </c>
      <c r="B613" t="inlineStr">
        <is>
          <t>BOB-A0612</t>
        </is>
      </c>
      <c r="C613" t="n">
        <v>612</v>
      </c>
      <c r="D613" t="inlineStr">
        <is>
          <t>Tasibalu</t>
        </is>
      </c>
    </row>
    <row r="614">
      <c r="A614" t="inlineStr">
        <is>
          <t>BOB-S133</t>
        </is>
      </c>
      <c r="B614" t="inlineStr">
        <is>
          <t>BOB-A0613</t>
        </is>
      </c>
      <c r="C614" t="n">
        <v>613</v>
      </c>
      <c r="D614" t="inlineStr">
        <is>
          <t>Udu-Ai</t>
        </is>
      </c>
    </row>
    <row r="615">
      <c r="A615" t="inlineStr">
        <is>
          <t>BOB-S134</t>
        </is>
      </c>
      <c r="B615" t="inlineStr">
        <is>
          <t>BOB-A0614</t>
        </is>
      </c>
      <c r="C615" t="n">
        <v>614</v>
      </c>
      <c r="D615" t="inlineStr">
        <is>
          <t>Aimeta</t>
        </is>
      </c>
    </row>
    <row r="616">
      <c r="A616" t="inlineStr">
        <is>
          <t>BOB-S134</t>
        </is>
      </c>
      <c r="B616" t="inlineStr">
        <is>
          <t>BOB-A0615</t>
        </is>
      </c>
      <c r="C616" t="n">
        <v>615</v>
      </c>
      <c r="D616" t="inlineStr">
        <is>
          <t>Oboe</t>
        </is>
      </c>
    </row>
    <row r="617">
      <c r="A617" t="inlineStr">
        <is>
          <t>BOB-S135</t>
        </is>
      </c>
      <c r="B617" t="inlineStr">
        <is>
          <t>BOB-A0616</t>
        </is>
      </c>
      <c r="C617" t="n">
        <v>616</v>
      </c>
      <c r="D617" t="inlineStr">
        <is>
          <t>Ilat-Laun</t>
        </is>
      </c>
    </row>
    <row r="618">
      <c r="A618" t="inlineStr">
        <is>
          <t>BOB-S135</t>
        </is>
      </c>
      <c r="B618" t="inlineStr">
        <is>
          <t>BOB-A0617</t>
        </is>
      </c>
      <c r="C618" t="n">
        <v>617</v>
      </c>
      <c r="D618" t="inlineStr">
        <is>
          <t>Purugoa</t>
        </is>
      </c>
    </row>
    <row r="619">
      <c r="A619" t="inlineStr">
        <is>
          <t>BOB-S135</t>
        </is>
      </c>
      <c r="B619" t="inlineStr">
        <is>
          <t>BOB-A0618</t>
        </is>
      </c>
      <c r="C619" t="n">
        <v>618</v>
      </c>
      <c r="D619" t="inlineStr">
        <is>
          <t>Tunero</t>
        </is>
      </c>
    </row>
    <row r="620">
      <c r="A620" t="inlineStr">
        <is>
          <t>BOB-S136</t>
        </is>
      </c>
      <c r="B620" t="inlineStr">
        <is>
          <t>BOB-A0619</t>
        </is>
      </c>
      <c r="C620" t="n">
        <v>619</v>
      </c>
      <c r="D620" t="inlineStr">
        <is>
          <t>Aisalgusun</t>
        </is>
      </c>
    </row>
    <row r="621">
      <c r="A621" t="inlineStr">
        <is>
          <t>BOB-S136</t>
        </is>
      </c>
      <c r="B621" t="inlineStr">
        <is>
          <t>BOB-A0620</t>
        </is>
      </c>
      <c r="C621" t="n">
        <v>620</v>
      </c>
      <c r="D621" t="inlineStr">
        <is>
          <t>Ai-Assa</t>
        </is>
      </c>
    </row>
    <row r="622">
      <c r="A622" t="inlineStr">
        <is>
          <t>BOB-S136</t>
        </is>
      </c>
      <c r="B622" t="inlineStr">
        <is>
          <t>BOB-A0621</t>
        </is>
      </c>
      <c r="C622" t="n">
        <v>621</v>
      </c>
      <c r="D622" t="inlineStr">
        <is>
          <t>Laho</t>
        </is>
      </c>
    </row>
    <row r="623">
      <c r="A623" t="inlineStr">
        <is>
          <t>BOB-S136</t>
        </is>
      </c>
      <c r="B623" t="inlineStr">
        <is>
          <t>BOB-A0622</t>
        </is>
      </c>
      <c r="C623" t="n">
        <v>622</v>
      </c>
      <c r="D623" t="inlineStr">
        <is>
          <t>Mazop</t>
        </is>
      </c>
    </row>
    <row r="624">
      <c r="A624" t="inlineStr">
        <is>
          <t>BOB-S136</t>
        </is>
      </c>
      <c r="B624" t="inlineStr">
        <is>
          <t>BOB-A0623</t>
        </is>
      </c>
      <c r="C624" t="n">
        <v>623</v>
      </c>
      <c r="D624" t="inlineStr">
        <is>
          <t>Oalgomo</t>
        </is>
      </c>
    </row>
    <row r="625">
      <c r="A625" t="inlineStr">
        <is>
          <t>BOB-S136</t>
        </is>
      </c>
      <c r="B625" t="inlineStr">
        <is>
          <t>BOB-A0624</t>
        </is>
      </c>
      <c r="C625" t="n">
        <v>624</v>
      </c>
      <c r="D625" t="inlineStr">
        <is>
          <t>Odelgomo</t>
        </is>
      </c>
    </row>
    <row r="626">
      <c r="A626" t="inlineStr">
        <is>
          <t>BOB-S137</t>
        </is>
      </c>
      <c r="B626" t="inlineStr">
        <is>
          <t>BOB-A0625</t>
        </is>
      </c>
      <c r="C626" t="n">
        <v>625</v>
      </c>
      <c r="D626" t="inlineStr">
        <is>
          <t>Lactil</t>
        </is>
      </c>
    </row>
    <row r="627">
      <c r="A627" t="inlineStr">
        <is>
          <t>BOB-S137</t>
        </is>
      </c>
      <c r="B627" t="inlineStr">
        <is>
          <t>BOB-A0626</t>
        </is>
      </c>
      <c r="C627" t="n">
        <v>626</v>
      </c>
      <c r="D627" t="inlineStr">
        <is>
          <t>Lesigatal</t>
        </is>
      </c>
    </row>
    <row r="628">
      <c r="A628" t="inlineStr">
        <is>
          <t>BOB-S137</t>
        </is>
      </c>
      <c r="B628" t="inlineStr">
        <is>
          <t>BOB-A0627</t>
        </is>
      </c>
      <c r="C628" t="n">
        <v>627</v>
      </c>
      <c r="D628" t="inlineStr">
        <is>
          <t>Tuluata</t>
        </is>
      </c>
    </row>
    <row r="629">
      <c r="A629" t="inlineStr">
        <is>
          <t>BOB-S138</t>
        </is>
      </c>
      <c r="B629" t="inlineStr">
        <is>
          <t>BOB-A0628</t>
        </is>
      </c>
      <c r="C629" t="n">
        <v>628</v>
      </c>
      <c r="D629" t="inlineStr">
        <is>
          <t>Atuaben</t>
        </is>
      </c>
    </row>
    <row r="630">
      <c r="A630" t="inlineStr">
        <is>
          <t>BOB-S138</t>
        </is>
      </c>
      <c r="B630" t="inlineStr">
        <is>
          <t>BOB-A0629</t>
        </is>
      </c>
      <c r="C630" t="n">
        <v>629</v>
      </c>
      <c r="D630" t="inlineStr">
        <is>
          <t>Talite</t>
        </is>
      </c>
    </row>
    <row r="631">
      <c r="A631" t="inlineStr">
        <is>
          <t>BOB-S139</t>
        </is>
      </c>
      <c r="B631" t="inlineStr">
        <is>
          <t>BOB-A0630</t>
        </is>
      </c>
      <c r="C631" t="n">
        <v>630</v>
      </c>
      <c r="D631" t="inlineStr">
        <is>
          <t>Butuc</t>
        </is>
      </c>
    </row>
    <row r="632">
      <c r="A632" t="inlineStr">
        <is>
          <t>BOB-S139</t>
        </is>
      </c>
      <c r="B632" t="inlineStr">
        <is>
          <t>BOB-A0631</t>
        </is>
      </c>
      <c r="C632" t="n">
        <v>631</v>
      </c>
      <c r="D632" t="inlineStr">
        <is>
          <t>Holbese</t>
        </is>
      </c>
    </row>
    <row r="633">
      <c r="A633" t="inlineStr">
        <is>
          <t>BOB-S139</t>
        </is>
      </c>
      <c r="B633" t="inlineStr">
        <is>
          <t>BOB-A0632</t>
        </is>
      </c>
      <c r="C633" t="n">
        <v>632</v>
      </c>
      <c r="D633" t="inlineStr">
        <is>
          <t>Holsa Taz</t>
        </is>
      </c>
    </row>
    <row r="634">
      <c r="A634" t="inlineStr">
        <is>
          <t>BOB-S139</t>
        </is>
      </c>
      <c r="B634" t="inlineStr">
        <is>
          <t>BOB-A0633</t>
        </is>
      </c>
      <c r="C634" t="n">
        <v>633</v>
      </c>
      <c r="D634" t="inlineStr">
        <is>
          <t>Leber-Taz</t>
        </is>
      </c>
    </row>
    <row r="635">
      <c r="A635" t="inlineStr">
        <is>
          <t>BOB-S139</t>
        </is>
      </c>
      <c r="B635" t="inlineStr">
        <is>
          <t>BOB-A0634</t>
        </is>
      </c>
      <c r="C635" t="n">
        <v>634</v>
      </c>
      <c r="D635" t="inlineStr">
        <is>
          <t>Mabelis</t>
        </is>
      </c>
    </row>
    <row r="636">
      <c r="A636" t="inlineStr">
        <is>
          <t>BOB-S140</t>
        </is>
      </c>
      <c r="B636" t="inlineStr">
        <is>
          <t>BOB-A0635</t>
        </is>
      </c>
      <c r="C636" t="n">
        <v>635</v>
      </c>
      <c r="D636" t="inlineStr">
        <is>
          <t>Galitaz</t>
        </is>
      </c>
    </row>
    <row r="637">
      <c r="A637" t="inlineStr">
        <is>
          <t>BOB-S140</t>
        </is>
      </c>
      <c r="B637" t="inlineStr">
        <is>
          <t>BOB-A0636</t>
        </is>
      </c>
      <c r="C637" t="n">
        <v>636</v>
      </c>
      <c r="D637" t="inlineStr">
        <is>
          <t>Heliquei</t>
        </is>
      </c>
    </row>
    <row r="638">
      <c r="A638" t="inlineStr">
        <is>
          <t>BOB-S140</t>
        </is>
      </c>
      <c r="B638" t="inlineStr">
        <is>
          <t>BOB-A0637</t>
        </is>
      </c>
      <c r="C638" t="n">
        <v>637</v>
      </c>
      <c r="D638" t="inlineStr">
        <is>
          <t>Olo-Olo</t>
        </is>
      </c>
    </row>
    <row r="639">
      <c r="A639" t="inlineStr">
        <is>
          <t>BOB-S140</t>
        </is>
      </c>
      <c r="B639" t="inlineStr">
        <is>
          <t>BOB-A0638</t>
        </is>
      </c>
      <c r="C639" t="n">
        <v>638</v>
      </c>
      <c r="D639" t="inlineStr">
        <is>
          <t>Tazgolo</t>
        </is>
      </c>
    </row>
    <row r="640">
      <c r="A640" t="inlineStr">
        <is>
          <t>BOB-S141</t>
        </is>
      </c>
      <c r="B640" t="inlineStr">
        <is>
          <t>BOB-A0639</t>
        </is>
      </c>
      <c r="C640" t="n">
        <v>639</v>
      </c>
      <c r="D640" t="inlineStr">
        <is>
          <t>Gumer</t>
        </is>
      </c>
    </row>
    <row r="641">
      <c r="A641" t="inlineStr">
        <is>
          <t>BOB-S141</t>
        </is>
      </c>
      <c r="B641" t="inlineStr">
        <is>
          <t>BOB-A0640</t>
        </is>
      </c>
      <c r="C641" t="n">
        <v>640</v>
      </c>
      <c r="D641" t="inlineStr">
        <is>
          <t>Zo-Belis</t>
        </is>
      </c>
    </row>
    <row r="642">
      <c r="A642" t="inlineStr">
        <is>
          <t>BOB-S141</t>
        </is>
      </c>
      <c r="B642" t="inlineStr">
        <is>
          <t>BOB-A0641</t>
        </is>
      </c>
      <c r="C642" t="n">
        <v>641</v>
      </c>
      <c r="D642" t="inlineStr">
        <is>
          <t>Lourba Leten</t>
        </is>
      </c>
    </row>
    <row r="643">
      <c r="A643" t="inlineStr">
        <is>
          <t>BOB-S141</t>
        </is>
      </c>
      <c r="B643" t="inlineStr">
        <is>
          <t>BOB-A0642</t>
        </is>
      </c>
      <c r="C643" t="n">
        <v>642</v>
      </c>
      <c r="D643" t="inlineStr">
        <is>
          <t>Sordoli</t>
        </is>
      </c>
    </row>
    <row r="644">
      <c r="A644" t="inlineStr">
        <is>
          <t>BOB-S142</t>
        </is>
      </c>
      <c r="B644" t="inlineStr">
        <is>
          <t>BOB-A0643</t>
        </is>
      </c>
      <c r="C644" t="n">
        <v>643</v>
      </c>
      <c r="D644" t="inlineStr">
        <is>
          <t>Atu Lara</t>
        </is>
      </c>
    </row>
    <row r="645">
      <c r="A645" t="inlineStr">
        <is>
          <t>BOB-S142</t>
        </is>
      </c>
      <c r="B645" t="inlineStr">
        <is>
          <t>BOB-A0644</t>
        </is>
      </c>
      <c r="C645" t="n">
        <v>644</v>
      </c>
      <c r="D645" t="inlineStr">
        <is>
          <t>Hatu-Udu</t>
        </is>
      </c>
    </row>
    <row r="646">
      <c r="A646" t="inlineStr">
        <is>
          <t>BOB-S142</t>
        </is>
      </c>
      <c r="B646" t="inlineStr">
        <is>
          <t>BOB-A0645</t>
        </is>
      </c>
      <c r="C646" t="n">
        <v>645</v>
      </c>
      <c r="D646" t="inlineStr">
        <is>
          <t>Licaubu</t>
        </is>
      </c>
    </row>
    <row r="647">
      <c r="A647" t="inlineStr">
        <is>
          <t>BOB-S142</t>
        </is>
      </c>
      <c r="B647" t="inlineStr">
        <is>
          <t>BOB-A0646</t>
        </is>
      </c>
      <c r="C647" t="n">
        <v>646</v>
      </c>
      <c r="D647" t="inlineStr">
        <is>
          <t>Maliubu</t>
        </is>
      </c>
    </row>
    <row r="648">
      <c r="A648" t="inlineStr">
        <is>
          <t>BOB-S142</t>
        </is>
      </c>
      <c r="B648" t="inlineStr">
        <is>
          <t>BOB-A0647</t>
        </is>
      </c>
      <c r="C648" t="n">
        <v>647</v>
      </c>
      <c r="D648" t="inlineStr">
        <is>
          <t>Nunupa</t>
        </is>
      </c>
    </row>
    <row r="649">
      <c r="A649" t="inlineStr">
        <is>
          <t>BOB-S143</t>
        </is>
      </c>
      <c r="B649" t="inlineStr">
        <is>
          <t>BOB-A0648</t>
        </is>
      </c>
      <c r="C649" t="n">
        <v>648</v>
      </c>
      <c r="D649" t="inlineStr">
        <is>
          <t>Malilait</t>
        </is>
      </c>
    </row>
    <row r="650">
      <c r="A650" t="inlineStr">
        <is>
          <t>BOB-S143</t>
        </is>
      </c>
      <c r="B650" t="inlineStr">
        <is>
          <t>BOB-A0649</t>
        </is>
      </c>
      <c r="C650" t="n">
        <v>649</v>
      </c>
      <c r="D650" t="inlineStr">
        <is>
          <t>Malilu</t>
        </is>
      </c>
    </row>
    <row r="651">
      <c r="A651" t="inlineStr">
        <is>
          <t>BOB-S143</t>
        </is>
      </c>
      <c r="B651" t="inlineStr">
        <is>
          <t>BOB-A0650</t>
        </is>
      </c>
      <c r="C651" t="n">
        <v>650</v>
      </c>
      <c r="D651" t="inlineStr">
        <is>
          <t>Taimea</t>
        </is>
      </c>
    </row>
    <row r="652">
      <c r="A652" t="inlineStr">
        <is>
          <t>BOB-S144</t>
        </is>
      </c>
      <c r="B652" t="inlineStr">
        <is>
          <t>BOB-A0651</t>
        </is>
      </c>
      <c r="C652" t="n">
        <v>651</v>
      </c>
      <c r="D652" t="inlineStr">
        <is>
          <t>Anapal</t>
        </is>
      </c>
    </row>
    <row r="653">
      <c r="A653" t="inlineStr">
        <is>
          <t>BOB-S144</t>
        </is>
      </c>
      <c r="B653" t="inlineStr">
        <is>
          <t>BOB-A0652</t>
        </is>
      </c>
      <c r="C653" t="n">
        <v>652</v>
      </c>
      <c r="D653" t="inlineStr">
        <is>
          <t>Lonlolo</t>
        </is>
      </c>
    </row>
    <row r="654">
      <c r="A654" t="inlineStr">
        <is>
          <t>BOB-S144</t>
        </is>
      </c>
      <c r="B654" t="inlineStr">
        <is>
          <t>BOB-A0653</t>
        </is>
      </c>
      <c r="C654" t="n">
        <v>653</v>
      </c>
      <c r="D654" t="inlineStr">
        <is>
          <t>Molop Taz</t>
        </is>
      </c>
    </row>
    <row r="655">
      <c r="A655" t="inlineStr">
        <is>
          <t>BOB-S144</t>
        </is>
      </c>
      <c r="B655" t="inlineStr">
        <is>
          <t>BOB-A0654</t>
        </is>
      </c>
      <c r="C655" t="n">
        <v>654</v>
      </c>
      <c r="D655" t="inlineStr">
        <is>
          <t>Omelai</t>
        </is>
      </c>
    </row>
    <row r="656">
      <c r="A656" t="inlineStr">
        <is>
          <t>BOB-S145</t>
        </is>
      </c>
      <c r="B656" t="inlineStr">
        <is>
          <t>BOB-A0655</t>
        </is>
      </c>
      <c r="C656" t="n">
        <v>655</v>
      </c>
      <c r="D656" t="inlineStr">
        <is>
          <t>Holmesel</t>
        </is>
      </c>
    </row>
    <row r="657">
      <c r="A657" t="inlineStr">
        <is>
          <t>BOB-S145</t>
        </is>
      </c>
      <c r="B657" t="inlineStr">
        <is>
          <t>BOB-A0656</t>
        </is>
      </c>
      <c r="C657" t="n">
        <v>656</v>
      </c>
      <c r="D657" t="inlineStr">
        <is>
          <t>Mapeop</t>
        </is>
      </c>
    </row>
    <row r="658">
      <c r="A658" t="inlineStr">
        <is>
          <t>BOB-S145</t>
        </is>
      </c>
      <c r="B658" t="inlineStr">
        <is>
          <t>BOB-A0657</t>
        </is>
      </c>
      <c r="C658" t="n">
        <v>657</v>
      </c>
      <c r="D658" t="inlineStr">
        <is>
          <t>Sibuni</t>
        </is>
      </c>
    </row>
    <row r="659">
      <c r="A659" t="inlineStr">
        <is>
          <t>BOB-S146</t>
        </is>
      </c>
      <c r="B659" t="inlineStr">
        <is>
          <t>BOB-A0658</t>
        </is>
      </c>
      <c r="C659" t="n">
        <v>658</v>
      </c>
      <c r="D659" t="inlineStr">
        <is>
          <t>Atupae</t>
        </is>
      </c>
    </row>
    <row r="660">
      <c r="A660" t="inlineStr">
        <is>
          <t>BOB-S146</t>
        </is>
      </c>
      <c r="B660" t="inlineStr">
        <is>
          <t>BOB-A0659</t>
        </is>
      </c>
      <c r="C660" t="n">
        <v>659</v>
      </c>
      <c r="D660" t="inlineStr">
        <is>
          <t>Bugas</t>
        </is>
      </c>
    </row>
    <row r="661">
      <c r="A661" t="inlineStr">
        <is>
          <t>BOB-S146</t>
        </is>
      </c>
      <c r="B661" t="inlineStr">
        <is>
          <t>BOB-A0660</t>
        </is>
      </c>
      <c r="C661" t="n">
        <v>660</v>
      </c>
      <c r="D661" t="inlineStr">
        <is>
          <t>Tebabui</t>
        </is>
      </c>
    </row>
    <row r="662">
      <c r="A662" t="inlineStr">
        <is>
          <t>BOB-S147</t>
        </is>
      </c>
      <c r="B662" t="inlineStr">
        <is>
          <t>BOB-A0661</t>
        </is>
      </c>
      <c r="C662" t="n">
        <v>661</v>
      </c>
      <c r="D662" t="inlineStr">
        <is>
          <t>Oeleo Taz</t>
        </is>
      </c>
    </row>
    <row r="663">
      <c r="A663" t="inlineStr">
        <is>
          <t>BOB-S147</t>
        </is>
      </c>
      <c r="B663" t="inlineStr">
        <is>
          <t>BOB-A0662</t>
        </is>
      </c>
      <c r="C663" t="n">
        <v>662</v>
      </c>
      <c r="D663" t="inlineStr">
        <is>
          <t>Mologuen</t>
        </is>
      </c>
    </row>
    <row r="664">
      <c r="A664" t="inlineStr">
        <is>
          <t>BOB-S148</t>
        </is>
      </c>
      <c r="B664" t="inlineStr">
        <is>
          <t>BOB-A0663</t>
        </is>
      </c>
      <c r="C664" t="n">
        <v>663</v>
      </c>
      <c r="D664" t="inlineStr">
        <is>
          <t>Aculaca</t>
        </is>
      </c>
    </row>
    <row r="665">
      <c r="A665" t="inlineStr">
        <is>
          <t>BOB-S148</t>
        </is>
      </c>
      <c r="B665" t="inlineStr">
        <is>
          <t>BOB-A0664</t>
        </is>
      </c>
      <c r="C665" t="n">
        <v>664</v>
      </c>
      <c r="D665" t="inlineStr">
        <is>
          <t>Galusapulu</t>
        </is>
      </c>
    </row>
    <row r="666">
      <c r="A666" t="inlineStr">
        <is>
          <t>BOB-S148</t>
        </is>
      </c>
      <c r="B666" t="inlineStr">
        <is>
          <t>BOB-A0665</t>
        </is>
      </c>
      <c r="C666" t="n">
        <v>665</v>
      </c>
      <c r="D666" t="inlineStr">
        <is>
          <t>Guenuha'An</t>
        </is>
      </c>
    </row>
    <row r="667">
      <c r="A667" t="inlineStr">
        <is>
          <t>BOB-S148</t>
        </is>
      </c>
      <c r="B667" t="inlineStr">
        <is>
          <t>BOB-A0666</t>
        </is>
      </c>
      <c r="C667" t="n">
        <v>666</v>
      </c>
      <c r="D667" t="inlineStr">
        <is>
          <t>Lahomea</t>
        </is>
      </c>
    </row>
    <row r="668">
      <c r="A668" t="inlineStr">
        <is>
          <t>BOB-S148</t>
        </is>
      </c>
      <c r="B668" t="inlineStr">
        <is>
          <t>BOB-A0667</t>
        </is>
      </c>
      <c r="C668" t="n">
        <v>667</v>
      </c>
      <c r="D668" t="inlineStr">
        <is>
          <t>Maliana</t>
        </is>
      </c>
    </row>
    <row r="669">
      <c r="A669" t="inlineStr">
        <is>
          <t>BOB-S149</t>
        </is>
      </c>
      <c r="B669" t="inlineStr">
        <is>
          <t>BOB-A0668</t>
        </is>
      </c>
      <c r="C669" t="n">
        <v>668</v>
      </c>
      <c r="D669" t="inlineStr">
        <is>
          <t>Nunutana</t>
        </is>
      </c>
    </row>
    <row r="670">
      <c r="A670" t="inlineStr">
        <is>
          <t>BOB-S149</t>
        </is>
      </c>
      <c r="B670" t="inlineStr">
        <is>
          <t>BOB-A0669</t>
        </is>
      </c>
      <c r="C670" t="n">
        <v>669</v>
      </c>
      <c r="D670" t="inlineStr">
        <is>
          <t>Raifun Foho</t>
        </is>
      </c>
    </row>
    <row r="671">
      <c r="A671" t="inlineStr">
        <is>
          <t>BOB-S149</t>
        </is>
      </c>
      <c r="B671" t="inlineStr">
        <is>
          <t>BOB-A0670</t>
        </is>
      </c>
      <c r="C671" t="n">
        <v>670</v>
      </c>
      <c r="D671" t="inlineStr">
        <is>
          <t>Raifun Vila</t>
        </is>
      </c>
    </row>
    <row r="672">
      <c r="A672" t="inlineStr">
        <is>
          <t>BOB-S150</t>
        </is>
      </c>
      <c r="B672" t="inlineStr">
        <is>
          <t>BOB-A0671</t>
        </is>
      </c>
      <c r="C672" t="n">
        <v>671</v>
      </c>
      <c r="D672" t="inlineStr">
        <is>
          <t>Cor Luli</t>
        </is>
      </c>
    </row>
    <row r="673">
      <c r="A673" t="inlineStr">
        <is>
          <t>BOB-S150</t>
        </is>
      </c>
      <c r="B673" t="inlineStr">
        <is>
          <t>BOB-A0672</t>
        </is>
      </c>
      <c r="C673" t="n">
        <v>672</v>
      </c>
      <c r="D673" t="inlineStr">
        <is>
          <t>Dai Tete</t>
        </is>
      </c>
    </row>
    <row r="674">
      <c r="A674" t="inlineStr">
        <is>
          <t>BOB-S150</t>
        </is>
      </c>
      <c r="B674" t="inlineStr">
        <is>
          <t>BOB-A0673</t>
        </is>
      </c>
      <c r="C674" t="n">
        <v>673</v>
      </c>
      <c r="D674" t="inlineStr">
        <is>
          <t>Diruaben</t>
        </is>
      </c>
    </row>
    <row r="675">
      <c r="A675" t="inlineStr">
        <is>
          <t>BOB-S150</t>
        </is>
      </c>
      <c r="B675" t="inlineStr">
        <is>
          <t>BOB-A0674</t>
        </is>
      </c>
      <c r="C675" t="n">
        <v>674</v>
      </c>
      <c r="D675" t="inlineStr">
        <is>
          <t>Halecou</t>
        </is>
      </c>
    </row>
    <row r="676">
      <c r="A676" t="inlineStr">
        <is>
          <t>BOB-S150</t>
        </is>
      </c>
      <c r="B676" t="inlineStr">
        <is>
          <t>BOB-A0675</t>
        </is>
      </c>
      <c r="C676" t="n">
        <v>675</v>
      </c>
      <c r="D676" t="inlineStr">
        <is>
          <t>Ma'A Hui</t>
        </is>
      </c>
    </row>
    <row r="677">
      <c r="A677" t="inlineStr">
        <is>
          <t>BOB-S150</t>
        </is>
      </c>
      <c r="B677" t="inlineStr">
        <is>
          <t>BOB-A0676</t>
        </is>
      </c>
      <c r="C677" t="n">
        <v>676</v>
      </c>
      <c r="D677" t="inlineStr">
        <is>
          <t>Maganutu</t>
        </is>
      </c>
    </row>
    <row r="678">
      <c r="A678" t="inlineStr">
        <is>
          <t>BOB-S150</t>
        </is>
      </c>
      <c r="B678" t="inlineStr">
        <is>
          <t>BOB-A0677</t>
        </is>
      </c>
      <c r="C678" t="n">
        <v>677</v>
      </c>
      <c r="D678" t="inlineStr">
        <is>
          <t>Moleana</t>
        </is>
      </c>
    </row>
    <row r="679">
      <c r="A679" t="inlineStr">
        <is>
          <t>BOB-S150</t>
        </is>
      </c>
      <c r="B679" t="inlineStr">
        <is>
          <t>BOB-A0678</t>
        </is>
      </c>
      <c r="C679" t="n">
        <v>678</v>
      </c>
      <c r="D679" t="inlineStr">
        <is>
          <t>Ritabou</t>
        </is>
      </c>
    </row>
    <row r="680">
      <c r="A680" t="inlineStr">
        <is>
          <t>BOB-S150</t>
        </is>
      </c>
      <c r="B680" t="inlineStr">
        <is>
          <t>BOB-A0679</t>
        </is>
      </c>
      <c r="C680" t="n">
        <v>679</v>
      </c>
      <c r="D680" t="inlineStr">
        <is>
          <t>Ritiudu</t>
        </is>
      </c>
    </row>
    <row r="681">
      <c r="A681" t="inlineStr">
        <is>
          <t>BOB-S150</t>
        </is>
      </c>
      <c r="B681" t="inlineStr">
        <is>
          <t>BOB-A0680</t>
        </is>
      </c>
      <c r="C681" t="n">
        <v>680</v>
      </c>
      <c r="D681" t="inlineStr">
        <is>
          <t>Samelaun</t>
        </is>
      </c>
    </row>
    <row r="682">
      <c r="A682" t="inlineStr">
        <is>
          <t>BOB-S150</t>
        </is>
      </c>
      <c r="B682" t="inlineStr">
        <is>
          <t>BOB-A0681</t>
        </is>
      </c>
      <c r="C682" t="n">
        <v>681</v>
      </c>
      <c r="D682" t="inlineStr">
        <is>
          <t>Timatan</t>
        </is>
      </c>
    </row>
    <row r="683">
      <c r="A683" t="inlineStr">
        <is>
          <t>BOB-S150</t>
        </is>
      </c>
      <c r="B683" t="inlineStr">
        <is>
          <t>BOB-A0682</t>
        </is>
      </c>
      <c r="C683" t="n">
        <v>682</v>
      </c>
      <c r="D683" t="inlineStr">
        <is>
          <t>Uat</t>
        </is>
      </c>
    </row>
    <row r="684">
      <c r="A684" t="inlineStr">
        <is>
          <t>BOB-S151</t>
        </is>
      </c>
      <c r="B684" t="inlineStr">
        <is>
          <t>BOB-A0683</t>
        </is>
      </c>
      <c r="C684" t="n">
        <v>683</v>
      </c>
      <c r="D684" t="inlineStr">
        <is>
          <t>Anahun</t>
        </is>
      </c>
    </row>
    <row r="685">
      <c r="A685" t="inlineStr">
        <is>
          <t>BOB-S151</t>
        </is>
      </c>
      <c r="B685" t="inlineStr">
        <is>
          <t>BOB-A0684</t>
        </is>
      </c>
      <c r="C685" t="n">
        <v>684</v>
      </c>
      <c r="D685" t="inlineStr">
        <is>
          <t>Guenuha'An</t>
        </is>
      </c>
    </row>
    <row r="686">
      <c r="A686" t="inlineStr">
        <is>
          <t>BOB-S151</t>
        </is>
      </c>
      <c r="B686" t="inlineStr">
        <is>
          <t>BOB-A0685</t>
        </is>
      </c>
      <c r="C686" t="n">
        <v>685</v>
      </c>
      <c r="D686" t="inlineStr">
        <is>
          <t>Rai Maten</t>
        </is>
      </c>
    </row>
    <row r="687">
      <c r="A687" t="inlineStr">
        <is>
          <t>BOB-S151</t>
        </is>
      </c>
      <c r="B687" t="inlineStr">
        <is>
          <t>BOB-A0686</t>
        </is>
      </c>
      <c r="C687" t="n">
        <v>686</v>
      </c>
      <c r="D687" t="inlineStr">
        <is>
          <t>Rocon</t>
        </is>
      </c>
    </row>
    <row r="688">
      <c r="A688" t="inlineStr">
        <is>
          <t>BOB-S152</t>
        </is>
      </c>
      <c r="B688" t="inlineStr">
        <is>
          <t>BOB-A0687</t>
        </is>
      </c>
      <c r="C688" t="n">
        <v>687</v>
      </c>
      <c r="D688" t="inlineStr">
        <is>
          <t>Bilicou</t>
        </is>
      </c>
    </row>
    <row r="689">
      <c r="A689" t="inlineStr">
        <is>
          <t>BOB-S152</t>
        </is>
      </c>
      <c r="B689" t="inlineStr">
        <is>
          <t>BOB-A0688</t>
        </is>
      </c>
      <c r="C689" t="n">
        <v>688</v>
      </c>
      <c r="D689" t="inlineStr">
        <is>
          <t>Loloóa</t>
        </is>
      </c>
    </row>
    <row r="690">
      <c r="A690" t="inlineStr">
        <is>
          <t>BOB-S152</t>
        </is>
      </c>
      <c r="B690" t="inlineStr">
        <is>
          <t>BOB-A0689</t>
        </is>
      </c>
      <c r="C690" t="n">
        <v>689</v>
      </c>
      <c r="D690" t="inlineStr">
        <is>
          <t>Oplegul</t>
        </is>
      </c>
    </row>
    <row r="691">
      <c r="A691" t="inlineStr">
        <is>
          <t>BOB-S152</t>
        </is>
      </c>
      <c r="B691" t="inlineStr">
        <is>
          <t>BOB-A0690</t>
        </is>
      </c>
      <c r="C691" t="n">
        <v>690</v>
      </c>
      <c r="D691" t="inlineStr">
        <is>
          <t>Secar</t>
        </is>
      </c>
    </row>
    <row r="692">
      <c r="A692" t="inlineStr">
        <is>
          <t>BOB-S152</t>
        </is>
      </c>
      <c r="B692" t="inlineStr">
        <is>
          <t>BOB-A0691</t>
        </is>
      </c>
      <c r="C692" t="n">
        <v>691</v>
      </c>
      <c r="D692" t="inlineStr">
        <is>
          <t>Solugolo</t>
        </is>
      </c>
    </row>
    <row r="693">
      <c r="A693" t="inlineStr">
        <is>
          <t>BOB-S152</t>
        </is>
      </c>
      <c r="B693" t="inlineStr">
        <is>
          <t>BOB-A0692</t>
        </is>
      </c>
      <c r="C693" t="n">
        <v>692</v>
      </c>
      <c r="D693" t="inlineStr">
        <is>
          <t>Tas</t>
        </is>
      </c>
    </row>
    <row r="694">
      <c r="A694" t="inlineStr">
        <is>
          <t>BOB-S153</t>
        </is>
      </c>
      <c r="B694" t="inlineStr">
        <is>
          <t>BOB-A0693</t>
        </is>
      </c>
      <c r="C694" t="n">
        <v>693</v>
      </c>
      <c r="D694" t="inlineStr">
        <is>
          <t>Lepguen</t>
        </is>
      </c>
    </row>
    <row r="695">
      <c r="A695" t="inlineStr">
        <is>
          <t>BOB-S153</t>
        </is>
      </c>
      <c r="B695" t="inlineStr">
        <is>
          <t>BOB-A0694</t>
        </is>
      </c>
      <c r="C695" t="n">
        <v>694</v>
      </c>
      <c r="D695" t="inlineStr">
        <is>
          <t>Manu Aman</t>
        </is>
      </c>
    </row>
    <row r="696">
      <c r="A696" t="inlineStr">
        <is>
          <t>BOB-S153</t>
        </is>
      </c>
      <c r="B696" t="inlineStr">
        <is>
          <t>BOB-A0695</t>
        </is>
      </c>
      <c r="C696" t="n">
        <v>695</v>
      </c>
      <c r="D696" t="inlineStr">
        <is>
          <t>Pipgalag</t>
        </is>
      </c>
    </row>
    <row r="697">
      <c r="A697" t="inlineStr">
        <is>
          <t>BOB-S153</t>
        </is>
      </c>
      <c r="B697" t="inlineStr">
        <is>
          <t>BOB-A0696</t>
        </is>
      </c>
      <c r="C697" t="n">
        <v>696</v>
      </c>
      <c r="D697" t="inlineStr">
        <is>
          <t>Pipgalag</t>
        </is>
      </c>
    </row>
    <row r="698">
      <c r="A698" t="inlineStr">
        <is>
          <t>BOB-S153</t>
        </is>
      </c>
      <c r="B698" t="inlineStr">
        <is>
          <t>BOB-A0697</t>
        </is>
      </c>
      <c r="C698" t="n">
        <v>697</v>
      </c>
      <c r="D698" t="inlineStr">
        <is>
          <t>Tunu Bibi</t>
        </is>
      </c>
    </row>
    <row r="699">
      <c r="A699" t="inlineStr">
        <is>
          <t>BOB-S153</t>
        </is>
      </c>
      <c r="B699" t="inlineStr">
        <is>
          <t>BOB-A0698</t>
        </is>
      </c>
      <c r="C699" t="n">
        <v>698</v>
      </c>
      <c r="D699" t="inlineStr">
        <is>
          <t>Uluatin</t>
        </is>
      </c>
    </row>
    <row r="700">
      <c r="A700" t="inlineStr">
        <is>
          <t>BOB-S154</t>
        </is>
      </c>
      <c r="B700" t="inlineStr">
        <is>
          <t>BOB-A0699</t>
        </is>
      </c>
      <c r="C700" t="n">
        <v>699</v>
      </c>
      <c r="D700" t="inlineStr">
        <is>
          <t>Cossal</t>
        </is>
      </c>
    </row>
    <row r="701">
      <c r="A701" t="inlineStr">
        <is>
          <t>BOB-S154</t>
        </is>
      </c>
      <c r="B701" t="inlineStr">
        <is>
          <t>BOB-A0700</t>
        </is>
      </c>
      <c r="C701" t="n">
        <v>700</v>
      </c>
      <c r="D701" t="inlineStr">
        <is>
          <t>Mabiloa</t>
        </is>
      </c>
    </row>
    <row r="702">
      <c r="A702" t="inlineStr">
        <is>
          <t>BOB-S154</t>
        </is>
      </c>
      <c r="B702" t="inlineStr">
        <is>
          <t>BOB-A0701</t>
        </is>
      </c>
      <c r="C702" t="n">
        <v>701</v>
      </c>
      <c r="D702" t="inlineStr">
        <is>
          <t>Tazmasac</t>
        </is>
      </c>
    </row>
    <row r="703">
      <c r="A703" t="inlineStr">
        <is>
          <t>BOB-S155</t>
        </is>
      </c>
      <c r="B703" t="inlineStr">
        <is>
          <t>BOB-A0702</t>
        </is>
      </c>
      <c r="C703" t="n">
        <v>702</v>
      </c>
      <c r="D703" t="inlineStr">
        <is>
          <t>Daru Asa</t>
        </is>
      </c>
    </row>
    <row r="704">
      <c r="A704" t="inlineStr">
        <is>
          <t>BOB-S155</t>
        </is>
      </c>
      <c r="B704" t="inlineStr">
        <is>
          <t>BOB-A0703</t>
        </is>
      </c>
      <c r="C704" t="n">
        <v>703</v>
      </c>
      <c r="D704" t="inlineStr">
        <is>
          <t>Lete Aituto</t>
        </is>
      </c>
    </row>
    <row r="705">
      <c r="A705" t="inlineStr">
        <is>
          <t>BOB-S155</t>
        </is>
      </c>
      <c r="B705" t="inlineStr">
        <is>
          <t>BOB-A0704</t>
        </is>
      </c>
      <c r="C705" t="n">
        <v>704</v>
      </c>
      <c r="D705" t="inlineStr">
        <is>
          <t>Ohoana</t>
        </is>
      </c>
    </row>
    <row r="706">
      <c r="A706" t="inlineStr">
        <is>
          <t>BOB-S156</t>
        </is>
      </c>
      <c r="B706" t="inlineStr">
        <is>
          <t>BOB-A0705</t>
        </is>
      </c>
      <c r="C706" t="n">
        <v>705</v>
      </c>
      <c r="D706" t="inlineStr">
        <is>
          <t>Berleu</t>
        </is>
      </c>
    </row>
    <row r="707">
      <c r="A707" t="inlineStr">
        <is>
          <t>BOB-S156</t>
        </is>
      </c>
      <c r="B707" t="inlineStr">
        <is>
          <t>BOB-A0706</t>
        </is>
      </c>
      <c r="C707" t="n">
        <v>706</v>
      </c>
      <c r="D707" t="inlineStr">
        <is>
          <t>Daulelo</t>
        </is>
      </c>
    </row>
    <row r="708">
      <c r="A708" t="inlineStr">
        <is>
          <t>BOB-S156</t>
        </is>
      </c>
      <c r="B708" t="inlineStr">
        <is>
          <t>BOB-A0707</t>
        </is>
      </c>
      <c r="C708" t="n">
        <v>707</v>
      </c>
      <c r="D708" t="inlineStr">
        <is>
          <t>Liabote</t>
        </is>
      </c>
    </row>
    <row r="709">
      <c r="A709" t="inlineStr">
        <is>
          <t>BOB-S156</t>
        </is>
      </c>
      <c r="B709" t="inlineStr">
        <is>
          <t>BOB-A0708</t>
        </is>
      </c>
      <c r="C709" t="n">
        <v>708</v>
      </c>
      <c r="D709" t="inlineStr">
        <is>
          <t>Mude</t>
        </is>
      </c>
    </row>
    <row r="710">
      <c r="A710" t="inlineStr">
        <is>
          <t>BOB-S157</t>
        </is>
      </c>
      <c r="B710" t="inlineStr">
        <is>
          <t>BOB-A0709</t>
        </is>
      </c>
      <c r="C710" t="n">
        <v>709</v>
      </c>
      <c r="D710" t="inlineStr">
        <is>
          <t>Sah-Heu</t>
        </is>
      </c>
    </row>
    <row r="711">
      <c r="A711" t="inlineStr">
        <is>
          <t>BOB-S157</t>
        </is>
      </c>
      <c r="B711" t="inlineStr">
        <is>
          <t>BOB-A0710</t>
        </is>
      </c>
      <c r="C711" t="n">
        <v>710</v>
      </c>
      <c r="D711" t="inlineStr">
        <is>
          <t>Caulocolete</t>
        </is>
      </c>
    </row>
    <row r="712">
      <c r="A712" t="inlineStr">
        <is>
          <t>BOB-S158</t>
        </is>
      </c>
      <c r="B712" t="inlineStr">
        <is>
          <t>BOB-A0711</t>
        </is>
      </c>
      <c r="C712" t="n">
        <v>711</v>
      </c>
      <c r="D712" t="inlineStr">
        <is>
          <t>Ilat-Bote</t>
        </is>
      </c>
    </row>
    <row r="713">
      <c r="A713" t="inlineStr">
        <is>
          <t>BOB-S158</t>
        </is>
      </c>
      <c r="B713" t="inlineStr">
        <is>
          <t>BOB-A0712</t>
        </is>
      </c>
      <c r="C713" t="n">
        <v>712</v>
      </c>
      <c r="D713" t="inlineStr">
        <is>
          <t>Malilia</t>
        </is>
      </c>
    </row>
    <row r="714">
      <c r="A714" t="inlineStr">
        <is>
          <t>BOB-S158</t>
        </is>
      </c>
      <c r="B714" t="inlineStr">
        <is>
          <t>BOB-A0713</t>
        </is>
      </c>
      <c r="C714" t="n">
        <v>713</v>
      </c>
      <c r="D714" t="inlineStr">
        <is>
          <t>Suriubu</t>
        </is>
      </c>
    </row>
    <row r="715">
      <c r="A715" t="inlineStr">
        <is>
          <t>BOB-S159</t>
        </is>
      </c>
      <c r="B715" t="inlineStr">
        <is>
          <t>BOB-A0714</t>
        </is>
      </c>
      <c r="C715" t="n">
        <v>714</v>
      </c>
      <c r="D715" t="inlineStr">
        <is>
          <t>Atubuti</t>
        </is>
      </c>
    </row>
    <row r="716">
      <c r="A716" t="inlineStr">
        <is>
          <t>BOB-S159</t>
        </is>
      </c>
      <c r="B716" t="inlineStr">
        <is>
          <t>BOB-A0715</t>
        </is>
      </c>
      <c r="C716" t="n">
        <v>715</v>
      </c>
      <c r="D716" t="inlineStr">
        <is>
          <t>Biateho</t>
        </is>
      </c>
    </row>
    <row r="717">
      <c r="A717" t="inlineStr">
        <is>
          <t>BOB-S159</t>
        </is>
      </c>
      <c r="B717" t="inlineStr">
        <is>
          <t>BOB-A0716</t>
        </is>
      </c>
      <c r="C717" t="n">
        <v>716</v>
      </c>
      <c r="D717" t="inlineStr">
        <is>
          <t>Nuapu</t>
        </is>
      </c>
    </row>
    <row r="718">
      <c r="A718" t="inlineStr">
        <is>
          <t>BOB-S159</t>
        </is>
      </c>
      <c r="B718" t="inlineStr">
        <is>
          <t>BOB-A0717</t>
        </is>
      </c>
      <c r="C718" t="n">
        <v>717</v>
      </c>
      <c r="D718" t="inlineStr">
        <is>
          <t>Tuturema</t>
        </is>
      </c>
    </row>
    <row r="719">
      <c r="A719" t="inlineStr">
        <is>
          <t>BOB-S160</t>
        </is>
      </c>
      <c r="B719" t="inlineStr">
        <is>
          <t>BOB-A0718</t>
        </is>
      </c>
      <c r="C719" t="n">
        <v>718</v>
      </c>
      <c r="D719" t="inlineStr">
        <is>
          <t>Biaboro</t>
        </is>
      </c>
    </row>
    <row r="720">
      <c r="A720" t="inlineStr">
        <is>
          <t>BOB-S160</t>
        </is>
      </c>
      <c r="B720" t="inlineStr">
        <is>
          <t>BOB-A0719</t>
        </is>
      </c>
      <c r="C720" t="n">
        <v>719</v>
      </c>
      <c r="D720" t="inlineStr">
        <is>
          <t>Melemaga</t>
        </is>
      </c>
    </row>
    <row r="721">
      <c r="A721" t="inlineStr">
        <is>
          <t>BOB-S160</t>
        </is>
      </c>
      <c r="B721" t="inlineStr">
        <is>
          <t>BOB-A0720</t>
        </is>
      </c>
      <c r="C721" t="n">
        <v>720</v>
      </c>
      <c r="D721" t="inlineStr">
        <is>
          <t>Tirimoso</t>
        </is>
      </c>
    </row>
    <row r="722">
      <c r="A722" t="inlineStr">
        <is>
          <t>BOB-S161</t>
        </is>
      </c>
      <c r="B722" t="inlineStr">
        <is>
          <t>BOB-A0721</t>
        </is>
      </c>
      <c r="C722" t="n">
        <v>721</v>
      </c>
      <c r="D722" t="inlineStr">
        <is>
          <t>Heda</t>
        </is>
      </c>
    </row>
    <row r="723">
      <c r="A723" t="inlineStr">
        <is>
          <t>BOB-S161</t>
        </is>
      </c>
      <c r="B723" t="inlineStr">
        <is>
          <t>BOB-A0722</t>
        </is>
      </c>
      <c r="C723" t="n">
        <v>722</v>
      </c>
      <c r="D723" t="inlineStr">
        <is>
          <t>Lesupu</t>
        </is>
      </c>
    </row>
    <row r="724">
      <c r="A724" t="inlineStr">
        <is>
          <t>BOB-S162</t>
        </is>
      </c>
      <c r="B724" t="inlineStr">
        <is>
          <t>BOB-A0723</t>
        </is>
      </c>
      <c r="C724" t="n">
        <v>723</v>
      </c>
      <c r="D724" t="inlineStr">
        <is>
          <t>Lugululi</t>
        </is>
      </c>
    </row>
    <row r="725">
      <c r="A725" t="inlineStr">
        <is>
          <t>BOB-S162</t>
        </is>
      </c>
      <c r="B725" t="inlineStr">
        <is>
          <t>BOB-A0724</t>
        </is>
      </c>
      <c r="C725" t="n">
        <v>724</v>
      </c>
      <c r="D725" t="inlineStr">
        <is>
          <t>Tapomeac</t>
        </is>
      </c>
    </row>
    <row r="726">
      <c r="A726" t="inlineStr">
        <is>
          <t>BOB-S162</t>
        </is>
      </c>
      <c r="B726" t="inlineStr">
        <is>
          <t>BOB-A0725</t>
        </is>
      </c>
      <c r="C726" t="n">
        <v>725</v>
      </c>
      <c r="D726" t="inlineStr">
        <is>
          <t>Tatelori</t>
        </is>
      </c>
    </row>
    <row r="727">
      <c r="A727" t="inlineStr">
        <is>
          <t>BOB-S163</t>
        </is>
      </c>
      <c r="B727" t="inlineStr">
        <is>
          <t>BOB-A0726</t>
        </is>
      </c>
      <c r="C727" t="n">
        <v>726</v>
      </c>
      <c r="D727" t="inlineStr">
        <is>
          <t>Atos</t>
        </is>
      </c>
    </row>
    <row r="728">
      <c r="A728" t="inlineStr">
        <is>
          <t>BOB-S163</t>
        </is>
      </c>
      <c r="B728" t="inlineStr">
        <is>
          <t>BOB-A0727</t>
        </is>
      </c>
      <c r="C728" t="n">
        <v>727</v>
      </c>
      <c r="D728" t="inlineStr">
        <is>
          <t>Gildapil</t>
        </is>
      </c>
    </row>
    <row r="729">
      <c r="A729" t="inlineStr">
        <is>
          <t>BOB-S164</t>
        </is>
      </c>
      <c r="B729" t="inlineStr">
        <is>
          <t>BOB-A0728</t>
        </is>
      </c>
      <c r="C729" t="n">
        <v>728</v>
      </c>
      <c r="D729" t="inlineStr">
        <is>
          <t>Mapelai</t>
        </is>
      </c>
    </row>
    <row r="730">
      <c r="A730" t="inlineStr">
        <is>
          <t>BOB-S164</t>
        </is>
      </c>
      <c r="B730" t="inlineStr">
        <is>
          <t>BOB-A0729</t>
        </is>
      </c>
      <c r="C730" t="n">
        <v>729</v>
      </c>
      <c r="D730" t="inlineStr">
        <is>
          <t>Mabelis</t>
        </is>
      </c>
    </row>
    <row r="731">
      <c r="A731" t="inlineStr">
        <is>
          <t>BOB-S165</t>
        </is>
      </c>
      <c r="B731" t="inlineStr">
        <is>
          <t>BOB-A0730</t>
        </is>
      </c>
      <c r="C731" t="n">
        <v>730</v>
      </c>
      <c r="D731" t="inlineStr">
        <is>
          <t>Ozo</t>
        </is>
      </c>
    </row>
    <row r="732">
      <c r="A732" t="inlineStr">
        <is>
          <t>BOB-S165</t>
        </is>
      </c>
      <c r="B732" t="inlineStr">
        <is>
          <t>BOB-A0731</t>
        </is>
      </c>
      <c r="C732" t="n">
        <v>731</v>
      </c>
      <c r="D732" t="inlineStr">
        <is>
          <t>Piron</t>
        </is>
      </c>
    </row>
    <row r="733">
      <c r="A733" t="inlineStr">
        <is>
          <t>BOB-S165</t>
        </is>
      </c>
      <c r="B733" t="inlineStr">
        <is>
          <t>BOB-A0732</t>
        </is>
      </c>
      <c r="C733" t="n">
        <v>732</v>
      </c>
      <c r="D733" t="inlineStr">
        <is>
          <t>Tasmil</t>
        </is>
      </c>
    </row>
    <row r="734">
      <c r="A734" t="inlineStr">
        <is>
          <t>BOB-S166</t>
        </is>
      </c>
      <c r="B734" t="inlineStr">
        <is>
          <t>BOB-A0733</t>
        </is>
      </c>
      <c r="C734" t="n">
        <v>733</v>
      </c>
      <c r="D734" t="inlineStr">
        <is>
          <t>Bou-Tal</t>
        </is>
      </c>
    </row>
    <row r="735">
      <c r="A735" t="inlineStr">
        <is>
          <t>BOB-S166</t>
        </is>
      </c>
      <c r="B735" t="inlineStr">
        <is>
          <t>BOB-A0734</t>
        </is>
      </c>
      <c r="C735" t="n">
        <v>734</v>
      </c>
      <c r="D735" t="inlineStr">
        <is>
          <t>Gole</t>
        </is>
      </c>
    </row>
    <row r="736">
      <c r="A736" t="inlineStr">
        <is>
          <t>BOB-S166</t>
        </is>
      </c>
      <c r="B736" t="inlineStr">
        <is>
          <t>BOB-A0735</t>
        </is>
      </c>
      <c r="C736" t="n">
        <v>735</v>
      </c>
      <c r="D736" t="inlineStr">
        <is>
          <t>Oe-Laca</t>
        </is>
      </c>
    </row>
    <row r="737">
      <c r="A737" t="inlineStr">
        <is>
          <t>BOB-S167</t>
        </is>
      </c>
      <c r="B737" t="inlineStr">
        <is>
          <t>BOB-A0736</t>
        </is>
      </c>
      <c r="C737" t="n">
        <v>736</v>
      </c>
      <c r="D737" t="inlineStr">
        <is>
          <t>Anon</t>
        </is>
      </c>
    </row>
    <row r="738">
      <c r="A738" t="inlineStr">
        <is>
          <t>BOB-S167</t>
        </is>
      </c>
      <c r="B738" t="inlineStr">
        <is>
          <t>BOB-A0737</t>
        </is>
      </c>
      <c r="C738" t="n">
        <v>737</v>
      </c>
      <c r="D738" t="inlineStr">
        <is>
          <t>Guda Taz</t>
        </is>
      </c>
    </row>
    <row r="739">
      <c r="A739" t="inlineStr">
        <is>
          <t>BOB-S167</t>
        </is>
      </c>
      <c r="B739" t="inlineStr">
        <is>
          <t>BOB-A0738</t>
        </is>
      </c>
      <c r="C739" t="n">
        <v>738</v>
      </c>
      <c r="D739" t="inlineStr">
        <is>
          <t>Oceli</t>
        </is>
      </c>
    </row>
    <row r="740">
      <c r="A740" t="inlineStr">
        <is>
          <t>BOB-S167</t>
        </is>
      </c>
      <c r="B740" t="inlineStr">
        <is>
          <t>BOB-A0739</t>
        </is>
      </c>
      <c r="C740" t="n">
        <v>739</v>
      </c>
      <c r="D740" t="inlineStr">
        <is>
          <t>Zoilpo</t>
        </is>
      </c>
    </row>
    <row r="741">
      <c r="A741" t="inlineStr">
        <is>
          <t>BOB-S168</t>
        </is>
      </c>
      <c r="B741" t="inlineStr">
        <is>
          <t>BOB-A0740</t>
        </is>
      </c>
      <c r="C741" t="n">
        <v>740</v>
      </c>
      <c r="D741" t="inlineStr">
        <is>
          <t>Mape</t>
        </is>
      </c>
    </row>
    <row r="742">
      <c r="A742" t="inlineStr">
        <is>
          <t>BOB-S168</t>
        </is>
      </c>
      <c r="B742" t="inlineStr">
        <is>
          <t>BOB-A0741</t>
        </is>
      </c>
      <c r="C742" t="n">
        <v>741</v>
      </c>
      <c r="D742" t="inlineStr">
        <is>
          <t>Raimea</t>
        </is>
      </c>
    </row>
    <row r="743">
      <c r="A743" t="inlineStr">
        <is>
          <t>BOB-S168</t>
        </is>
      </c>
      <c r="B743" t="inlineStr">
        <is>
          <t>BOB-A0742</t>
        </is>
      </c>
      <c r="C743" t="n">
        <v>742</v>
      </c>
      <c r="D743" t="inlineStr">
        <is>
          <t>Tepa</t>
        </is>
      </c>
    </row>
    <row r="744">
      <c r="A744" t="inlineStr">
        <is>
          <t>BOB-S169</t>
        </is>
      </c>
      <c r="B744" t="inlineStr">
        <is>
          <t>BOB-A0743</t>
        </is>
      </c>
      <c r="C744" t="n">
        <v>743</v>
      </c>
      <c r="D744" t="inlineStr">
        <is>
          <t>Dilai</t>
        </is>
      </c>
    </row>
    <row r="745">
      <c r="A745" t="inlineStr">
        <is>
          <t>BOB-S169</t>
        </is>
      </c>
      <c r="B745" t="inlineStr">
        <is>
          <t>BOB-A0744</t>
        </is>
      </c>
      <c r="C745" t="n">
        <v>744</v>
      </c>
      <c r="D745" t="inlineStr">
        <is>
          <t>Lupal Taz</t>
        </is>
      </c>
    </row>
    <row r="746">
      <c r="A746" t="inlineStr">
        <is>
          <t>BOB-S169</t>
        </is>
      </c>
      <c r="B746" t="inlineStr">
        <is>
          <t>BOB-A0745</t>
        </is>
      </c>
      <c r="C746" t="n">
        <v>745</v>
      </c>
      <c r="D746" t="inlineStr">
        <is>
          <t>Silagolo</t>
        </is>
      </c>
    </row>
    <row r="747">
      <c r="A747" t="inlineStr">
        <is>
          <t>BOB-S170</t>
        </is>
      </c>
      <c r="B747" t="inlineStr">
        <is>
          <t>BOB-A0746</t>
        </is>
      </c>
      <c r="C747" t="n">
        <v>746</v>
      </c>
      <c r="D747" t="inlineStr">
        <is>
          <t>Caco</t>
        </is>
      </c>
    </row>
    <row r="748">
      <c r="A748" t="inlineStr">
        <is>
          <t>BOB-S170</t>
        </is>
      </c>
      <c r="B748" t="inlineStr">
        <is>
          <t>BOB-A0747</t>
        </is>
      </c>
      <c r="C748" t="n">
        <v>747</v>
      </c>
      <c r="D748" t="inlineStr">
        <is>
          <t>Palaca</t>
        </is>
      </c>
    </row>
    <row r="749">
      <c r="A749" t="inlineStr">
        <is>
          <t>BOB-S170</t>
        </is>
      </c>
      <c r="B749" t="inlineStr">
        <is>
          <t>BOB-A0748</t>
        </is>
      </c>
      <c r="C749" t="n">
        <v>748</v>
      </c>
      <c r="D749" t="inlineStr">
        <is>
          <t>Subaleco</t>
        </is>
      </c>
    </row>
    <row r="750">
      <c r="A750" t="inlineStr">
        <is>
          <t>BOB-S171</t>
        </is>
      </c>
      <c r="B750" t="inlineStr">
        <is>
          <t>BOB-A0749</t>
        </is>
      </c>
      <c r="C750" t="n">
        <v>749</v>
      </c>
      <c r="D750" t="inlineStr">
        <is>
          <t>Bour</t>
        </is>
      </c>
    </row>
    <row r="751">
      <c r="A751" t="inlineStr">
        <is>
          <t>BOB-S171</t>
        </is>
      </c>
      <c r="B751" t="inlineStr">
        <is>
          <t>BOB-A0750</t>
        </is>
      </c>
      <c r="C751" t="n">
        <v>750</v>
      </c>
      <c r="D751" t="inlineStr">
        <is>
          <t>Duaderoc</t>
        </is>
      </c>
    </row>
    <row r="752">
      <c r="A752" t="inlineStr">
        <is>
          <t>BOB-S171</t>
        </is>
      </c>
      <c r="B752" t="inlineStr">
        <is>
          <t>BOB-A0751</t>
        </is>
      </c>
      <c r="C752" t="n">
        <v>751</v>
      </c>
      <c r="D752" t="inlineStr">
        <is>
          <t>Faturui</t>
        </is>
      </c>
    </row>
    <row r="753">
      <c r="A753" t="inlineStr">
        <is>
          <t>BOB-S171</t>
        </is>
      </c>
      <c r="B753" t="inlineStr">
        <is>
          <t>BOB-A0752</t>
        </is>
      </c>
      <c r="C753" t="n">
        <v>752</v>
      </c>
      <c r="D753" t="inlineStr">
        <is>
          <t>Raifatuc</t>
        </is>
      </c>
    </row>
    <row r="754">
      <c r="A754" t="inlineStr">
        <is>
          <t>BOB-S172</t>
        </is>
      </c>
      <c r="B754" t="inlineStr">
        <is>
          <t>BOB-A0753</t>
        </is>
      </c>
      <c r="C754" t="n">
        <v>753</v>
      </c>
      <c r="D754" t="inlineStr">
        <is>
          <t>Batugade</t>
        </is>
      </c>
    </row>
    <row r="755">
      <c r="A755" t="inlineStr">
        <is>
          <t>BOB-S172</t>
        </is>
      </c>
      <c r="B755" t="inlineStr">
        <is>
          <t>BOB-A0754</t>
        </is>
      </c>
      <c r="C755" t="n">
        <v>754</v>
      </c>
      <c r="D755" t="inlineStr">
        <is>
          <t>Lotan</t>
        </is>
      </c>
    </row>
    <row r="756">
      <c r="A756" t="inlineStr">
        <is>
          <t>BOB-S172</t>
        </is>
      </c>
      <c r="B756" t="inlineStr">
        <is>
          <t>BOB-A0755</t>
        </is>
      </c>
      <c r="C756" t="n">
        <v>755</v>
      </c>
      <c r="D756" t="inlineStr">
        <is>
          <t>Nu Badac</t>
        </is>
      </c>
    </row>
    <row r="757">
      <c r="A757" t="inlineStr">
        <is>
          <t>BOB-S173</t>
        </is>
      </c>
      <c r="B757" t="inlineStr">
        <is>
          <t>BOB-A0756</t>
        </is>
      </c>
      <c r="C757" t="n">
        <v>756</v>
      </c>
      <c r="D757" t="inlineStr">
        <is>
          <t>Bauai</t>
        </is>
      </c>
    </row>
    <row r="758">
      <c r="A758" t="inlineStr">
        <is>
          <t>BOB-S173</t>
        </is>
      </c>
      <c r="B758" t="inlineStr">
        <is>
          <t>BOB-A0757</t>
        </is>
      </c>
      <c r="C758" t="n">
        <v>757</v>
      </c>
      <c r="D758" t="inlineStr">
        <is>
          <t>Futatas</t>
        </is>
      </c>
    </row>
    <row r="759">
      <c r="A759" t="inlineStr">
        <is>
          <t>BOB-S173</t>
        </is>
      </c>
      <c r="B759" t="inlineStr">
        <is>
          <t>BOB-A0758</t>
        </is>
      </c>
      <c r="C759" t="n">
        <v>758</v>
      </c>
      <c r="D759" t="inlineStr">
        <is>
          <t>Lalis</t>
        </is>
      </c>
    </row>
    <row r="760">
      <c r="A760" t="inlineStr">
        <is>
          <t>BOB-S173</t>
        </is>
      </c>
      <c r="B760" t="inlineStr">
        <is>
          <t>BOB-A0759</t>
        </is>
      </c>
      <c r="C760" t="n">
        <v>759</v>
      </c>
      <c r="D760" t="inlineStr">
        <is>
          <t>Manehat</t>
        </is>
      </c>
    </row>
    <row r="761">
      <c r="A761" t="inlineStr">
        <is>
          <t>BOB-S173</t>
        </is>
      </c>
      <c r="B761" t="inlineStr">
        <is>
          <t>BOB-A0760</t>
        </is>
      </c>
      <c r="C761" t="n">
        <v>760</v>
      </c>
      <c r="D761" t="inlineStr">
        <is>
          <t>Railuli</t>
        </is>
      </c>
    </row>
    <row r="762">
      <c r="A762" t="inlineStr">
        <is>
          <t>BOB-S174</t>
        </is>
      </c>
      <c r="B762" t="inlineStr">
        <is>
          <t>BOB-A0761</t>
        </is>
      </c>
      <c r="C762" t="n">
        <v>761</v>
      </c>
      <c r="D762" t="inlineStr">
        <is>
          <t>Amandato</t>
        </is>
      </c>
    </row>
    <row r="763">
      <c r="A763" t="inlineStr">
        <is>
          <t>BOB-S174</t>
        </is>
      </c>
      <c r="B763" t="inlineStr">
        <is>
          <t>BOB-A0762</t>
        </is>
      </c>
      <c r="C763" t="n">
        <v>762</v>
      </c>
      <c r="D763" t="inlineStr">
        <is>
          <t>Atara</t>
        </is>
      </c>
    </row>
    <row r="764">
      <c r="A764" t="inlineStr">
        <is>
          <t>BOB-S174</t>
        </is>
      </c>
      <c r="B764" t="inlineStr">
        <is>
          <t>BOB-A0763</t>
        </is>
      </c>
      <c r="C764" t="n">
        <v>763</v>
      </c>
      <c r="D764" t="inlineStr">
        <is>
          <t>Balibo Vila</t>
        </is>
      </c>
    </row>
    <row r="765">
      <c r="A765" t="inlineStr">
        <is>
          <t>BOB-S174</t>
        </is>
      </c>
      <c r="B765" t="inlineStr">
        <is>
          <t>BOB-A0764</t>
        </is>
      </c>
      <c r="C765" t="n">
        <v>764</v>
      </c>
      <c r="D765" t="inlineStr">
        <is>
          <t>Belola</t>
        </is>
      </c>
    </row>
    <row r="766">
      <c r="A766" t="inlineStr">
        <is>
          <t>BOB-S174</t>
        </is>
      </c>
      <c r="B766" t="inlineStr">
        <is>
          <t>BOB-A0765</t>
        </is>
      </c>
      <c r="C766" t="n">
        <v>765</v>
      </c>
      <c r="D766" t="inlineStr">
        <is>
          <t>Builekun</t>
        </is>
      </c>
    </row>
    <row r="767">
      <c r="A767" t="inlineStr">
        <is>
          <t>BOB-S174</t>
        </is>
      </c>
      <c r="B767" t="inlineStr">
        <is>
          <t>BOB-A0766</t>
        </is>
      </c>
      <c r="C767" t="n">
        <v>766</v>
      </c>
      <c r="D767" t="inlineStr">
        <is>
          <t>Fatuk Laran</t>
        </is>
      </c>
    </row>
    <row r="768">
      <c r="A768" t="inlineStr">
        <is>
          <t>BOB-S174</t>
        </is>
      </c>
      <c r="B768" t="inlineStr">
        <is>
          <t>BOB-A0767</t>
        </is>
      </c>
      <c r="C768" t="n">
        <v>767</v>
      </c>
      <c r="D768" t="inlineStr">
        <is>
          <t>Fatululic</t>
        </is>
      </c>
    </row>
    <row r="769">
      <c r="A769" t="inlineStr">
        <is>
          <t>BOB-S175</t>
        </is>
      </c>
      <c r="B769" t="inlineStr">
        <is>
          <t>BOB-A0768</t>
        </is>
      </c>
      <c r="C769" t="n">
        <v>768</v>
      </c>
      <c r="D769" t="inlineStr">
        <is>
          <t>Aiasa</t>
        </is>
      </c>
    </row>
    <row r="770">
      <c r="A770" t="inlineStr">
        <is>
          <t>BOB-S175</t>
        </is>
      </c>
      <c r="B770" t="inlineStr">
        <is>
          <t>BOB-A0769</t>
        </is>
      </c>
      <c r="C770" t="n">
        <v>769</v>
      </c>
      <c r="D770" t="inlineStr">
        <is>
          <t>Faloai</t>
        </is>
      </c>
    </row>
    <row r="771">
      <c r="A771" t="inlineStr">
        <is>
          <t>BOB-S175</t>
        </is>
      </c>
      <c r="B771" t="inlineStr">
        <is>
          <t>BOB-A0770</t>
        </is>
      </c>
      <c r="C771" t="n">
        <v>770</v>
      </c>
      <c r="D771" t="inlineStr">
        <is>
          <t>Feric Catuas</t>
        </is>
      </c>
    </row>
    <row r="772">
      <c r="A772" t="inlineStr">
        <is>
          <t>BOB-S175</t>
        </is>
      </c>
      <c r="B772" t="inlineStr">
        <is>
          <t>BOB-A0771</t>
        </is>
      </c>
      <c r="C772" t="n">
        <v>771</v>
      </c>
      <c r="D772" t="inlineStr">
        <is>
          <t>Mohac</t>
        </is>
      </c>
    </row>
    <row r="773">
      <c r="A773" t="inlineStr">
        <is>
          <t>BOB-S175</t>
        </is>
      </c>
      <c r="B773" t="inlineStr">
        <is>
          <t>BOB-A0772</t>
        </is>
      </c>
      <c r="C773" t="n">
        <v>772</v>
      </c>
      <c r="D773" t="inlineStr">
        <is>
          <t>Raiulun</t>
        </is>
      </c>
    </row>
    <row r="774">
      <c r="A774" t="inlineStr">
        <is>
          <t>COV-S176</t>
        </is>
      </c>
      <c r="B774" t="inlineStr">
        <is>
          <t>COV-A0773</t>
        </is>
      </c>
      <c r="C774" t="n">
        <v>773</v>
      </c>
      <c r="D774" t="inlineStr">
        <is>
          <t>Bonuc</t>
        </is>
      </c>
    </row>
    <row r="775">
      <c r="A775" t="inlineStr">
        <is>
          <t>COV-S176</t>
        </is>
      </c>
      <c r="B775" t="inlineStr">
        <is>
          <t>COV-A0774</t>
        </is>
      </c>
      <c r="C775" t="n">
        <v>774</v>
      </c>
      <c r="D775" t="inlineStr">
        <is>
          <t>Holba</t>
        </is>
      </c>
    </row>
    <row r="776">
      <c r="A776" t="inlineStr">
        <is>
          <t>COV-S176</t>
        </is>
      </c>
      <c r="B776" t="inlineStr">
        <is>
          <t>COV-A0775</t>
        </is>
      </c>
      <c r="C776" t="n">
        <v>775</v>
      </c>
      <c r="D776" t="inlineStr">
        <is>
          <t>Meop</t>
        </is>
      </c>
    </row>
    <row r="777">
      <c r="A777" t="inlineStr">
        <is>
          <t>COV-S176</t>
        </is>
      </c>
      <c r="B777" t="inlineStr">
        <is>
          <t>COV-A0776</t>
        </is>
      </c>
      <c r="C777" t="n">
        <v>776</v>
      </c>
      <c r="D777" t="inlineStr">
        <is>
          <t>Mucbelis</t>
        </is>
      </c>
    </row>
    <row r="778">
      <c r="A778" t="inlineStr">
        <is>
          <t>COV-S176</t>
        </is>
      </c>
      <c r="B778" t="inlineStr">
        <is>
          <t>COV-A0777</t>
        </is>
      </c>
      <c r="C778" t="n">
        <v>777</v>
      </c>
      <c r="D778" t="inlineStr">
        <is>
          <t>Roec</t>
        </is>
      </c>
    </row>
    <row r="779">
      <c r="A779" t="inlineStr">
        <is>
          <t>COV-S177</t>
        </is>
      </c>
      <c r="B779" t="inlineStr">
        <is>
          <t>COV-A0778</t>
        </is>
      </c>
      <c r="C779" t="n">
        <v>778</v>
      </c>
      <c r="D779" t="inlineStr">
        <is>
          <t>Ailoc Laran</t>
        </is>
      </c>
    </row>
    <row r="780">
      <c r="A780" t="inlineStr">
        <is>
          <t>COV-S177</t>
        </is>
      </c>
      <c r="B780" t="inlineStr">
        <is>
          <t>COV-A0779</t>
        </is>
      </c>
      <c r="C780" t="n">
        <v>779</v>
      </c>
      <c r="D780" t="inlineStr">
        <is>
          <t>Fatuisin</t>
        </is>
      </c>
    </row>
    <row r="781">
      <c r="A781" t="inlineStr">
        <is>
          <t>COV-S177</t>
        </is>
      </c>
      <c r="B781" t="inlineStr">
        <is>
          <t>COV-A0780</t>
        </is>
      </c>
      <c r="C781" t="n">
        <v>780</v>
      </c>
      <c r="D781" t="inlineStr">
        <is>
          <t>Manequin</t>
        </is>
      </c>
    </row>
    <row r="782">
      <c r="A782" t="inlineStr">
        <is>
          <t>COV-S177</t>
        </is>
      </c>
      <c r="B782" t="inlineStr">
        <is>
          <t>COV-A0781</t>
        </is>
      </c>
      <c r="C782" t="n">
        <v>781</v>
      </c>
      <c r="D782" t="inlineStr">
        <is>
          <t>Sanfuc</t>
        </is>
      </c>
    </row>
    <row r="783">
      <c r="A783" t="inlineStr">
        <is>
          <t>COV-S178</t>
        </is>
      </c>
      <c r="B783" t="inlineStr">
        <is>
          <t>COV-A0782</t>
        </is>
      </c>
      <c r="C783" t="n">
        <v>782</v>
      </c>
      <c r="D783" t="inlineStr">
        <is>
          <t>Aidantuic</t>
        </is>
      </c>
    </row>
    <row r="784">
      <c r="A784" t="inlineStr">
        <is>
          <t>COV-S178</t>
        </is>
      </c>
      <c r="B784" t="inlineStr">
        <is>
          <t>COV-A0783</t>
        </is>
      </c>
      <c r="C784" t="n">
        <v>783</v>
      </c>
      <c r="D784" t="inlineStr">
        <is>
          <t>Bibiatan</t>
        </is>
      </c>
    </row>
    <row r="785">
      <c r="A785" t="inlineStr">
        <is>
          <t>COV-S178</t>
        </is>
      </c>
      <c r="B785" t="inlineStr">
        <is>
          <t>COV-A0784</t>
        </is>
      </c>
      <c r="C785" t="n">
        <v>784</v>
      </c>
      <c r="D785" t="inlineStr">
        <is>
          <t>Haemano</t>
        </is>
      </c>
    </row>
    <row r="786">
      <c r="A786" t="inlineStr">
        <is>
          <t>COV-S178</t>
        </is>
      </c>
      <c r="B786" t="inlineStr">
        <is>
          <t>COV-A0785</t>
        </is>
      </c>
      <c r="C786" t="n">
        <v>785</v>
      </c>
      <c r="D786" t="inlineStr">
        <is>
          <t>Halik</t>
        </is>
      </c>
    </row>
    <row r="787">
      <c r="A787" t="inlineStr">
        <is>
          <t>COV-S178</t>
        </is>
      </c>
      <c r="B787" t="inlineStr">
        <is>
          <t>COV-A0786</t>
        </is>
      </c>
      <c r="C787" t="n">
        <v>786</v>
      </c>
      <c r="D787" t="inlineStr">
        <is>
          <t>Holbolu</t>
        </is>
      </c>
    </row>
    <row r="788">
      <c r="A788" t="inlineStr">
        <is>
          <t>COV-S178</t>
        </is>
      </c>
      <c r="B788" t="inlineStr">
        <is>
          <t>COV-A0787</t>
        </is>
      </c>
      <c r="C788" t="n">
        <v>787</v>
      </c>
      <c r="D788" t="inlineStr">
        <is>
          <t>Leowalu</t>
        </is>
      </c>
    </row>
    <row r="789">
      <c r="A789" t="inlineStr">
        <is>
          <t>COV-S178</t>
        </is>
      </c>
      <c r="B789" t="inlineStr">
        <is>
          <t>COV-A0788</t>
        </is>
      </c>
      <c r="C789" t="n">
        <v>788</v>
      </c>
      <c r="D789" t="inlineStr">
        <is>
          <t>Maucola</t>
        </is>
      </c>
    </row>
    <row r="790">
      <c r="A790" t="inlineStr">
        <is>
          <t>COV-S178</t>
        </is>
      </c>
      <c r="B790" t="inlineStr">
        <is>
          <t>COV-A0789</t>
        </is>
      </c>
      <c r="C790" t="n">
        <v>789</v>
      </c>
      <c r="D790" t="inlineStr">
        <is>
          <t>Teda</t>
        </is>
      </c>
    </row>
    <row r="791">
      <c r="A791" t="inlineStr">
        <is>
          <t>COV-S178</t>
        </is>
      </c>
      <c r="B791" t="inlineStr">
        <is>
          <t>COV-A0790</t>
        </is>
      </c>
      <c r="C791" t="n">
        <v>790</v>
      </c>
      <c r="D791" t="inlineStr">
        <is>
          <t>Tobur</t>
        </is>
      </c>
    </row>
    <row r="792">
      <c r="A792" t="inlineStr">
        <is>
          <t>COV-S178</t>
        </is>
      </c>
      <c r="B792" t="inlineStr">
        <is>
          <t>COV-A0791</t>
        </is>
      </c>
      <c r="C792" t="n">
        <v>791</v>
      </c>
      <c r="D792" t="inlineStr">
        <is>
          <t>Tudilpo</t>
        </is>
      </c>
    </row>
    <row r="793">
      <c r="A793" t="inlineStr">
        <is>
          <t>COV-S178</t>
        </is>
      </c>
      <c r="B793" t="inlineStr">
        <is>
          <t>COV-A0792</t>
        </is>
      </c>
      <c r="C793" t="n">
        <v>792</v>
      </c>
      <c r="D793" t="inlineStr">
        <is>
          <t>Zowak</t>
        </is>
      </c>
    </row>
    <row r="794">
      <c r="A794" t="inlineStr">
        <is>
          <t>COV-S179</t>
        </is>
      </c>
      <c r="B794" t="inlineStr">
        <is>
          <t>COV-A0793</t>
        </is>
      </c>
      <c r="C794" t="n">
        <v>793</v>
      </c>
      <c r="D794" t="inlineStr">
        <is>
          <t>Ahinarai</t>
        </is>
      </c>
    </row>
    <row r="795">
      <c r="A795" t="inlineStr">
        <is>
          <t>COV-S179</t>
        </is>
      </c>
      <c r="B795" t="inlineStr">
        <is>
          <t>COV-A0794</t>
        </is>
      </c>
      <c r="C795" t="n">
        <v>794</v>
      </c>
      <c r="D795" t="inlineStr">
        <is>
          <t>Asumaten</t>
        </is>
      </c>
    </row>
    <row r="796">
      <c r="A796" t="inlineStr">
        <is>
          <t>COV-S179</t>
        </is>
      </c>
      <c r="B796" t="inlineStr">
        <is>
          <t>COV-A0795</t>
        </is>
      </c>
      <c r="C796" t="n">
        <v>795</v>
      </c>
      <c r="D796" t="inlineStr">
        <is>
          <t>Asurai</t>
        </is>
      </c>
    </row>
    <row r="797">
      <c r="A797" t="inlineStr">
        <is>
          <t>COV-S179</t>
        </is>
      </c>
      <c r="B797" t="inlineStr">
        <is>
          <t>COV-A0796</t>
        </is>
      </c>
      <c r="C797" t="n">
        <v>796</v>
      </c>
      <c r="D797" t="inlineStr">
        <is>
          <t>Busacucun</t>
        </is>
      </c>
    </row>
    <row r="798">
      <c r="A798" t="inlineStr">
        <is>
          <t>COV-S179</t>
        </is>
      </c>
      <c r="B798" t="inlineStr">
        <is>
          <t>COV-A0797</t>
        </is>
      </c>
      <c r="C798" t="n">
        <v>797</v>
      </c>
      <c r="D798" t="inlineStr">
        <is>
          <t>Laconac Babu</t>
        </is>
      </c>
    </row>
    <row r="799">
      <c r="A799" t="inlineStr">
        <is>
          <t>COV-S179</t>
        </is>
      </c>
      <c r="B799" t="inlineStr">
        <is>
          <t>COV-A0798</t>
        </is>
      </c>
      <c r="C799" t="n">
        <v>798</v>
      </c>
      <c r="D799" t="inlineStr">
        <is>
          <t>Laconac Besic</t>
        </is>
      </c>
    </row>
    <row r="800">
      <c r="A800" t="inlineStr">
        <is>
          <t>COV-S179</t>
        </is>
      </c>
      <c r="B800" t="inlineStr">
        <is>
          <t>COV-A0799</t>
        </is>
      </c>
      <c r="C800" t="n">
        <v>799</v>
      </c>
      <c r="D800" t="inlineStr">
        <is>
          <t>Lontale</t>
        </is>
      </c>
    </row>
    <row r="801">
      <c r="A801" t="inlineStr">
        <is>
          <t>COV-S179</t>
        </is>
      </c>
      <c r="B801" t="inlineStr">
        <is>
          <t>COV-A0800</t>
        </is>
      </c>
      <c r="C801" t="n">
        <v>800</v>
      </c>
      <c r="D801" t="inlineStr">
        <is>
          <t>Lo'Oqueu</t>
        </is>
      </c>
    </row>
    <row r="802">
      <c r="A802" t="inlineStr">
        <is>
          <t>COV-S179</t>
        </is>
      </c>
      <c r="B802" t="inlineStr">
        <is>
          <t>COV-A0801</t>
        </is>
      </c>
      <c r="C802" t="n">
        <v>801</v>
      </c>
      <c r="D802" t="inlineStr">
        <is>
          <t>Tabacolot</t>
        </is>
      </c>
    </row>
    <row r="803">
      <c r="A803" t="inlineStr">
        <is>
          <t>COV-S180</t>
        </is>
      </c>
      <c r="B803" t="inlineStr">
        <is>
          <t>COV-A0802</t>
        </is>
      </c>
      <c r="C803" t="n">
        <v>802</v>
      </c>
      <c r="D803" t="inlineStr">
        <is>
          <t>Acar Laran</t>
        </is>
      </c>
    </row>
    <row r="804">
      <c r="A804" t="inlineStr">
        <is>
          <t>COV-S180</t>
        </is>
      </c>
      <c r="B804" t="inlineStr">
        <is>
          <t>COV-A0803</t>
        </is>
      </c>
      <c r="C804" t="n">
        <v>803</v>
      </c>
      <c r="D804" t="inlineStr">
        <is>
          <t>Suco Loro</t>
        </is>
      </c>
    </row>
    <row r="805">
      <c r="A805" t="inlineStr">
        <is>
          <t>COV-S180</t>
        </is>
      </c>
      <c r="B805" t="inlineStr">
        <is>
          <t>COV-A0804</t>
        </is>
      </c>
      <c r="C805" t="n">
        <v>804</v>
      </c>
      <c r="D805" t="inlineStr">
        <is>
          <t>Lo'O</t>
        </is>
      </c>
    </row>
    <row r="806">
      <c r="A806" t="inlineStr">
        <is>
          <t>COV-S180</t>
        </is>
      </c>
      <c r="B806" t="inlineStr">
        <is>
          <t>COV-A0805</t>
        </is>
      </c>
      <c r="C806" t="n">
        <v>805</v>
      </c>
      <c r="D806" t="inlineStr">
        <is>
          <t>Mane Icun</t>
        </is>
      </c>
    </row>
    <row r="807">
      <c r="A807" t="inlineStr">
        <is>
          <t>COV-S180</t>
        </is>
      </c>
      <c r="B807" t="inlineStr">
        <is>
          <t>COV-A0806</t>
        </is>
      </c>
      <c r="C807" t="n">
        <v>806</v>
      </c>
      <c r="D807" t="inlineStr">
        <is>
          <t>Sucabe Laran</t>
        </is>
      </c>
    </row>
    <row r="808">
      <c r="A808" t="inlineStr">
        <is>
          <t>COV-S181</t>
        </is>
      </c>
      <c r="B808" t="inlineStr">
        <is>
          <t>COV-A0807</t>
        </is>
      </c>
      <c r="C808" t="n">
        <v>807</v>
      </c>
      <c r="D808" t="inlineStr">
        <is>
          <t>Baer</t>
        </is>
      </c>
    </row>
    <row r="809">
      <c r="A809" t="inlineStr">
        <is>
          <t>COV-S181</t>
        </is>
      </c>
      <c r="B809" t="inlineStr">
        <is>
          <t>COV-A0808</t>
        </is>
      </c>
      <c r="C809" t="n">
        <v>808</v>
      </c>
      <c r="D809" t="inlineStr">
        <is>
          <t>Fatuc Metan</t>
        </is>
      </c>
    </row>
    <row r="810">
      <c r="A810" t="inlineStr">
        <is>
          <t>COV-S181</t>
        </is>
      </c>
      <c r="B810" t="inlineStr">
        <is>
          <t>COV-A0809</t>
        </is>
      </c>
      <c r="C810" t="n">
        <v>809</v>
      </c>
      <c r="D810" t="inlineStr">
        <is>
          <t>Foholulic</t>
        </is>
      </c>
    </row>
    <row r="811">
      <c r="A811" t="inlineStr">
        <is>
          <t>COV-S181</t>
        </is>
      </c>
      <c r="B811" t="inlineStr">
        <is>
          <t>COV-A0810</t>
        </is>
      </c>
      <c r="C811" t="n">
        <v>810</v>
      </c>
      <c r="D811" t="inlineStr">
        <is>
          <t>Maubesi</t>
        </is>
      </c>
    </row>
    <row r="812">
      <c r="A812" t="inlineStr">
        <is>
          <t>COV-S181</t>
        </is>
      </c>
      <c r="B812" t="inlineStr">
        <is>
          <t>COV-A0811</t>
        </is>
      </c>
      <c r="C812" t="n">
        <v>811</v>
      </c>
      <c r="D812" t="inlineStr">
        <is>
          <t>Niquiir</t>
        </is>
      </c>
    </row>
    <row r="813">
      <c r="A813" t="inlineStr">
        <is>
          <t>COV-S181</t>
        </is>
      </c>
      <c r="B813" t="inlineStr">
        <is>
          <t>COV-A0812</t>
        </is>
      </c>
      <c r="C813" t="n">
        <v>812</v>
      </c>
      <c r="D813" t="inlineStr">
        <is>
          <t>Wala</t>
        </is>
      </c>
    </row>
    <row r="814">
      <c r="A814" t="inlineStr">
        <is>
          <t>COV-S181</t>
        </is>
      </c>
      <c r="B814" t="inlineStr">
        <is>
          <t>COV-A0813</t>
        </is>
      </c>
      <c r="C814" t="n">
        <v>813</v>
      </c>
      <c r="D814" t="inlineStr">
        <is>
          <t>Wetaba</t>
        </is>
      </c>
    </row>
    <row r="815">
      <c r="A815" t="inlineStr">
        <is>
          <t>COV-S182</t>
        </is>
      </c>
      <c r="B815" t="inlineStr">
        <is>
          <t>COV-A0814</t>
        </is>
      </c>
      <c r="C815" t="n">
        <v>814</v>
      </c>
      <c r="D815" t="inlineStr">
        <is>
          <t>Ai -Taman</t>
        </is>
      </c>
    </row>
    <row r="816">
      <c r="A816" t="inlineStr">
        <is>
          <t>COV-S182</t>
        </is>
      </c>
      <c r="B816" t="inlineStr">
        <is>
          <t>COV-A0815</t>
        </is>
      </c>
      <c r="C816" t="n">
        <v>815</v>
      </c>
      <c r="D816" t="inlineStr">
        <is>
          <t>Besac Oan</t>
        </is>
      </c>
    </row>
    <row r="817">
      <c r="A817" t="inlineStr">
        <is>
          <t>COV-S182</t>
        </is>
      </c>
      <c r="B817" t="inlineStr">
        <is>
          <t>COV-A0816</t>
        </is>
      </c>
      <c r="C817" t="n">
        <v>816</v>
      </c>
      <c r="D817" t="inlineStr">
        <is>
          <t>Caicoli</t>
        </is>
      </c>
    </row>
    <row r="818">
      <c r="A818" t="inlineStr">
        <is>
          <t>COV-S182</t>
        </is>
      </c>
      <c r="B818" t="inlineStr">
        <is>
          <t>COV-A0817</t>
        </is>
      </c>
      <c r="C818" t="n">
        <v>817</v>
      </c>
      <c r="D818" t="inlineStr">
        <is>
          <t>Coitau</t>
        </is>
      </c>
    </row>
    <row r="819">
      <c r="A819" t="inlineStr">
        <is>
          <t>COV-S182</t>
        </is>
      </c>
      <c r="B819" t="inlineStr">
        <is>
          <t>COV-A0818</t>
        </is>
      </c>
      <c r="C819" t="n">
        <v>818</v>
      </c>
      <c r="D819" t="inlineStr">
        <is>
          <t>Fau-Laran</t>
        </is>
      </c>
    </row>
    <row r="820">
      <c r="A820" t="inlineStr">
        <is>
          <t>COV-S182</t>
        </is>
      </c>
      <c r="B820" t="inlineStr">
        <is>
          <t>COV-A0819</t>
        </is>
      </c>
      <c r="C820" t="n">
        <v>819</v>
      </c>
      <c r="D820" t="inlineStr">
        <is>
          <t>Onu-Laran</t>
        </is>
      </c>
    </row>
    <row r="821">
      <c r="A821" t="inlineStr">
        <is>
          <t>COV-S182</t>
        </is>
      </c>
      <c r="B821" t="inlineStr">
        <is>
          <t>COV-A0820</t>
        </is>
      </c>
      <c r="C821" t="n">
        <v>820</v>
      </c>
      <c r="D821" t="inlineStr">
        <is>
          <t>Sadahur</t>
        </is>
      </c>
    </row>
    <row r="822">
      <c r="A822" t="inlineStr">
        <is>
          <t>COV-S183</t>
        </is>
      </c>
      <c r="B822" t="inlineStr">
        <is>
          <t>COV-A0821</t>
        </is>
      </c>
      <c r="C822" t="n">
        <v>821</v>
      </c>
      <c r="D822" t="inlineStr">
        <is>
          <t>Ai Oan</t>
        </is>
      </c>
    </row>
    <row r="823">
      <c r="A823" t="inlineStr">
        <is>
          <t>COV-S183</t>
        </is>
      </c>
      <c r="B823" t="inlineStr">
        <is>
          <t>COV-A0822</t>
        </is>
      </c>
      <c r="C823" t="n">
        <v>822</v>
      </c>
      <c r="D823" t="inlineStr">
        <is>
          <t>Bitis</t>
        </is>
      </c>
    </row>
    <row r="824">
      <c r="A824" t="inlineStr">
        <is>
          <t>COV-S183</t>
        </is>
      </c>
      <c r="B824" t="inlineStr">
        <is>
          <t>COV-A0823</t>
        </is>
      </c>
      <c r="C824" t="n">
        <v>823</v>
      </c>
      <c r="D824" t="inlineStr">
        <is>
          <t>Halimea</t>
        </is>
      </c>
    </row>
    <row r="825">
      <c r="A825" t="inlineStr">
        <is>
          <t>COV-S183</t>
        </is>
      </c>
      <c r="B825" t="inlineStr">
        <is>
          <t>COV-A0824</t>
        </is>
      </c>
      <c r="C825" t="n">
        <v>824</v>
      </c>
      <c r="D825" t="inlineStr">
        <is>
          <t>Kota Foun</t>
        </is>
      </c>
    </row>
    <row r="826">
      <c r="A826" t="inlineStr">
        <is>
          <t>COV-S183</t>
        </is>
      </c>
      <c r="B826" t="inlineStr">
        <is>
          <t>COV-A0825</t>
        </is>
      </c>
      <c r="C826" t="n">
        <v>825</v>
      </c>
      <c r="D826" t="inlineStr">
        <is>
          <t>Salele Bot</t>
        </is>
      </c>
    </row>
    <row r="827">
      <c r="A827" t="inlineStr">
        <is>
          <t>COV-S183</t>
        </is>
      </c>
      <c r="B827" t="inlineStr">
        <is>
          <t>COV-A0826</t>
        </is>
      </c>
      <c r="C827" t="n">
        <v>826</v>
      </c>
      <c r="D827" t="inlineStr">
        <is>
          <t>Tulaeduc</t>
        </is>
      </c>
    </row>
    <row r="828">
      <c r="A828" t="inlineStr">
        <is>
          <t>COV-S184</t>
        </is>
      </c>
      <c r="B828" t="inlineStr">
        <is>
          <t>COV-A0827</t>
        </is>
      </c>
      <c r="C828" t="n">
        <v>827</v>
      </c>
      <c r="D828" t="inlineStr">
        <is>
          <t>Cauauman</t>
        </is>
      </c>
    </row>
    <row r="829">
      <c r="A829" t="inlineStr">
        <is>
          <t>COV-S184</t>
        </is>
      </c>
      <c r="B829" t="inlineStr">
        <is>
          <t>COV-A0828</t>
        </is>
      </c>
      <c r="C829" t="n">
        <v>828</v>
      </c>
      <c r="D829" t="inlineStr">
        <is>
          <t>Coloama</t>
        </is>
      </c>
    </row>
    <row r="830">
      <c r="A830" t="inlineStr">
        <is>
          <t>COV-S184</t>
        </is>
      </c>
      <c r="B830" t="inlineStr">
        <is>
          <t>COV-A0829</t>
        </is>
      </c>
      <c r="C830" t="n">
        <v>829</v>
      </c>
      <c r="D830" t="inlineStr">
        <is>
          <t>Tabolo</t>
        </is>
      </c>
    </row>
    <row r="831">
      <c r="A831" t="inlineStr">
        <is>
          <t>COV-S185</t>
        </is>
      </c>
      <c r="B831" t="inlineStr">
        <is>
          <t>COV-A0830</t>
        </is>
      </c>
      <c r="C831" t="n">
        <v>830</v>
      </c>
      <c r="D831" t="inlineStr">
        <is>
          <t>Fatumea</t>
        </is>
      </c>
    </row>
    <row r="832">
      <c r="A832" t="inlineStr">
        <is>
          <t>COV-S185</t>
        </is>
      </c>
      <c r="B832" t="inlineStr">
        <is>
          <t>COV-A0831</t>
        </is>
      </c>
      <c r="C832" t="n">
        <v>831</v>
      </c>
      <c r="D832" t="inlineStr">
        <is>
          <t>Lebo</t>
        </is>
      </c>
    </row>
    <row r="833">
      <c r="A833" t="inlineStr">
        <is>
          <t>COV-S185</t>
        </is>
      </c>
      <c r="B833" t="inlineStr">
        <is>
          <t>COV-A0832</t>
        </is>
      </c>
      <c r="C833" t="n">
        <v>832</v>
      </c>
      <c r="D833" t="inlineStr">
        <is>
          <t>Moata Ulun</t>
        </is>
      </c>
    </row>
    <row r="834">
      <c r="A834" t="inlineStr">
        <is>
          <t>COV-S185</t>
        </is>
      </c>
      <c r="B834" t="inlineStr">
        <is>
          <t>COV-A0833</t>
        </is>
      </c>
      <c r="C834" t="n">
        <v>833</v>
      </c>
      <c r="D834" t="inlineStr">
        <is>
          <t>Rai Oan</t>
        </is>
      </c>
    </row>
    <row r="835">
      <c r="A835" t="inlineStr">
        <is>
          <t>COV-S186</t>
        </is>
      </c>
      <c r="B835" t="inlineStr">
        <is>
          <t>COV-A0834</t>
        </is>
      </c>
      <c r="C835" t="n">
        <v>834</v>
      </c>
      <c r="D835" t="inlineStr">
        <is>
          <t>Halic Nai</t>
        </is>
      </c>
    </row>
    <row r="836">
      <c r="A836" t="inlineStr">
        <is>
          <t>COV-S186</t>
        </is>
      </c>
      <c r="B836" t="inlineStr">
        <is>
          <t>COV-A0835</t>
        </is>
      </c>
      <c r="C836" t="n">
        <v>835</v>
      </c>
      <c r="D836" t="inlineStr">
        <is>
          <t>Macocon</t>
        </is>
      </c>
    </row>
    <row r="837">
      <c r="A837" t="inlineStr">
        <is>
          <t>COV-S186</t>
        </is>
      </c>
      <c r="B837" t="inlineStr">
        <is>
          <t>COV-A0836</t>
        </is>
      </c>
      <c r="C837" t="n">
        <v>836</v>
      </c>
      <c r="D837" t="inlineStr">
        <is>
          <t>Nanu</t>
        </is>
      </c>
    </row>
    <row r="838">
      <c r="A838" t="inlineStr">
        <is>
          <t>COV-S186</t>
        </is>
      </c>
      <c r="B838" t="inlineStr">
        <is>
          <t>COV-A0837</t>
        </is>
      </c>
      <c r="C838" t="n">
        <v>837</v>
      </c>
      <c r="D838" t="inlineStr">
        <is>
          <t>Tradu Cama</t>
        </is>
      </c>
    </row>
    <row r="839">
      <c r="A839" t="inlineStr">
        <is>
          <t>COV-S187</t>
        </is>
      </c>
      <c r="B839" t="inlineStr">
        <is>
          <t>COV-A0838</t>
        </is>
      </c>
      <c r="C839" t="n">
        <v>838</v>
      </c>
      <c r="D839" t="inlineStr">
        <is>
          <t>Baleo</t>
        </is>
      </c>
    </row>
    <row r="840">
      <c r="A840" t="inlineStr">
        <is>
          <t>COV-S187</t>
        </is>
      </c>
      <c r="B840" t="inlineStr">
        <is>
          <t>COV-A0839</t>
        </is>
      </c>
      <c r="C840" t="n">
        <v>839</v>
      </c>
      <c r="D840" t="inlineStr">
        <is>
          <t>Belulic Craic</t>
        </is>
      </c>
    </row>
    <row r="841">
      <c r="A841" t="inlineStr">
        <is>
          <t>COV-S187</t>
        </is>
      </c>
      <c r="B841" t="inlineStr">
        <is>
          <t>COV-A0840</t>
        </is>
      </c>
      <c r="C841" t="n">
        <v>840</v>
      </c>
      <c r="D841" t="inlineStr">
        <is>
          <t>Clau Halec</t>
        </is>
      </c>
    </row>
    <row r="842">
      <c r="A842" t="inlineStr">
        <is>
          <t>COV-S187</t>
        </is>
      </c>
      <c r="B842" t="inlineStr">
        <is>
          <t>COV-A0841</t>
        </is>
      </c>
      <c r="C842" t="n">
        <v>841</v>
      </c>
      <c r="D842" t="inlineStr">
        <is>
          <t>Mane Quic</t>
        </is>
      </c>
    </row>
    <row r="843">
      <c r="A843" t="inlineStr">
        <is>
          <t>COV-S188</t>
        </is>
      </c>
      <c r="B843" t="inlineStr">
        <is>
          <t>COV-A0842</t>
        </is>
      </c>
      <c r="C843" t="n">
        <v>842</v>
      </c>
      <c r="D843" t="inlineStr">
        <is>
          <t>Loro Quida</t>
        </is>
      </c>
    </row>
    <row r="844">
      <c r="A844" t="inlineStr">
        <is>
          <t>COV-S188</t>
        </is>
      </c>
      <c r="B844" t="inlineStr">
        <is>
          <t>COV-A0843</t>
        </is>
      </c>
      <c r="C844" t="n">
        <v>843</v>
      </c>
      <c r="D844" t="inlineStr">
        <is>
          <t>Fatuc Bitic Laran</t>
        </is>
      </c>
    </row>
    <row r="845">
      <c r="A845" t="inlineStr">
        <is>
          <t>COV-S188</t>
        </is>
      </c>
      <c r="B845" t="inlineStr">
        <is>
          <t>COV-A0844</t>
        </is>
      </c>
      <c r="C845" t="n">
        <v>844</v>
      </c>
      <c r="D845" t="inlineStr">
        <is>
          <t>Fatuc Laran</t>
        </is>
      </c>
    </row>
    <row r="846">
      <c r="A846" t="inlineStr">
        <is>
          <t>COV-S188</t>
        </is>
      </c>
      <c r="B846" t="inlineStr">
        <is>
          <t>COV-A0845</t>
        </is>
      </c>
      <c r="C846" t="n">
        <v>845</v>
      </c>
      <c r="D846" t="inlineStr">
        <is>
          <t>Lo'O Hali</t>
        </is>
      </c>
    </row>
    <row r="847">
      <c r="A847" t="inlineStr">
        <is>
          <t>COV-S188</t>
        </is>
      </c>
      <c r="B847" t="inlineStr">
        <is>
          <t>COV-A0846</t>
        </is>
      </c>
      <c r="C847" t="n">
        <v>846</v>
      </c>
      <c r="D847" t="inlineStr">
        <is>
          <t>Sadahur</t>
        </is>
      </c>
    </row>
    <row r="848">
      <c r="A848" t="inlineStr">
        <is>
          <t>COV-S189</t>
        </is>
      </c>
      <c r="B848" t="inlineStr">
        <is>
          <t>COV-A0847</t>
        </is>
      </c>
      <c r="C848" t="n">
        <v>847</v>
      </c>
      <c r="D848" t="inlineStr">
        <is>
          <t>Aitos</t>
        </is>
      </c>
    </row>
    <row r="849">
      <c r="A849" t="inlineStr">
        <is>
          <t>COV-S189</t>
        </is>
      </c>
      <c r="B849" t="inlineStr">
        <is>
          <t>COV-A0848</t>
        </is>
      </c>
      <c r="C849" t="n">
        <v>848</v>
      </c>
      <c r="D849" t="inlineStr">
        <is>
          <t>Fatulidun</t>
        </is>
      </c>
    </row>
    <row r="850">
      <c r="A850" t="inlineStr">
        <is>
          <t>COV-S189</t>
        </is>
      </c>
      <c r="B850" t="inlineStr">
        <is>
          <t>COV-A0849</t>
        </is>
      </c>
      <c r="C850" t="n">
        <v>849</v>
      </c>
      <c r="D850" t="inlineStr">
        <is>
          <t>Hali Laran</t>
        </is>
      </c>
    </row>
    <row r="851">
      <c r="A851" t="inlineStr">
        <is>
          <t>COV-S190</t>
        </is>
      </c>
      <c r="B851" t="inlineStr">
        <is>
          <t>COV-A0850</t>
        </is>
      </c>
      <c r="C851" t="n">
        <v>850</v>
      </c>
      <c r="D851" t="inlineStr">
        <is>
          <t>Au Lulic</t>
        </is>
      </c>
    </row>
    <row r="852">
      <c r="A852" t="inlineStr">
        <is>
          <t>COV-S190</t>
        </is>
      </c>
      <c r="B852" t="inlineStr">
        <is>
          <t>COV-A0851</t>
        </is>
      </c>
      <c r="C852" t="n">
        <v>851</v>
      </c>
      <c r="D852" t="inlineStr">
        <is>
          <t>Cacaut</t>
        </is>
      </c>
    </row>
    <row r="853">
      <c r="A853" t="inlineStr">
        <is>
          <t>COV-S190</t>
        </is>
      </c>
      <c r="B853" t="inlineStr">
        <is>
          <t>COV-A0852</t>
        </is>
      </c>
      <c r="C853" t="n">
        <v>852</v>
      </c>
      <c r="D853" t="inlineStr">
        <is>
          <t>Calobor</t>
        </is>
      </c>
    </row>
    <row r="854">
      <c r="A854" t="inlineStr">
        <is>
          <t>COV-S190</t>
        </is>
      </c>
      <c r="B854" t="inlineStr">
        <is>
          <t>COV-A0853</t>
        </is>
      </c>
      <c r="C854" t="n">
        <v>853</v>
      </c>
      <c r="D854" t="inlineStr">
        <is>
          <t>Fatuc Laran</t>
        </is>
      </c>
    </row>
    <row r="855">
      <c r="A855" t="inlineStr">
        <is>
          <t>COV-S191</t>
        </is>
      </c>
      <c r="B855" t="inlineStr">
        <is>
          <t>COV-A0854</t>
        </is>
      </c>
      <c r="C855" t="n">
        <v>854</v>
      </c>
      <c r="D855" t="inlineStr">
        <is>
          <t>Fatuc Cabuar Craic</t>
        </is>
      </c>
    </row>
    <row r="856">
      <c r="A856" t="inlineStr">
        <is>
          <t>COV-S191</t>
        </is>
      </c>
      <c r="B856" t="inlineStr">
        <is>
          <t>COV-A0855</t>
        </is>
      </c>
      <c r="C856" t="n">
        <v>855</v>
      </c>
      <c r="D856" t="inlineStr">
        <is>
          <t>Fatuc Cabuar Leten</t>
        </is>
      </c>
    </row>
    <row r="857">
      <c r="A857" t="inlineStr">
        <is>
          <t>COV-S191</t>
        </is>
      </c>
      <c r="B857" t="inlineStr">
        <is>
          <t>COV-A0856</t>
        </is>
      </c>
      <c r="C857" t="n">
        <v>856</v>
      </c>
      <c r="D857" t="inlineStr">
        <is>
          <t>Natardic</t>
        </is>
      </c>
    </row>
    <row r="858">
      <c r="A858" t="inlineStr">
        <is>
          <t>COV-S192</t>
        </is>
      </c>
      <c r="B858" t="inlineStr">
        <is>
          <t>COV-A0857</t>
        </is>
      </c>
      <c r="C858" t="n">
        <v>857</v>
      </c>
      <c r="D858" t="inlineStr">
        <is>
          <t>Maior/cunain</t>
        </is>
      </c>
    </row>
    <row r="859">
      <c r="A859" t="inlineStr">
        <is>
          <t>COV-S192</t>
        </is>
      </c>
      <c r="B859" t="inlineStr">
        <is>
          <t>COV-A0858</t>
        </is>
      </c>
      <c r="C859" t="n">
        <v>858</v>
      </c>
      <c r="D859" t="inlineStr">
        <is>
          <t>Lohorai</t>
        </is>
      </c>
    </row>
    <row r="860">
      <c r="A860" t="inlineStr">
        <is>
          <t>COV-S192</t>
        </is>
      </c>
      <c r="B860" t="inlineStr">
        <is>
          <t>COV-A0859</t>
        </is>
      </c>
      <c r="C860" t="n">
        <v>859</v>
      </c>
      <c r="D860" t="inlineStr">
        <is>
          <t>Matai</t>
        </is>
      </c>
    </row>
    <row r="861">
      <c r="A861" t="inlineStr">
        <is>
          <t>COV-S192</t>
        </is>
      </c>
      <c r="B861" t="inlineStr">
        <is>
          <t>COV-A0860</t>
        </is>
      </c>
      <c r="C861" t="n">
        <v>860</v>
      </c>
      <c r="D861" t="inlineStr">
        <is>
          <t>Quiar</t>
        </is>
      </c>
    </row>
    <row r="862">
      <c r="A862" t="inlineStr">
        <is>
          <t>COV-S193</t>
        </is>
      </c>
      <c r="B862" t="inlineStr">
        <is>
          <t>COV-A0861</t>
        </is>
      </c>
      <c r="C862" t="n">
        <v>861</v>
      </c>
      <c r="D862" t="inlineStr">
        <is>
          <t>Busado</t>
        </is>
      </c>
    </row>
    <row r="863">
      <c r="A863" t="inlineStr">
        <is>
          <t>COV-S193</t>
        </is>
      </c>
      <c r="B863" t="inlineStr">
        <is>
          <t>COV-A0862</t>
        </is>
      </c>
      <c r="C863" t="n">
        <v>862</v>
      </c>
      <c r="D863" t="inlineStr">
        <is>
          <t>Dais</t>
        </is>
      </c>
    </row>
    <row r="864">
      <c r="A864" t="inlineStr">
        <is>
          <t>COV-S193</t>
        </is>
      </c>
      <c r="B864" t="inlineStr">
        <is>
          <t>COV-A0863</t>
        </is>
      </c>
      <c r="C864" t="n">
        <v>863</v>
      </c>
      <c r="D864" t="inlineStr">
        <is>
          <t>Du'Ut</t>
        </is>
      </c>
    </row>
    <row r="865">
      <c r="A865" t="inlineStr">
        <is>
          <t>COV-S193</t>
        </is>
      </c>
      <c r="B865" t="inlineStr">
        <is>
          <t>COV-A0864</t>
        </is>
      </c>
      <c r="C865" t="n">
        <v>864</v>
      </c>
      <c r="D865" t="inlineStr">
        <is>
          <t>Gazolo</t>
        </is>
      </c>
    </row>
    <row r="866">
      <c r="A866" t="inlineStr">
        <is>
          <t>COV-S193</t>
        </is>
      </c>
      <c r="B866" t="inlineStr">
        <is>
          <t>COV-A0865</t>
        </is>
      </c>
      <c r="C866" t="n">
        <v>865</v>
      </c>
      <c r="D866" t="inlineStr">
        <is>
          <t>Ila</t>
        </is>
      </c>
    </row>
    <row r="867">
      <c r="A867" t="inlineStr">
        <is>
          <t>COV-S193</t>
        </is>
      </c>
      <c r="B867" t="inlineStr">
        <is>
          <t>COV-A0866</t>
        </is>
      </c>
      <c r="C867" t="n">
        <v>866</v>
      </c>
      <c r="D867" t="inlineStr">
        <is>
          <t>Loloba</t>
        </is>
      </c>
    </row>
    <row r="868">
      <c r="A868" t="inlineStr">
        <is>
          <t>COV-S193</t>
        </is>
      </c>
      <c r="B868" t="inlineStr">
        <is>
          <t>COV-A0867</t>
        </is>
      </c>
      <c r="C868" t="n">
        <v>867</v>
      </c>
      <c r="D868" t="inlineStr">
        <is>
          <t>Lolowa</t>
        </is>
      </c>
    </row>
    <row r="869">
      <c r="A869" t="inlineStr">
        <is>
          <t>COV-S194</t>
        </is>
      </c>
      <c r="B869" t="inlineStr">
        <is>
          <t>COV-A0868</t>
        </is>
      </c>
      <c r="C869" t="n">
        <v>868</v>
      </c>
      <c r="D869" t="inlineStr">
        <is>
          <t>Baulela</t>
        </is>
      </c>
    </row>
    <row r="870">
      <c r="A870" t="inlineStr">
        <is>
          <t>COV-S194</t>
        </is>
      </c>
      <c r="B870" t="inlineStr">
        <is>
          <t>COV-A0869</t>
        </is>
      </c>
      <c r="C870" t="n">
        <v>869</v>
      </c>
      <c r="D870" t="inlineStr">
        <is>
          <t>Foho Rua</t>
        </is>
      </c>
    </row>
    <row r="871">
      <c r="A871" t="inlineStr">
        <is>
          <t>COV-S194</t>
        </is>
      </c>
      <c r="B871" t="inlineStr">
        <is>
          <t>COV-A0870</t>
        </is>
      </c>
      <c r="C871" t="n">
        <v>870</v>
      </c>
      <c r="D871" t="inlineStr">
        <is>
          <t>Ogues</t>
        </is>
      </c>
    </row>
    <row r="872">
      <c r="A872" t="inlineStr">
        <is>
          <t>COV-S194</t>
        </is>
      </c>
      <c r="B872" t="inlineStr">
        <is>
          <t>COV-A0871</t>
        </is>
      </c>
      <c r="C872" t="n">
        <v>871</v>
      </c>
      <c r="D872" t="inlineStr">
        <is>
          <t>Orun</t>
        </is>
      </c>
    </row>
    <row r="873">
      <c r="A873" t="inlineStr">
        <is>
          <t>COV-S194</t>
        </is>
      </c>
      <c r="B873" t="inlineStr">
        <is>
          <t>COV-A0872</t>
        </is>
      </c>
      <c r="C873" t="n">
        <v>872</v>
      </c>
      <c r="D873" t="inlineStr">
        <is>
          <t>Soga</t>
        </is>
      </c>
    </row>
    <row r="874">
      <c r="A874" t="inlineStr">
        <is>
          <t>COV-S195</t>
        </is>
      </c>
      <c r="B874" t="inlineStr">
        <is>
          <t>COV-A0873</t>
        </is>
      </c>
      <c r="C874" t="n">
        <v>873</v>
      </c>
      <c r="D874" t="inlineStr">
        <is>
          <t>Fatuc Oan</t>
        </is>
      </c>
    </row>
    <row r="875">
      <c r="A875" t="inlineStr">
        <is>
          <t>COV-S195</t>
        </is>
      </c>
      <c r="B875" t="inlineStr">
        <is>
          <t>COV-A0874</t>
        </is>
      </c>
      <c r="C875" t="n">
        <v>874</v>
      </c>
      <c r="D875" t="inlineStr">
        <is>
          <t>Hatu</t>
        </is>
      </c>
    </row>
    <row r="876">
      <c r="A876" t="inlineStr">
        <is>
          <t>COV-S195</t>
        </is>
      </c>
      <c r="B876" t="inlineStr">
        <is>
          <t>COV-A0875</t>
        </is>
      </c>
      <c r="C876" t="n">
        <v>875</v>
      </c>
      <c r="D876" t="inlineStr">
        <is>
          <t>Lela</t>
        </is>
      </c>
    </row>
    <row r="877">
      <c r="A877" t="inlineStr">
        <is>
          <t>COV-S195</t>
        </is>
      </c>
      <c r="B877" t="inlineStr">
        <is>
          <t>COV-A0876</t>
        </is>
      </c>
      <c r="C877" t="n">
        <v>876</v>
      </c>
      <c r="D877" t="inlineStr">
        <is>
          <t>Leogore</t>
        </is>
      </c>
    </row>
    <row r="878">
      <c r="A878" t="inlineStr">
        <is>
          <t>COV-S195</t>
        </is>
      </c>
      <c r="B878" t="inlineStr">
        <is>
          <t>COV-A0877</t>
        </is>
      </c>
      <c r="C878" t="n">
        <v>877</v>
      </c>
      <c r="D878" t="inlineStr">
        <is>
          <t>Manulor</t>
        </is>
      </c>
    </row>
    <row r="879">
      <c r="A879" t="inlineStr">
        <is>
          <t>COV-S195</t>
        </is>
      </c>
      <c r="B879" t="inlineStr">
        <is>
          <t>COV-A0878</t>
        </is>
      </c>
      <c r="C879" t="n">
        <v>878</v>
      </c>
      <c r="D879" t="inlineStr">
        <is>
          <t>Nainare</t>
        </is>
      </c>
    </row>
    <row r="880">
      <c r="A880" t="inlineStr">
        <is>
          <t>COV-S196</t>
        </is>
      </c>
      <c r="B880" t="inlineStr">
        <is>
          <t>COV-A0879</t>
        </is>
      </c>
      <c r="C880" t="n">
        <v>879</v>
      </c>
      <c r="D880" t="inlineStr">
        <is>
          <t>Leogol</t>
        </is>
      </c>
    </row>
    <row r="881">
      <c r="A881" t="inlineStr">
        <is>
          <t>COV-S196</t>
        </is>
      </c>
      <c r="B881" t="inlineStr">
        <is>
          <t>COV-A0880</t>
        </is>
      </c>
      <c r="C881" t="n">
        <v>880</v>
      </c>
      <c r="D881" t="inlineStr">
        <is>
          <t>Lale</t>
        </is>
      </c>
    </row>
    <row r="882">
      <c r="A882" t="inlineStr">
        <is>
          <t>COV-S196</t>
        </is>
      </c>
      <c r="B882" t="inlineStr">
        <is>
          <t>COV-A0881</t>
        </is>
      </c>
      <c r="C882" t="n">
        <v>881</v>
      </c>
      <c r="D882" t="inlineStr">
        <is>
          <t>Obuc Mil</t>
        </is>
      </c>
    </row>
    <row r="883">
      <c r="A883" t="inlineStr">
        <is>
          <t>COV-S196</t>
        </is>
      </c>
      <c r="B883" t="inlineStr">
        <is>
          <t>COV-A0882</t>
        </is>
      </c>
      <c r="C883" t="n">
        <v>882</v>
      </c>
      <c r="D883" t="inlineStr">
        <is>
          <t>Zulo Tas</t>
        </is>
      </c>
    </row>
    <row r="884">
      <c r="A884" t="inlineStr">
        <is>
          <t>COV-S197</t>
        </is>
      </c>
      <c r="B884" t="inlineStr">
        <is>
          <t>COV-A0883</t>
        </is>
      </c>
      <c r="C884" t="n">
        <v>883</v>
      </c>
      <c r="D884" t="inlineStr">
        <is>
          <t>Daro</t>
        </is>
      </c>
    </row>
    <row r="885">
      <c r="A885" t="inlineStr">
        <is>
          <t>COV-S197</t>
        </is>
      </c>
      <c r="B885" t="inlineStr">
        <is>
          <t>COV-A0884</t>
        </is>
      </c>
      <c r="C885" t="n">
        <v>884</v>
      </c>
      <c r="D885" t="inlineStr">
        <is>
          <t>Mape Canua</t>
        </is>
      </c>
    </row>
    <row r="886">
      <c r="A886" t="inlineStr">
        <is>
          <t>COV-S197</t>
        </is>
      </c>
      <c r="B886" t="inlineStr">
        <is>
          <t>COV-A0885</t>
        </is>
      </c>
      <c r="C886" t="n">
        <v>885</v>
      </c>
      <c r="D886" t="inlineStr">
        <is>
          <t>Polo</t>
        </is>
      </c>
    </row>
    <row r="887">
      <c r="A887" t="inlineStr">
        <is>
          <t>COV-S198</t>
        </is>
      </c>
      <c r="B887" t="inlineStr">
        <is>
          <t>COV-A0886</t>
        </is>
      </c>
      <c r="C887" t="n">
        <v>886</v>
      </c>
      <c r="D887" t="inlineStr">
        <is>
          <t>Biata</t>
        </is>
      </c>
    </row>
    <row r="888">
      <c r="A888" t="inlineStr">
        <is>
          <t>COV-S198</t>
        </is>
      </c>
      <c r="B888" t="inlineStr">
        <is>
          <t>COV-A0887</t>
        </is>
      </c>
      <c r="C888" t="n">
        <v>887</v>
      </c>
      <c r="D888" t="inlineStr">
        <is>
          <t>Colu</t>
        </is>
      </c>
    </row>
    <row r="889">
      <c r="A889" t="inlineStr">
        <is>
          <t>COV-S198</t>
        </is>
      </c>
      <c r="B889" t="inlineStr">
        <is>
          <t>COV-A0888</t>
        </is>
      </c>
      <c r="C889" t="n">
        <v>888</v>
      </c>
      <c r="D889" t="inlineStr">
        <is>
          <t>Fatuleto Canua</t>
        </is>
      </c>
    </row>
    <row r="890">
      <c r="A890" t="inlineStr">
        <is>
          <t>COV-S198</t>
        </is>
      </c>
      <c r="B890" t="inlineStr">
        <is>
          <t>COV-A0889</t>
        </is>
      </c>
      <c r="C890" t="n">
        <v>889</v>
      </c>
      <c r="D890" t="inlineStr">
        <is>
          <t>Nalaop</t>
        </is>
      </c>
    </row>
    <row r="891">
      <c r="A891" t="inlineStr">
        <is>
          <t>COV-S198</t>
        </is>
      </c>
      <c r="B891" t="inlineStr">
        <is>
          <t>COV-A0890</t>
        </is>
      </c>
      <c r="C891" t="n">
        <v>890</v>
      </c>
      <c r="D891" t="inlineStr">
        <is>
          <t>Zobete</t>
        </is>
      </c>
    </row>
    <row r="892">
      <c r="A892" t="inlineStr">
        <is>
          <t>COV-S199</t>
        </is>
      </c>
      <c r="B892" t="inlineStr">
        <is>
          <t>COV-A0891</t>
        </is>
      </c>
      <c r="C892" t="n">
        <v>891</v>
      </c>
      <c r="D892" t="inlineStr">
        <is>
          <t>Leudula</t>
        </is>
      </c>
    </row>
    <row r="893">
      <c r="A893" t="inlineStr">
        <is>
          <t>COV-S199</t>
        </is>
      </c>
      <c r="B893" t="inlineStr">
        <is>
          <t>COV-A0892</t>
        </is>
      </c>
      <c r="C893" t="n">
        <v>892</v>
      </c>
      <c r="D893" t="inlineStr">
        <is>
          <t>Reiaçu</t>
        </is>
      </c>
    </row>
    <row r="894">
      <c r="A894" t="inlineStr">
        <is>
          <t>COV-S200</t>
        </is>
      </c>
      <c r="B894" t="inlineStr">
        <is>
          <t>COV-A0893</t>
        </is>
      </c>
      <c r="C894" t="n">
        <v>893</v>
      </c>
      <c r="D894" t="inlineStr">
        <is>
          <t>Lae Gatal</t>
        </is>
      </c>
    </row>
    <row r="895">
      <c r="A895" t="inlineStr">
        <is>
          <t>COV-S200</t>
        </is>
      </c>
      <c r="B895" t="inlineStr">
        <is>
          <t>COV-A0894</t>
        </is>
      </c>
      <c r="C895" t="n">
        <v>894</v>
      </c>
      <c r="D895" t="inlineStr">
        <is>
          <t>Pelet</t>
        </is>
      </c>
    </row>
    <row r="896">
      <c r="A896" t="inlineStr">
        <is>
          <t>COV-S200</t>
        </is>
      </c>
      <c r="B896" t="inlineStr">
        <is>
          <t>COV-A0895</t>
        </is>
      </c>
      <c r="C896" t="n">
        <v>895</v>
      </c>
      <c r="D896" t="inlineStr">
        <is>
          <t>Ritiluli</t>
        </is>
      </c>
    </row>
    <row r="897">
      <c r="A897" t="inlineStr">
        <is>
          <t>COV-S200</t>
        </is>
      </c>
      <c r="B897" t="inlineStr">
        <is>
          <t>COV-A0896</t>
        </is>
      </c>
      <c r="C897" t="n">
        <v>896</v>
      </c>
      <c r="D897" t="inlineStr">
        <is>
          <t>Salasa</t>
        </is>
      </c>
    </row>
    <row r="898">
      <c r="A898" t="inlineStr">
        <is>
          <t>COV-S200</t>
        </is>
      </c>
      <c r="B898" t="inlineStr">
        <is>
          <t>COV-A0897</t>
        </is>
      </c>
      <c r="C898" t="n">
        <v>897</v>
      </c>
      <c r="D898" t="inlineStr">
        <is>
          <t>Somo Canua</t>
        </is>
      </c>
    </row>
    <row r="899">
      <c r="A899" t="inlineStr">
        <is>
          <t>COV-S200</t>
        </is>
      </c>
      <c r="B899" t="inlineStr">
        <is>
          <t>COV-A0898</t>
        </is>
      </c>
      <c r="C899" t="n">
        <v>898</v>
      </c>
      <c r="D899" t="inlineStr">
        <is>
          <t>Tilis</t>
        </is>
      </c>
    </row>
    <row r="900">
      <c r="A900" t="inlineStr">
        <is>
          <t>COV-S200</t>
        </is>
      </c>
      <c r="B900" t="inlineStr">
        <is>
          <t>COV-A0899</t>
        </is>
      </c>
      <c r="C900" t="n">
        <v>899</v>
      </c>
      <c r="D900" t="inlineStr">
        <is>
          <t>Uluc Lolo</t>
        </is>
      </c>
    </row>
    <row r="901">
      <c r="A901" t="inlineStr">
        <is>
          <t>COV-S201</t>
        </is>
      </c>
      <c r="B901" t="inlineStr">
        <is>
          <t>COV-A0900</t>
        </is>
      </c>
      <c r="C901" t="n">
        <v>900</v>
      </c>
      <c r="D901" t="inlineStr">
        <is>
          <t>Beilaco</t>
        </is>
      </c>
    </row>
    <row r="902">
      <c r="A902" t="inlineStr">
        <is>
          <t>COV-S201</t>
        </is>
      </c>
      <c r="B902" t="inlineStr">
        <is>
          <t>COV-A0901</t>
        </is>
      </c>
      <c r="C902" t="n">
        <v>901</v>
      </c>
      <c r="D902" t="inlineStr">
        <is>
          <t>Loro</t>
        </is>
      </c>
    </row>
    <row r="903">
      <c r="A903" t="inlineStr">
        <is>
          <t>COV-S201</t>
        </is>
      </c>
      <c r="B903" t="inlineStr">
        <is>
          <t>COV-A0902</t>
        </is>
      </c>
      <c r="C903" t="n">
        <v>902</v>
      </c>
      <c r="D903" t="inlineStr">
        <is>
          <t>Uma Claran</t>
        </is>
      </c>
    </row>
    <row r="904">
      <c r="A904" t="inlineStr">
        <is>
          <t>COV-S201</t>
        </is>
      </c>
      <c r="B904" t="inlineStr">
        <is>
          <t>COV-A0903</t>
        </is>
      </c>
      <c r="C904" t="n">
        <v>903</v>
      </c>
      <c r="D904" t="inlineStr">
        <is>
          <t>Webaba</t>
        </is>
      </c>
    </row>
    <row r="905">
      <c r="A905" t="inlineStr">
        <is>
          <t>COV-S202</t>
        </is>
      </c>
      <c r="B905" t="inlineStr">
        <is>
          <t>COV-A0904</t>
        </is>
      </c>
      <c r="C905" t="n">
        <v>904</v>
      </c>
      <c r="D905" t="inlineStr">
        <is>
          <t>Aisal Leuc</t>
        </is>
      </c>
    </row>
    <row r="906">
      <c r="A906" t="inlineStr">
        <is>
          <t>COV-S202</t>
        </is>
      </c>
      <c r="B906" t="inlineStr">
        <is>
          <t>COV-A0905</t>
        </is>
      </c>
      <c r="C906" t="n">
        <v>905</v>
      </c>
      <c r="D906" t="inlineStr">
        <is>
          <t>Baulolo</t>
        </is>
      </c>
    </row>
    <row r="907">
      <c r="A907" t="inlineStr">
        <is>
          <t>COV-S202</t>
        </is>
      </c>
      <c r="B907" t="inlineStr">
        <is>
          <t>COV-A0906</t>
        </is>
      </c>
      <c r="C907" t="n">
        <v>906</v>
      </c>
      <c r="D907" t="inlineStr">
        <is>
          <t>Biatuma</t>
        </is>
      </c>
    </row>
    <row r="908">
      <c r="A908" t="inlineStr">
        <is>
          <t>COV-S202</t>
        </is>
      </c>
      <c r="B908" t="inlineStr">
        <is>
          <t>COV-A0907</t>
        </is>
      </c>
      <c r="C908" t="n">
        <v>907</v>
      </c>
      <c r="D908" t="inlineStr">
        <is>
          <t>Horba</t>
        </is>
      </c>
    </row>
    <row r="909">
      <c r="A909" t="inlineStr">
        <is>
          <t>COV-S202</t>
        </is>
      </c>
      <c r="B909" t="inlineStr">
        <is>
          <t>COV-A0908</t>
        </is>
      </c>
      <c r="C909" t="n">
        <v>908</v>
      </c>
      <c r="D909" t="inlineStr">
        <is>
          <t>Lepo Canua</t>
        </is>
      </c>
    </row>
    <row r="910">
      <c r="A910" t="inlineStr">
        <is>
          <t>COV-S203</t>
        </is>
      </c>
      <c r="B910" t="inlineStr">
        <is>
          <t>COV-A0909</t>
        </is>
      </c>
      <c r="C910" t="n">
        <v>909</v>
      </c>
      <c r="D910" t="inlineStr">
        <is>
          <t>Basana</t>
        </is>
      </c>
    </row>
    <row r="911">
      <c r="A911" t="inlineStr">
        <is>
          <t>COV-S203</t>
        </is>
      </c>
      <c r="B911" t="inlineStr">
        <is>
          <t>COV-A0910</t>
        </is>
      </c>
      <c r="C911" t="n">
        <v>910</v>
      </c>
      <c r="D911" t="inlineStr">
        <is>
          <t>Baura Icun</t>
        </is>
      </c>
    </row>
    <row r="912">
      <c r="A912" t="inlineStr">
        <is>
          <t>COV-S203</t>
        </is>
      </c>
      <c r="B912" t="inlineStr">
        <is>
          <t>COV-A0911</t>
        </is>
      </c>
      <c r="C912" t="n">
        <v>911</v>
      </c>
      <c r="D912" t="inlineStr">
        <is>
          <t>Culu Oan</t>
        </is>
      </c>
    </row>
    <row r="913">
      <c r="A913" t="inlineStr">
        <is>
          <t>COV-S203</t>
        </is>
      </c>
      <c r="B913" t="inlineStr">
        <is>
          <t>COV-A0912</t>
        </is>
      </c>
      <c r="C913" t="n">
        <v>912</v>
      </c>
      <c r="D913" t="inlineStr">
        <is>
          <t>Galitaz</t>
        </is>
      </c>
    </row>
    <row r="914">
      <c r="A914" t="inlineStr">
        <is>
          <t>COV-S204</t>
        </is>
      </c>
      <c r="B914" t="inlineStr">
        <is>
          <t>COV-A0913</t>
        </is>
      </c>
      <c r="C914" t="n">
        <v>913</v>
      </c>
      <c r="D914" t="inlineStr">
        <is>
          <t>Aitoun</t>
        </is>
      </c>
    </row>
    <row r="915">
      <c r="A915" t="inlineStr">
        <is>
          <t>COV-S204</t>
        </is>
      </c>
      <c r="B915" t="inlineStr">
        <is>
          <t>COV-A0914</t>
        </is>
      </c>
      <c r="C915" t="n">
        <v>914</v>
      </c>
      <c r="D915" t="inlineStr">
        <is>
          <t>Beco</t>
        </is>
      </c>
    </row>
    <row r="916">
      <c r="A916" t="inlineStr">
        <is>
          <t>COV-S204</t>
        </is>
      </c>
      <c r="B916" t="inlineStr">
        <is>
          <t>COV-A0915</t>
        </is>
      </c>
      <c r="C916" t="n">
        <v>915</v>
      </c>
      <c r="D916" t="inlineStr">
        <is>
          <t>Beidasi</t>
        </is>
      </c>
    </row>
    <row r="917">
      <c r="A917" t="inlineStr">
        <is>
          <t>COV-S205</t>
        </is>
      </c>
      <c r="B917" t="inlineStr">
        <is>
          <t>COV-A0916</t>
        </is>
      </c>
      <c r="C917" t="n">
        <v>916</v>
      </c>
      <c r="D917" t="inlineStr">
        <is>
          <t>Fatuloro</t>
        </is>
      </c>
    </row>
    <row r="918">
      <c r="A918" t="inlineStr">
        <is>
          <t>COV-S205</t>
        </is>
      </c>
      <c r="B918" t="inlineStr">
        <is>
          <t>COV-A0917</t>
        </is>
      </c>
      <c r="C918" t="n">
        <v>917</v>
      </c>
      <c r="D918" t="inlineStr">
        <is>
          <t>Holba</t>
        </is>
      </c>
    </row>
    <row r="919">
      <c r="A919" t="inlineStr">
        <is>
          <t>COV-S205</t>
        </is>
      </c>
      <c r="B919" t="inlineStr">
        <is>
          <t>COV-A0918</t>
        </is>
      </c>
      <c r="C919" t="n">
        <v>918</v>
      </c>
      <c r="D919" t="inlineStr">
        <is>
          <t>Lia Nain</t>
        </is>
      </c>
    </row>
    <row r="920">
      <c r="A920" t="inlineStr">
        <is>
          <t>COV-S205</t>
        </is>
      </c>
      <c r="B920" t="inlineStr">
        <is>
          <t>COV-A0919</t>
        </is>
      </c>
      <c r="C920" t="n">
        <v>919</v>
      </c>
      <c r="D920" t="inlineStr">
        <is>
          <t>Macous</t>
        </is>
      </c>
    </row>
    <row r="921">
      <c r="A921" t="inlineStr">
        <is>
          <t>COV-S205</t>
        </is>
      </c>
      <c r="B921" t="inlineStr">
        <is>
          <t>COV-A0920</t>
        </is>
      </c>
      <c r="C921" t="n">
        <v>920</v>
      </c>
      <c r="D921" t="inlineStr">
        <is>
          <t>Taroman</t>
        </is>
      </c>
    </row>
    <row r="922">
      <c r="A922" t="inlineStr">
        <is>
          <t>DIL-S206</t>
        </is>
      </c>
      <c r="B922" t="inlineStr">
        <is>
          <t>DIL-A0921</t>
        </is>
      </c>
      <c r="C922" t="n">
        <v>921</v>
      </c>
      <c r="D922" t="inlineStr">
        <is>
          <t>Bauloc</t>
        </is>
      </c>
    </row>
    <row r="923">
      <c r="A923" t="inlineStr">
        <is>
          <t>DIL-S206</t>
        </is>
      </c>
      <c r="B923" t="inlineStr">
        <is>
          <t>DIL-A0922</t>
        </is>
      </c>
      <c r="C923" t="n">
        <v>922</v>
      </c>
      <c r="D923" t="inlineStr">
        <is>
          <t>Casnafar</t>
        </is>
      </c>
    </row>
    <row r="924">
      <c r="A924" t="inlineStr">
        <is>
          <t>DIL-S206</t>
        </is>
      </c>
      <c r="B924" t="inlineStr">
        <is>
          <t>DIL-A0923</t>
        </is>
      </c>
      <c r="C924" t="n">
        <v>923</v>
      </c>
      <c r="D924" t="inlineStr">
        <is>
          <t>Colau I</t>
        </is>
      </c>
    </row>
    <row r="925">
      <c r="A925" t="inlineStr">
        <is>
          <t>DIL-S206</t>
        </is>
      </c>
      <c r="B925" t="inlineStr">
        <is>
          <t>DIL-A0924</t>
        </is>
      </c>
      <c r="C925" t="n">
        <v>924</v>
      </c>
      <c r="D925" t="inlineStr">
        <is>
          <t>Colau II</t>
        </is>
      </c>
    </row>
    <row r="926">
      <c r="A926" t="inlineStr">
        <is>
          <t>DIL-S206</t>
        </is>
      </c>
      <c r="B926" t="inlineStr">
        <is>
          <t>DIL-A0925</t>
        </is>
      </c>
      <c r="C926" t="n">
        <v>925</v>
      </c>
      <c r="D926" t="inlineStr">
        <is>
          <t>Fatunaba</t>
        </is>
      </c>
    </row>
    <row r="927">
      <c r="A927" t="inlineStr">
        <is>
          <t>DIL-S206</t>
        </is>
      </c>
      <c r="B927" t="inlineStr">
        <is>
          <t>DIL-A0926</t>
        </is>
      </c>
      <c r="C927" t="n">
        <v>926</v>
      </c>
      <c r="D927" t="inlineStr">
        <is>
          <t>Fila Bebatua</t>
        </is>
      </c>
    </row>
    <row r="928">
      <c r="A928" t="inlineStr">
        <is>
          <t>DIL-S206</t>
        </is>
      </c>
      <c r="B928" t="inlineStr">
        <is>
          <t>DIL-A0927</t>
        </is>
      </c>
      <c r="C928" t="n">
        <v>927</v>
      </c>
      <c r="D928" t="inlineStr">
        <is>
          <t>Leilaus</t>
        </is>
      </c>
    </row>
    <row r="929">
      <c r="A929" t="inlineStr">
        <is>
          <t>DIL-S206</t>
        </is>
      </c>
      <c r="B929" t="inlineStr">
        <is>
          <t>DIL-A0928</t>
        </is>
      </c>
      <c r="C929" t="n">
        <v>928</v>
      </c>
      <c r="D929" t="inlineStr">
        <is>
          <t>Lemorana</t>
        </is>
      </c>
    </row>
    <row r="930">
      <c r="A930" t="inlineStr">
        <is>
          <t>DIL-S206</t>
        </is>
      </c>
      <c r="B930" t="inlineStr">
        <is>
          <t>DIL-A0929</t>
        </is>
      </c>
      <c r="C930" t="n">
        <v>929</v>
      </c>
      <c r="D930" t="inlineStr">
        <is>
          <t>Nahaec</t>
        </is>
      </c>
    </row>
    <row r="931">
      <c r="A931" t="inlineStr">
        <is>
          <t>DIL-S206</t>
        </is>
      </c>
      <c r="B931" t="inlineStr">
        <is>
          <t>DIL-A0930</t>
        </is>
      </c>
      <c r="C931" t="n">
        <v>930</v>
      </c>
      <c r="D931" t="inlineStr">
        <is>
          <t>Sucalau</t>
        </is>
      </c>
    </row>
    <row r="932">
      <c r="A932" t="inlineStr">
        <is>
          <t>DIL-S207</t>
        </is>
      </c>
      <c r="B932" t="inlineStr">
        <is>
          <t>DIL-A0931</t>
        </is>
      </c>
      <c r="C932" t="n">
        <v>931</v>
      </c>
      <c r="D932" t="inlineStr">
        <is>
          <t>Ainitas Hun</t>
        </is>
      </c>
    </row>
    <row r="933">
      <c r="A933" t="inlineStr">
        <is>
          <t>DIL-S207</t>
        </is>
      </c>
      <c r="B933" t="inlineStr">
        <is>
          <t>DIL-A0932</t>
        </is>
      </c>
      <c r="C933" t="n">
        <v>932</v>
      </c>
      <c r="D933" t="inlineStr">
        <is>
          <t>Bedois</t>
        </is>
      </c>
    </row>
    <row r="934">
      <c r="A934" t="inlineStr">
        <is>
          <t>DIL-S207</t>
        </is>
      </c>
      <c r="B934" t="inlineStr">
        <is>
          <t>DIL-A0933</t>
        </is>
      </c>
      <c r="C934" t="n">
        <v>933</v>
      </c>
      <c r="D934" t="inlineStr">
        <is>
          <t>Bela-Vista</t>
        </is>
      </c>
    </row>
    <row r="935">
      <c r="A935" t="inlineStr">
        <is>
          <t>DIL-S207</t>
        </is>
      </c>
      <c r="B935" t="inlineStr">
        <is>
          <t>DIL-A0934</t>
        </is>
      </c>
      <c r="C935" t="n">
        <v>934</v>
      </c>
      <c r="D935" t="inlineStr">
        <is>
          <t>Carelaran</t>
        </is>
      </c>
    </row>
    <row r="936">
      <c r="A936" t="inlineStr">
        <is>
          <t>DIL-S207</t>
        </is>
      </c>
      <c r="B936" t="inlineStr">
        <is>
          <t>DIL-A0935</t>
        </is>
      </c>
      <c r="C936" t="n">
        <v>935</v>
      </c>
      <c r="D936" t="inlineStr">
        <is>
          <t>Coreio</t>
        </is>
      </c>
    </row>
    <row r="937">
      <c r="A937" t="inlineStr">
        <is>
          <t>DIL-S207</t>
        </is>
      </c>
      <c r="B937" t="inlineStr">
        <is>
          <t>DIL-A0936</t>
        </is>
      </c>
      <c r="C937" t="n">
        <v>936</v>
      </c>
      <c r="D937" t="inlineStr">
        <is>
          <t>Gomes Araujo</t>
        </is>
      </c>
    </row>
    <row r="938">
      <c r="A938" t="inlineStr">
        <is>
          <t>DIL-S207</t>
        </is>
      </c>
      <c r="B938" t="inlineStr">
        <is>
          <t>DIL-A0937</t>
        </is>
      </c>
      <c r="C938" t="n">
        <v>937</v>
      </c>
      <c r="D938" t="inlineStr">
        <is>
          <t>Hospital Militar</t>
        </is>
      </c>
    </row>
    <row r="939">
      <c r="A939" t="inlineStr">
        <is>
          <t>DIL-S207</t>
        </is>
      </c>
      <c r="B939" t="inlineStr">
        <is>
          <t>DIL-A0938</t>
        </is>
      </c>
      <c r="C939" t="n">
        <v>938</v>
      </c>
      <c r="D939" t="inlineStr">
        <is>
          <t>Mota-Ulun</t>
        </is>
      </c>
    </row>
    <row r="940">
      <c r="A940" t="inlineStr">
        <is>
          <t>DIL-S207</t>
        </is>
      </c>
      <c r="B940" t="inlineStr">
        <is>
          <t>DIL-A0939</t>
        </is>
      </c>
      <c r="C940" t="n">
        <v>939</v>
      </c>
      <c r="D940" t="inlineStr">
        <is>
          <t>Paiol</t>
        </is>
      </c>
    </row>
    <row r="941">
      <c r="A941" t="inlineStr">
        <is>
          <t>DIL-S207</t>
        </is>
      </c>
      <c r="B941" t="inlineStr">
        <is>
          <t>DIL-A0940</t>
        </is>
      </c>
      <c r="C941" t="n">
        <v>940</v>
      </c>
      <c r="D941" t="inlineStr">
        <is>
          <t>Rai Kuak</t>
        </is>
      </c>
    </row>
    <row r="942">
      <c r="A942" t="inlineStr">
        <is>
          <t>DIL-S207</t>
        </is>
      </c>
      <c r="B942" t="inlineStr">
        <is>
          <t>DIL-A0941</t>
        </is>
      </c>
      <c r="C942" t="n">
        <v>941</v>
      </c>
      <c r="D942" t="inlineStr">
        <is>
          <t>Teka-Hudilaran</t>
        </is>
      </c>
    </row>
    <row r="943">
      <c r="A943" t="inlineStr">
        <is>
          <t>DIL-S208</t>
        </is>
      </c>
      <c r="B943" t="inlineStr">
        <is>
          <t>DIL-A0942</t>
        </is>
      </c>
      <c r="C943" t="n">
        <v>942</v>
      </c>
      <c r="D943" t="inlineStr">
        <is>
          <t>De Setembro</t>
        </is>
      </c>
    </row>
    <row r="944">
      <c r="A944" t="inlineStr">
        <is>
          <t>DIL-S208</t>
        </is>
      </c>
      <c r="B944" t="inlineStr">
        <is>
          <t>DIL-A0943</t>
        </is>
      </c>
      <c r="C944" t="n">
        <v>943</v>
      </c>
      <c r="D944" t="inlineStr">
        <is>
          <t>Gideon</t>
        </is>
      </c>
    </row>
    <row r="945">
      <c r="A945" t="inlineStr">
        <is>
          <t>DIL-S208</t>
        </is>
      </c>
      <c r="B945" t="inlineStr">
        <is>
          <t>DIL-A0944</t>
        </is>
      </c>
      <c r="C945" t="n">
        <v>944</v>
      </c>
      <c r="D945" t="inlineStr">
        <is>
          <t>Nopen</t>
        </is>
      </c>
    </row>
    <row r="946">
      <c r="A946" t="inlineStr">
        <is>
          <t>DIL-S208</t>
        </is>
      </c>
      <c r="B946" t="inlineStr">
        <is>
          <t>DIL-A0945</t>
        </is>
      </c>
      <c r="C946" t="n">
        <v>945</v>
      </c>
      <c r="D946" t="inlineStr">
        <is>
          <t>Lemorai</t>
        </is>
      </c>
    </row>
    <row r="947">
      <c r="A947" t="inlineStr">
        <is>
          <t>DIL-S208</t>
        </is>
      </c>
      <c r="B947" t="inlineStr">
        <is>
          <t>DIL-A0946</t>
        </is>
      </c>
      <c r="C947" t="n">
        <v>946</v>
      </c>
      <c r="D947" t="inlineStr">
        <is>
          <t>Matua</t>
        </is>
      </c>
    </row>
    <row r="948">
      <c r="A948" t="inlineStr">
        <is>
          <t>DIL-S208</t>
        </is>
      </c>
      <c r="B948" t="inlineStr">
        <is>
          <t>DIL-A0947</t>
        </is>
      </c>
      <c r="C948" t="n">
        <v>947</v>
      </c>
      <c r="D948" t="inlineStr">
        <is>
          <t>Mate-Restu</t>
        </is>
      </c>
    </row>
    <row r="949">
      <c r="A949" t="inlineStr">
        <is>
          <t>DIL-S208</t>
        </is>
      </c>
      <c r="B949" t="inlineStr">
        <is>
          <t>DIL-A0948</t>
        </is>
      </c>
      <c r="C949" t="n">
        <v>948</v>
      </c>
      <c r="D949" t="inlineStr">
        <is>
          <t>Virgolosa</t>
        </is>
      </c>
    </row>
    <row r="950">
      <c r="A950" t="inlineStr">
        <is>
          <t>DIL-S208</t>
        </is>
      </c>
      <c r="B950" t="inlineStr">
        <is>
          <t>DIL-A0949</t>
        </is>
      </c>
      <c r="C950" t="n">
        <v>949</v>
      </c>
      <c r="D950" t="inlineStr">
        <is>
          <t>Mate-Moris</t>
        </is>
      </c>
    </row>
    <row r="951">
      <c r="A951" t="inlineStr">
        <is>
          <t>DIL-S208</t>
        </is>
      </c>
      <c r="B951" t="inlineStr">
        <is>
          <t>DIL-A0950</t>
        </is>
      </c>
      <c r="C951" t="n">
        <v>950</v>
      </c>
      <c r="D951" t="inlineStr">
        <is>
          <t>Terus-Nain</t>
        </is>
      </c>
    </row>
    <row r="952">
      <c r="A952" t="inlineStr">
        <is>
          <t>DIL-S209</t>
        </is>
      </c>
      <c r="B952" t="inlineStr">
        <is>
          <t>DIL-A0951</t>
        </is>
      </c>
      <c r="C952" t="n">
        <v>951</v>
      </c>
      <c r="D952" t="inlineStr">
        <is>
          <t>Alto Balide</t>
        </is>
      </c>
    </row>
    <row r="953">
      <c r="A953" t="inlineStr">
        <is>
          <t>DIL-S209</t>
        </is>
      </c>
      <c r="B953" t="inlineStr">
        <is>
          <t>DIL-A0952</t>
        </is>
      </c>
      <c r="C953" t="n">
        <v>952</v>
      </c>
      <c r="D953" t="inlineStr">
        <is>
          <t>Alto Pm</t>
        </is>
      </c>
    </row>
    <row r="954">
      <c r="A954" t="inlineStr">
        <is>
          <t>DIL-S209</t>
        </is>
      </c>
      <c r="B954" t="inlineStr">
        <is>
          <t>DIL-A0953</t>
        </is>
      </c>
      <c r="C954" t="n">
        <v>953</v>
      </c>
      <c r="D954" t="inlineStr">
        <is>
          <t>Baixo Balide</t>
        </is>
      </c>
    </row>
    <row r="955">
      <c r="A955" t="inlineStr">
        <is>
          <t>DIL-S209</t>
        </is>
      </c>
      <c r="B955" t="inlineStr">
        <is>
          <t>DIL-A0954</t>
        </is>
      </c>
      <c r="C955" t="n">
        <v>954</v>
      </c>
      <c r="D955" t="inlineStr">
        <is>
          <t>Baixo Pm</t>
        </is>
      </c>
    </row>
    <row r="956">
      <c r="A956" t="inlineStr">
        <is>
          <t>DIL-S209</t>
        </is>
      </c>
      <c r="B956" t="inlineStr">
        <is>
          <t>DIL-A0955</t>
        </is>
      </c>
      <c r="C956" t="n">
        <v>955</v>
      </c>
      <c r="D956" t="inlineStr">
        <is>
          <t>Manucocorek</t>
        </is>
      </c>
    </row>
    <row r="957">
      <c r="A957" t="inlineStr">
        <is>
          <t>DIL-S209</t>
        </is>
      </c>
      <c r="B957" t="inlineStr">
        <is>
          <t>DIL-A0956</t>
        </is>
      </c>
      <c r="C957" t="n">
        <v>956</v>
      </c>
      <c r="D957" t="inlineStr">
        <is>
          <t>Zero Tres</t>
        </is>
      </c>
    </row>
    <row r="958">
      <c r="A958" t="inlineStr">
        <is>
          <t>DIL-S210</t>
        </is>
      </c>
      <c r="B958" t="inlineStr">
        <is>
          <t>DIL-A0957</t>
        </is>
      </c>
      <c r="C958" t="n">
        <v>957</v>
      </c>
      <c r="D958" t="inlineStr">
        <is>
          <t>Bee-Dalan</t>
        </is>
      </c>
    </row>
    <row r="959">
      <c r="A959" t="inlineStr">
        <is>
          <t>DIL-S210</t>
        </is>
      </c>
      <c r="B959" t="inlineStr">
        <is>
          <t>DIL-A0958</t>
        </is>
      </c>
      <c r="C959" t="n">
        <v>958</v>
      </c>
      <c r="D959" t="inlineStr">
        <is>
          <t>Boa-Morena</t>
        </is>
      </c>
    </row>
    <row r="960">
      <c r="A960" t="inlineStr">
        <is>
          <t>DIL-S210</t>
        </is>
      </c>
      <c r="B960" t="inlineStr">
        <is>
          <t>DIL-A0959</t>
        </is>
      </c>
      <c r="C960" t="n">
        <v>959</v>
      </c>
      <c r="D960" t="inlineStr">
        <is>
          <t>Halibur</t>
        </is>
      </c>
    </row>
    <row r="961">
      <c r="A961" t="inlineStr">
        <is>
          <t>DIL-S210</t>
        </is>
      </c>
      <c r="B961" t="inlineStr">
        <is>
          <t>DIL-A0960</t>
        </is>
      </c>
      <c r="C961" t="n">
        <v>960</v>
      </c>
      <c r="D961" t="inlineStr">
        <is>
          <t>Hura</t>
        </is>
      </c>
    </row>
    <row r="962">
      <c r="A962" t="inlineStr">
        <is>
          <t>DIL-S210</t>
        </is>
      </c>
      <c r="B962" t="inlineStr">
        <is>
          <t>DIL-A0961</t>
        </is>
      </c>
      <c r="C962" t="n">
        <v>961</v>
      </c>
      <c r="D962" t="inlineStr">
        <is>
          <t>Lirio</t>
        </is>
      </c>
    </row>
    <row r="963">
      <c r="A963" t="inlineStr">
        <is>
          <t>DIL-S211</t>
        </is>
      </c>
      <c r="B963" t="inlineStr">
        <is>
          <t>DIL-A0962</t>
        </is>
      </c>
      <c r="C963" t="n">
        <v>962</v>
      </c>
      <c r="D963" t="inlineStr">
        <is>
          <t>Manu-Fuik</t>
        </is>
      </c>
    </row>
    <row r="964">
      <c r="A964" t="inlineStr">
        <is>
          <t>DIL-S211</t>
        </is>
      </c>
      <c r="B964" t="inlineStr">
        <is>
          <t>DIL-A0963</t>
        </is>
      </c>
      <c r="C964" t="n">
        <v>963</v>
      </c>
      <c r="D964" t="inlineStr">
        <is>
          <t>Rai-Nain</t>
        </is>
      </c>
    </row>
    <row r="965">
      <c r="A965" t="inlineStr">
        <is>
          <t>DIL-S212</t>
        </is>
      </c>
      <c r="B965" t="inlineStr">
        <is>
          <t>DIL-A0964</t>
        </is>
      </c>
      <c r="C965" t="n">
        <v>964</v>
      </c>
      <c r="D965" t="inlineStr">
        <is>
          <t>Divino</t>
        </is>
      </c>
    </row>
    <row r="966">
      <c r="A966" t="inlineStr">
        <is>
          <t>DIL-S212</t>
        </is>
      </c>
      <c r="B966" t="inlineStr">
        <is>
          <t>DIL-A0965</t>
        </is>
      </c>
      <c r="C966" t="n">
        <v>965</v>
      </c>
      <c r="D966" t="inlineStr">
        <is>
          <t>Centru de Unidade</t>
        </is>
      </c>
    </row>
    <row r="967">
      <c r="A967" t="inlineStr">
        <is>
          <t>DIL-S212</t>
        </is>
      </c>
      <c r="B967" t="inlineStr">
        <is>
          <t>DIL-A0966</t>
        </is>
      </c>
      <c r="C967" t="n">
        <v>966</v>
      </c>
      <c r="D967" t="inlineStr">
        <is>
          <t>Fohorai-Boot</t>
        </is>
      </c>
    </row>
    <row r="968">
      <c r="A968" t="inlineStr">
        <is>
          <t>DIL-S212</t>
        </is>
      </c>
      <c r="B968" t="inlineStr">
        <is>
          <t>DIL-A0967</t>
        </is>
      </c>
      <c r="C968" t="n">
        <v>967</v>
      </c>
      <c r="D968" t="inlineStr">
        <is>
          <t>Sacoco</t>
        </is>
      </c>
    </row>
    <row r="969">
      <c r="A969" t="inlineStr">
        <is>
          <t>DIL-S212</t>
        </is>
      </c>
      <c r="B969" t="inlineStr">
        <is>
          <t>DIL-A0968</t>
        </is>
      </c>
      <c r="C969" t="n">
        <v>968</v>
      </c>
      <c r="D969" t="inlineStr">
        <is>
          <t>Tahularan</t>
        </is>
      </c>
    </row>
    <row r="970">
      <c r="A970" t="inlineStr">
        <is>
          <t>DIL-S213</t>
        </is>
      </c>
      <c r="B970" t="inlineStr">
        <is>
          <t>DIL-A0969</t>
        </is>
      </c>
      <c r="C970" t="n">
        <v>969</v>
      </c>
      <c r="D970" t="inlineStr">
        <is>
          <t>Besahe</t>
        </is>
      </c>
    </row>
    <row r="971">
      <c r="A971" t="inlineStr">
        <is>
          <t>DIL-S213</t>
        </is>
      </c>
      <c r="B971" t="inlineStr">
        <is>
          <t>DIL-A0970</t>
        </is>
      </c>
      <c r="C971" t="n">
        <v>970</v>
      </c>
      <c r="D971" t="inlineStr">
        <is>
          <t>Birahu Matan</t>
        </is>
      </c>
    </row>
    <row r="972">
      <c r="A972" t="inlineStr">
        <is>
          <t>DIL-S213</t>
        </is>
      </c>
      <c r="B972" t="inlineStr">
        <is>
          <t>DIL-A0971</t>
        </is>
      </c>
      <c r="C972" t="n">
        <v>971</v>
      </c>
      <c r="D972" t="inlineStr">
        <is>
          <t>Has Laran</t>
        </is>
      </c>
    </row>
    <row r="973">
      <c r="A973" t="inlineStr">
        <is>
          <t>DIL-S213</t>
        </is>
      </c>
      <c r="B973" t="inlineStr">
        <is>
          <t>DIL-A0972</t>
        </is>
      </c>
      <c r="C973" t="n">
        <v>972</v>
      </c>
      <c r="D973" t="inlineStr">
        <is>
          <t>Lebutu</t>
        </is>
      </c>
    </row>
    <row r="974">
      <c r="A974" t="inlineStr">
        <is>
          <t>DIL-S213</t>
        </is>
      </c>
      <c r="B974" t="inlineStr">
        <is>
          <t>DIL-A0973</t>
        </is>
      </c>
      <c r="C974" t="n">
        <v>973</v>
      </c>
      <c r="D974" t="inlineStr">
        <is>
          <t>Mantelolâo</t>
        </is>
      </c>
    </row>
    <row r="975">
      <c r="A975" t="inlineStr">
        <is>
          <t>DIL-S213</t>
        </is>
      </c>
      <c r="B975" t="inlineStr">
        <is>
          <t>DIL-A0974</t>
        </is>
      </c>
      <c r="C975" t="n">
        <v>974</v>
      </c>
      <c r="D975" t="inlineStr">
        <is>
          <t>Manu Laran</t>
        </is>
      </c>
    </row>
    <row r="976">
      <c r="A976" t="inlineStr">
        <is>
          <t>DIL-S214</t>
        </is>
      </c>
      <c r="B976" t="inlineStr">
        <is>
          <t>DIL-A0975</t>
        </is>
      </c>
      <c r="C976" t="n">
        <v>975</v>
      </c>
      <c r="D976" t="inlineStr">
        <is>
          <t>Acadiru Laran</t>
        </is>
      </c>
    </row>
    <row r="977">
      <c r="A977" t="inlineStr">
        <is>
          <t>DIL-S214</t>
        </is>
      </c>
      <c r="B977" t="inlineStr">
        <is>
          <t>DIL-A0976</t>
        </is>
      </c>
      <c r="C977" t="n">
        <v>976</v>
      </c>
      <c r="D977" t="inlineStr">
        <is>
          <t>Behauc</t>
        </is>
      </c>
    </row>
    <row r="978">
      <c r="A978" t="inlineStr">
        <is>
          <t>DIL-S214</t>
        </is>
      </c>
      <c r="B978" t="inlineStr">
        <is>
          <t>DIL-A0977</t>
        </is>
      </c>
      <c r="C978" t="n">
        <v>977</v>
      </c>
      <c r="D978" t="inlineStr">
        <is>
          <t>Behoquir</t>
        </is>
      </c>
    </row>
    <row r="979">
      <c r="A979" t="inlineStr">
        <is>
          <t>DIL-S214</t>
        </is>
      </c>
      <c r="B979" t="inlineStr">
        <is>
          <t>DIL-A0978</t>
        </is>
      </c>
      <c r="C979" t="n">
        <v>978</v>
      </c>
      <c r="D979" t="inlineStr">
        <is>
          <t>Sabuli</t>
        </is>
      </c>
    </row>
    <row r="980">
      <c r="A980" t="inlineStr">
        <is>
          <t>DIL-S215</t>
        </is>
      </c>
      <c r="B980" t="inlineStr">
        <is>
          <t>DIL-A0979</t>
        </is>
      </c>
      <c r="C980" t="n">
        <v>979</v>
      </c>
      <c r="D980" t="inlineStr">
        <is>
          <t>Manuleu</t>
        </is>
      </c>
    </row>
    <row r="981">
      <c r="A981" t="inlineStr">
        <is>
          <t>DIL-S215</t>
        </is>
      </c>
      <c r="B981" t="inlineStr">
        <is>
          <t>DIL-A0980</t>
        </is>
      </c>
      <c r="C981" t="n">
        <v>980</v>
      </c>
      <c r="D981" t="inlineStr">
        <is>
          <t>Rai Mean</t>
        </is>
      </c>
    </row>
    <row r="982">
      <c r="A982" t="inlineStr">
        <is>
          <t>DIL-S215</t>
        </is>
      </c>
      <c r="B982" t="inlineStr">
        <is>
          <t>DIL-A0981</t>
        </is>
      </c>
      <c r="C982" t="n">
        <v>981</v>
      </c>
      <c r="D982" t="inlineStr">
        <is>
          <t>Sahan</t>
        </is>
      </c>
    </row>
    <row r="983">
      <c r="A983" t="inlineStr">
        <is>
          <t>DIL-S215</t>
        </is>
      </c>
      <c r="B983" t="inlineStr">
        <is>
          <t>DIL-A0982</t>
        </is>
      </c>
      <c r="C983" t="n">
        <v>982</v>
      </c>
      <c r="D983" t="inlineStr">
        <is>
          <t>Wenunuc</t>
        </is>
      </c>
    </row>
    <row r="984">
      <c r="A984" t="inlineStr">
        <is>
          <t>DIL-S216</t>
        </is>
      </c>
      <c r="B984" t="inlineStr">
        <is>
          <t>DIL-A0983</t>
        </is>
      </c>
      <c r="C984" t="n">
        <v>983</v>
      </c>
      <c r="D984" t="inlineStr">
        <is>
          <t>Bedik</t>
        </is>
      </c>
    </row>
    <row r="985">
      <c r="A985" t="inlineStr">
        <is>
          <t>DIL-S216</t>
        </is>
      </c>
      <c r="B985" t="inlineStr">
        <is>
          <t>DIL-A0984</t>
        </is>
      </c>
      <c r="C985" t="n">
        <v>984</v>
      </c>
      <c r="D985" t="inlineStr">
        <is>
          <t>Kulu-Hun Baixo</t>
        </is>
      </c>
    </row>
    <row r="986">
      <c r="A986" t="inlineStr">
        <is>
          <t>DIL-S216</t>
        </is>
      </c>
      <c r="B986" t="inlineStr">
        <is>
          <t>DIL-A0985</t>
        </is>
      </c>
      <c r="C986" t="n">
        <v>985</v>
      </c>
      <c r="D986" t="inlineStr">
        <is>
          <t>Nu'U Badak</t>
        </is>
      </c>
    </row>
    <row r="987">
      <c r="A987" t="inlineStr">
        <is>
          <t>DIL-S217</t>
        </is>
      </c>
      <c r="B987" t="inlineStr">
        <is>
          <t>DIL-A0986</t>
        </is>
      </c>
      <c r="C987" t="n">
        <v>986</v>
      </c>
      <c r="D987" t="inlineStr">
        <is>
          <t>Ailele Hun</t>
        </is>
      </c>
    </row>
    <row r="988">
      <c r="A988" t="inlineStr">
        <is>
          <t>DIL-S217</t>
        </is>
      </c>
      <c r="B988" t="inlineStr">
        <is>
          <t>DIL-A0987</t>
        </is>
      </c>
      <c r="C988" t="n">
        <v>987</v>
      </c>
      <c r="D988" t="inlineStr">
        <is>
          <t>Baba Liurai Leste</t>
        </is>
      </c>
    </row>
    <row r="989">
      <c r="A989" t="inlineStr">
        <is>
          <t>DIL-S217</t>
        </is>
      </c>
      <c r="B989" t="inlineStr">
        <is>
          <t>DIL-A0988</t>
        </is>
      </c>
      <c r="C989" t="n">
        <v>988</v>
      </c>
      <c r="D989" t="inlineStr">
        <is>
          <t>Baba Liurai Oeste</t>
        </is>
      </c>
    </row>
    <row r="990">
      <c r="A990" t="inlineStr">
        <is>
          <t>DIL-S217</t>
        </is>
      </c>
      <c r="B990" t="inlineStr">
        <is>
          <t>DIL-A0989</t>
        </is>
      </c>
      <c r="C990" t="n">
        <v>989</v>
      </c>
      <c r="D990" t="inlineStr">
        <is>
          <t>Bemori Central</t>
        </is>
      </c>
    </row>
    <row r="991">
      <c r="A991" t="inlineStr">
        <is>
          <t>DIL-S217</t>
        </is>
      </c>
      <c r="B991" t="inlineStr">
        <is>
          <t>DIL-A0990</t>
        </is>
      </c>
      <c r="C991" t="n">
        <v>990</v>
      </c>
      <c r="D991" t="inlineStr">
        <is>
          <t>Bemori Centro</t>
        </is>
      </c>
    </row>
    <row r="992">
      <c r="A992" t="inlineStr">
        <is>
          <t>DIL-S217</t>
        </is>
      </c>
      <c r="B992" t="inlineStr">
        <is>
          <t>DIL-A0991</t>
        </is>
      </c>
      <c r="C992" t="n">
        <v>991</v>
      </c>
      <c r="D992" t="inlineStr">
        <is>
          <t>Has Laran</t>
        </is>
      </c>
    </row>
    <row r="993">
      <c r="A993" t="inlineStr">
        <is>
          <t>DIL-S217</t>
        </is>
      </c>
      <c r="B993" t="inlineStr">
        <is>
          <t>DIL-A0992</t>
        </is>
      </c>
      <c r="C993" t="n">
        <v>992</v>
      </c>
      <c r="D993" t="inlineStr">
        <is>
          <t>My Friend</t>
        </is>
      </c>
    </row>
    <row r="994">
      <c r="A994" t="inlineStr">
        <is>
          <t>DIL-S218</t>
        </is>
      </c>
      <c r="B994" t="inlineStr">
        <is>
          <t>DIL-A0993</t>
        </is>
      </c>
      <c r="C994" t="n">
        <v>993</v>
      </c>
      <c r="D994" t="inlineStr">
        <is>
          <t>Capela</t>
        </is>
      </c>
    </row>
    <row r="995">
      <c r="A995" t="inlineStr">
        <is>
          <t>DIL-S218</t>
        </is>
      </c>
      <c r="B995" t="inlineStr">
        <is>
          <t>DIL-A0994</t>
        </is>
      </c>
      <c r="C995" t="n">
        <v>994</v>
      </c>
      <c r="D995" t="inlineStr">
        <is>
          <t>Lecidere</t>
        </is>
      </c>
    </row>
    <row r="996">
      <c r="A996" t="inlineStr">
        <is>
          <t>DIL-S219</t>
        </is>
      </c>
      <c r="B996" t="inlineStr">
        <is>
          <t>DIL-A0995</t>
        </is>
      </c>
      <c r="C996" t="n">
        <v>995</v>
      </c>
      <c r="D996" t="inlineStr">
        <is>
          <t>Bairo Central</t>
        </is>
      </c>
    </row>
    <row r="997">
      <c r="A997" t="inlineStr">
        <is>
          <t>DIL-S219</t>
        </is>
      </c>
      <c r="B997" t="inlineStr">
        <is>
          <t>DIL-A0996</t>
        </is>
      </c>
      <c r="C997" t="n">
        <v>996</v>
      </c>
      <c r="D997" t="inlineStr">
        <is>
          <t>Bairo Formosa</t>
        </is>
      </c>
    </row>
    <row r="998">
      <c r="A998" t="inlineStr">
        <is>
          <t>DIL-S219</t>
        </is>
      </c>
      <c r="B998" t="inlineStr">
        <is>
          <t>DIL-A0997</t>
        </is>
      </c>
      <c r="C998" t="n">
        <v>997</v>
      </c>
      <c r="D998" t="inlineStr">
        <is>
          <t>Bairo dos Grilos</t>
        </is>
      </c>
    </row>
    <row r="999">
      <c r="A999" t="inlineStr">
        <is>
          <t>DIL-S220</t>
        </is>
      </c>
      <c r="B999" t="inlineStr">
        <is>
          <t>DIL-A0998</t>
        </is>
      </c>
      <c r="C999" t="n">
        <v>998</v>
      </c>
      <c r="D999" t="inlineStr">
        <is>
          <t>De Novembro</t>
        </is>
      </c>
    </row>
    <row r="1000">
      <c r="A1000" t="inlineStr">
        <is>
          <t>DIL-S220</t>
        </is>
      </c>
      <c r="B1000" t="inlineStr">
        <is>
          <t>DIL-A0999</t>
        </is>
      </c>
      <c r="C1000" t="n">
        <v>999</v>
      </c>
      <c r="D1000" t="inlineStr">
        <is>
          <t>De Abril</t>
        </is>
      </c>
    </row>
    <row r="1001">
      <c r="A1001" t="inlineStr">
        <is>
          <t>DIL-S220</t>
        </is>
      </c>
      <c r="B1001" t="inlineStr">
        <is>
          <t>DIL-A1000</t>
        </is>
      </c>
      <c r="C1001" t="n">
        <v>1000</v>
      </c>
      <c r="D1001" t="inlineStr">
        <is>
          <t>Audian</t>
        </is>
      </c>
    </row>
    <row r="1002">
      <c r="A1002" t="inlineStr">
        <is>
          <t>DIL-S220</t>
        </is>
      </c>
      <c r="B1002" t="inlineStr">
        <is>
          <t>DIL-A1001</t>
        </is>
      </c>
      <c r="C1002" t="n">
        <v>1001</v>
      </c>
      <c r="D1002" t="inlineStr">
        <is>
          <t>De Setembro</t>
        </is>
      </c>
    </row>
    <row r="1003">
      <c r="A1003" t="inlineStr">
        <is>
          <t>DIL-S220</t>
        </is>
      </c>
      <c r="B1003" t="inlineStr">
        <is>
          <t>DIL-A1002</t>
        </is>
      </c>
      <c r="C1003" t="n">
        <v>1002</v>
      </c>
      <c r="D1003" t="inlineStr">
        <is>
          <t>De Dezembro</t>
        </is>
      </c>
    </row>
    <row r="1004">
      <c r="A1004" t="inlineStr">
        <is>
          <t>DIL-S220</t>
        </is>
      </c>
      <c r="B1004" t="inlineStr">
        <is>
          <t>DIL-A1003</t>
        </is>
      </c>
      <c r="C1004" t="n">
        <v>1003</v>
      </c>
      <c r="D1004" t="inlineStr">
        <is>
          <t>Baheda</t>
        </is>
      </c>
    </row>
    <row r="1005">
      <c r="A1005" t="inlineStr">
        <is>
          <t>DIL-S220</t>
        </is>
      </c>
      <c r="B1005" t="inlineStr">
        <is>
          <t>DIL-A1004</t>
        </is>
      </c>
      <c r="C1005" t="n">
        <v>1004</v>
      </c>
      <c r="D1005" t="inlineStr">
        <is>
          <t>Donoge</t>
        </is>
      </c>
    </row>
    <row r="1006">
      <c r="A1006" t="inlineStr">
        <is>
          <t>DIL-S220</t>
        </is>
      </c>
      <c r="B1006" t="inlineStr">
        <is>
          <t>DIL-A1005</t>
        </is>
      </c>
      <c r="C1006" t="n">
        <v>1005</v>
      </c>
      <c r="D1006" t="inlineStr">
        <is>
          <t>Lokeneon</t>
        </is>
      </c>
    </row>
    <row r="1007">
      <c r="A1007" t="inlineStr">
        <is>
          <t>DIL-S220</t>
        </is>
      </c>
      <c r="B1007" t="inlineStr">
        <is>
          <t>DIL-A1006</t>
        </is>
      </c>
      <c r="C1007" t="n">
        <v>1006</v>
      </c>
      <c r="D1007" t="inlineStr">
        <is>
          <t>Moris Foun</t>
        </is>
      </c>
    </row>
    <row r="1008">
      <c r="A1008" t="inlineStr">
        <is>
          <t>DIL-S220</t>
        </is>
      </c>
      <c r="B1008" t="inlineStr">
        <is>
          <t>DIL-A1007</t>
        </is>
      </c>
      <c r="C1008" t="n">
        <v>1007</v>
      </c>
      <c r="D1008" t="inlineStr">
        <is>
          <t>Mura</t>
        </is>
      </c>
    </row>
    <row r="1009">
      <c r="A1009" t="inlineStr">
        <is>
          <t>DIL-S221</t>
        </is>
      </c>
      <c r="B1009" t="inlineStr">
        <is>
          <t>DIL-A1008</t>
        </is>
      </c>
      <c r="C1009" t="n">
        <v>1008</v>
      </c>
      <c r="D1009" t="inlineStr">
        <is>
          <t>Alecrin</t>
        </is>
      </c>
    </row>
    <row r="1010">
      <c r="A1010" t="inlineStr">
        <is>
          <t>DIL-S221</t>
        </is>
      </c>
      <c r="B1010" t="inlineStr">
        <is>
          <t>DIL-A1009</t>
        </is>
      </c>
      <c r="C1010" t="n">
        <v>1009</v>
      </c>
      <c r="D1010" t="inlineStr">
        <is>
          <t>Becoe</t>
        </is>
      </c>
    </row>
    <row r="1011">
      <c r="A1011" t="inlineStr">
        <is>
          <t>DIL-S221</t>
        </is>
      </c>
      <c r="B1011" t="inlineStr">
        <is>
          <t>DIL-A1010</t>
        </is>
      </c>
      <c r="C1011" t="n">
        <v>1010</v>
      </c>
      <c r="D1011" t="inlineStr">
        <is>
          <t>Deanbata Besse</t>
        </is>
      </c>
    </row>
    <row r="1012">
      <c r="A1012" t="inlineStr">
        <is>
          <t>DIL-S221</t>
        </is>
      </c>
      <c r="B1012" t="inlineStr">
        <is>
          <t>DIL-A1011</t>
        </is>
      </c>
      <c r="C1012" t="n">
        <v>1011</v>
      </c>
      <c r="D1012" t="inlineStr">
        <is>
          <t>Deposito Penal</t>
        </is>
      </c>
    </row>
    <row r="1013">
      <c r="A1013" t="inlineStr">
        <is>
          <t>DIL-S221</t>
        </is>
      </c>
      <c r="B1013" t="inlineStr">
        <is>
          <t>DIL-A1012</t>
        </is>
      </c>
      <c r="C1013" t="n">
        <v>1012</v>
      </c>
      <c r="D1013" t="inlineStr">
        <is>
          <t>Marabia</t>
        </is>
      </c>
    </row>
    <row r="1014">
      <c r="A1014" t="inlineStr">
        <is>
          <t>DIL-S221</t>
        </is>
      </c>
      <c r="B1014" t="inlineStr">
        <is>
          <t>DIL-A1013</t>
        </is>
      </c>
      <c r="C1014" t="n">
        <v>1013</v>
      </c>
      <c r="D1014" t="inlineStr">
        <is>
          <t>Metin</t>
        </is>
      </c>
    </row>
    <row r="1015">
      <c r="A1015" t="inlineStr">
        <is>
          <t>DIL-S221</t>
        </is>
      </c>
      <c r="B1015" t="inlineStr">
        <is>
          <t>DIL-A1014</t>
        </is>
      </c>
      <c r="C1015" t="n">
        <v>1014</v>
      </c>
      <c r="D1015" t="inlineStr">
        <is>
          <t>Monumentu Kalma</t>
        </is>
      </c>
    </row>
    <row r="1016">
      <c r="A1016" t="inlineStr">
        <is>
          <t>DIL-S221</t>
        </is>
      </c>
      <c r="B1016" t="inlineStr">
        <is>
          <t>DIL-A1015</t>
        </is>
      </c>
      <c r="C1016" t="n">
        <v>1015</v>
      </c>
      <c r="D1016" t="inlineStr">
        <is>
          <t>Rai Mean</t>
        </is>
      </c>
    </row>
    <row r="1017">
      <c r="A1017" t="inlineStr">
        <is>
          <t>DIL-S221</t>
        </is>
      </c>
      <c r="B1017" t="inlineStr">
        <is>
          <t>DIL-A1016</t>
        </is>
      </c>
      <c r="C1017" t="n">
        <v>1016</v>
      </c>
      <c r="D1017" t="inlineStr">
        <is>
          <t>Sare</t>
        </is>
      </c>
    </row>
    <row r="1018">
      <c r="A1018" t="inlineStr">
        <is>
          <t>DIL-S221</t>
        </is>
      </c>
      <c r="B1018" t="inlineStr">
        <is>
          <t>DIL-A1017</t>
        </is>
      </c>
      <c r="C1018" t="n">
        <v>1017</v>
      </c>
      <c r="D1018" t="inlineStr">
        <is>
          <t>Suhu Rama</t>
        </is>
      </c>
    </row>
    <row r="1019">
      <c r="A1019" t="inlineStr">
        <is>
          <t>DIL-S221</t>
        </is>
      </c>
      <c r="B1019" t="inlineStr">
        <is>
          <t>DIL-A1018</t>
        </is>
      </c>
      <c r="C1019" t="n">
        <v>1018</v>
      </c>
      <c r="D1019" t="inlineStr">
        <is>
          <t>Temporal</t>
        </is>
      </c>
    </row>
    <row r="1020">
      <c r="A1020" t="inlineStr">
        <is>
          <t>DIL-S221</t>
        </is>
      </c>
      <c r="B1020" t="inlineStr">
        <is>
          <t>DIL-A1019</t>
        </is>
      </c>
      <c r="C1020" t="n">
        <v>1019</v>
      </c>
      <c r="D1020" t="inlineStr">
        <is>
          <t>Tuba Rai</t>
        </is>
      </c>
    </row>
    <row r="1021">
      <c r="A1021" t="inlineStr">
        <is>
          <t>DIL-S221</t>
        </is>
      </c>
      <c r="B1021" t="inlineStr">
        <is>
          <t>DIL-A1020</t>
        </is>
      </c>
      <c r="C1021" t="n">
        <v>1020</v>
      </c>
      <c r="D1021" t="inlineStr">
        <is>
          <t>Vale de Lahane</t>
        </is>
      </c>
    </row>
    <row r="1022">
      <c r="A1022" t="inlineStr">
        <is>
          <t>DIL-S222</t>
        </is>
      </c>
      <c r="B1022" t="inlineStr">
        <is>
          <t>DIL-A1021</t>
        </is>
      </c>
      <c r="C1022" t="n">
        <v>1021</v>
      </c>
      <c r="D1022" t="inlineStr">
        <is>
          <t>Carau Mate</t>
        </is>
      </c>
    </row>
    <row r="1023">
      <c r="A1023" t="inlineStr">
        <is>
          <t>DIL-S222</t>
        </is>
      </c>
      <c r="B1023" t="inlineStr">
        <is>
          <t>DIL-A1022</t>
        </is>
      </c>
      <c r="C1023" t="n">
        <v>1022</v>
      </c>
      <c r="D1023" t="inlineStr">
        <is>
          <t>Culau Laletek</t>
        </is>
      </c>
    </row>
    <row r="1024">
      <c r="A1024" t="inlineStr">
        <is>
          <t>DIL-S222</t>
        </is>
      </c>
      <c r="B1024" t="inlineStr">
        <is>
          <t>DIL-A1023</t>
        </is>
      </c>
      <c r="C1024" t="n">
        <v>1023</v>
      </c>
      <c r="D1024" t="inlineStr">
        <is>
          <t>Marlboro/maliqueo</t>
        </is>
      </c>
    </row>
    <row r="1025">
      <c r="A1025" t="inlineStr">
        <is>
          <t>DIL-S222</t>
        </is>
      </c>
      <c r="B1025" t="inlineStr">
        <is>
          <t>DIL-A1024</t>
        </is>
      </c>
      <c r="C1025" t="n">
        <v>1024</v>
      </c>
      <c r="D1025" t="inlineStr">
        <is>
          <t>Quituto</t>
        </is>
      </c>
    </row>
    <row r="1026">
      <c r="A1026" t="inlineStr">
        <is>
          <t>DIL-S223</t>
        </is>
      </c>
      <c r="B1026" t="inlineStr">
        <is>
          <t>DIL-A1025</t>
        </is>
      </c>
      <c r="C1026" t="n">
        <v>1025</v>
      </c>
      <c r="D1026" t="inlineStr">
        <is>
          <t>Fatuloda</t>
        </is>
      </c>
    </row>
    <row r="1027">
      <c r="A1027" t="inlineStr">
        <is>
          <t>DIL-S223</t>
        </is>
      </c>
      <c r="B1027" t="inlineStr">
        <is>
          <t>DIL-A1026</t>
        </is>
      </c>
      <c r="C1027" t="n">
        <v>1026</v>
      </c>
      <c r="D1027" t="inlineStr">
        <is>
          <t>Lacoto</t>
        </is>
      </c>
    </row>
    <row r="1028">
      <c r="A1028" t="inlineStr">
        <is>
          <t>DIL-S223</t>
        </is>
      </c>
      <c r="B1028" t="inlineStr">
        <is>
          <t>DIL-A1027</t>
        </is>
      </c>
      <c r="C1028" t="n">
        <v>1027</v>
      </c>
      <c r="D1028" t="inlineStr">
        <is>
          <t>Lorico</t>
        </is>
      </c>
    </row>
    <row r="1029">
      <c r="A1029" t="inlineStr">
        <is>
          <t>DIL-S223</t>
        </is>
      </c>
      <c r="B1029" t="inlineStr">
        <is>
          <t>DIL-A1028</t>
        </is>
      </c>
      <c r="C1029" t="n">
        <v>1028</v>
      </c>
      <c r="D1029" t="inlineStr">
        <is>
          <t>Tancae</t>
        </is>
      </c>
    </row>
    <row r="1030">
      <c r="A1030" t="inlineStr">
        <is>
          <t>DIL-S224</t>
        </is>
      </c>
      <c r="B1030" t="inlineStr">
        <is>
          <t>DIL-A1029</t>
        </is>
      </c>
      <c r="C1030" t="n">
        <v>1029</v>
      </c>
      <c r="D1030" t="inlineStr">
        <is>
          <t>Au-Hun</t>
        </is>
      </c>
    </row>
    <row r="1031">
      <c r="A1031" t="inlineStr">
        <is>
          <t>DIL-S224</t>
        </is>
      </c>
      <c r="B1031" t="inlineStr">
        <is>
          <t>DIL-A1030</t>
        </is>
      </c>
      <c r="C1031" t="n">
        <v>1030</v>
      </c>
      <c r="D1031" t="inlineStr">
        <is>
          <t>Becusse Centro</t>
        </is>
      </c>
    </row>
    <row r="1032">
      <c r="A1032" t="inlineStr">
        <is>
          <t>DIL-S224</t>
        </is>
      </c>
      <c r="B1032" t="inlineStr">
        <is>
          <t>DIL-A1031</t>
        </is>
      </c>
      <c r="C1032" t="n">
        <v>1031</v>
      </c>
      <c r="D1032" t="inlineStr">
        <is>
          <t>Becusse Kraik</t>
        </is>
      </c>
    </row>
    <row r="1033">
      <c r="A1033" t="inlineStr">
        <is>
          <t>DIL-S224</t>
        </is>
      </c>
      <c r="B1033" t="inlineStr">
        <is>
          <t>DIL-A1032</t>
        </is>
      </c>
      <c r="C1033" t="n">
        <v>1032</v>
      </c>
      <c r="D1033" t="inlineStr">
        <is>
          <t>Berbidu</t>
        </is>
      </c>
    </row>
    <row r="1034">
      <c r="A1034" t="inlineStr">
        <is>
          <t>DIL-S224</t>
        </is>
      </c>
      <c r="B1034" t="inlineStr">
        <is>
          <t>DIL-A1033</t>
        </is>
      </c>
      <c r="C1034" t="n">
        <v>1033</v>
      </c>
      <c r="D1034" t="inlineStr">
        <is>
          <t>Darlau</t>
        </is>
      </c>
    </row>
    <row r="1035">
      <c r="A1035" t="inlineStr">
        <is>
          <t>DIL-S224</t>
        </is>
      </c>
      <c r="B1035" t="inlineStr">
        <is>
          <t>DIL-A1034</t>
        </is>
      </c>
      <c r="C1035" t="n">
        <v>1034</v>
      </c>
      <c r="D1035" t="inlineStr">
        <is>
          <t>Caqeu Laran</t>
        </is>
      </c>
    </row>
    <row r="1036">
      <c r="A1036" t="inlineStr">
        <is>
          <t>DIL-S224</t>
        </is>
      </c>
      <c r="B1036" t="inlineStr">
        <is>
          <t>DIL-A1035</t>
        </is>
      </c>
      <c r="C1036" t="n">
        <v>1035</v>
      </c>
      <c r="D1036" t="inlineStr">
        <is>
          <t>Clak Fuik</t>
        </is>
      </c>
    </row>
    <row r="1037">
      <c r="A1037" t="inlineStr">
        <is>
          <t>DIL-S224</t>
        </is>
      </c>
      <c r="B1037" t="inlineStr">
        <is>
          <t>DIL-A1036</t>
        </is>
      </c>
      <c r="C1037" t="n">
        <v>1036</v>
      </c>
      <c r="D1037" t="inlineStr">
        <is>
          <t>Maucoco-Mate</t>
        </is>
      </c>
    </row>
    <row r="1038">
      <c r="A1038" t="inlineStr">
        <is>
          <t>DIL-S224</t>
        </is>
      </c>
      <c r="B1038" t="inlineStr">
        <is>
          <t>DIL-A1037</t>
        </is>
      </c>
      <c r="C1038" t="n">
        <v>1037</v>
      </c>
      <c r="D1038" t="inlineStr">
        <is>
          <t>Mota Ulun</t>
        </is>
      </c>
    </row>
    <row r="1039">
      <c r="A1039" t="inlineStr">
        <is>
          <t>DIL-S224</t>
        </is>
      </c>
      <c r="B1039" t="inlineStr">
        <is>
          <t>DIL-A1038</t>
        </is>
      </c>
      <c r="C1039" t="n">
        <v>1038</v>
      </c>
      <c r="D1039" t="inlineStr">
        <is>
          <t>Romit</t>
        </is>
      </c>
    </row>
    <row r="1040">
      <c r="A1040" t="inlineStr">
        <is>
          <t>DIL-S225</t>
        </is>
      </c>
      <c r="B1040" t="inlineStr">
        <is>
          <t>DIL-A1039</t>
        </is>
      </c>
      <c r="C1040" t="n">
        <v>1039</v>
      </c>
      <c r="D1040" t="inlineStr">
        <is>
          <t>Manu-Mata</t>
        </is>
      </c>
    </row>
    <row r="1041">
      <c r="A1041" t="inlineStr">
        <is>
          <t>DIL-S225</t>
        </is>
      </c>
      <c r="B1041" t="inlineStr">
        <is>
          <t>DIL-A1040</t>
        </is>
      </c>
      <c r="C1041" t="n">
        <v>1040</v>
      </c>
      <c r="D1041" t="inlineStr">
        <is>
          <t>Mota Claran</t>
        </is>
      </c>
    </row>
    <row r="1042">
      <c r="A1042" t="inlineStr">
        <is>
          <t>DIL-S225</t>
        </is>
      </c>
      <c r="B1042" t="inlineStr">
        <is>
          <t>DIL-A1041</t>
        </is>
      </c>
      <c r="C1042" t="n">
        <v>1041</v>
      </c>
      <c r="D1042" t="inlineStr">
        <is>
          <t>Sagrada Familia</t>
        </is>
      </c>
    </row>
    <row r="1043">
      <c r="A1043" t="inlineStr">
        <is>
          <t>DIL-S225</t>
        </is>
      </c>
      <c r="B1043" t="inlineStr">
        <is>
          <t>DIL-A1042</t>
        </is>
      </c>
      <c r="C1043" t="n">
        <v>1042</v>
      </c>
      <c r="D1043" t="inlineStr">
        <is>
          <t>Toko Baru</t>
        </is>
      </c>
    </row>
    <row r="1044">
      <c r="A1044" t="inlineStr">
        <is>
          <t>DIL-S226</t>
        </is>
      </c>
      <c r="B1044" t="inlineStr">
        <is>
          <t>DIL-A1043</t>
        </is>
      </c>
      <c r="C1044" t="n">
        <v>1043</v>
      </c>
      <c r="D1044" t="inlineStr">
        <is>
          <t>Aidak Bihare</t>
        </is>
      </c>
    </row>
    <row r="1045">
      <c r="A1045" t="inlineStr">
        <is>
          <t>DIL-S226</t>
        </is>
      </c>
      <c r="B1045" t="inlineStr">
        <is>
          <t>DIL-A1044</t>
        </is>
      </c>
      <c r="C1045" t="n">
        <v>1044</v>
      </c>
      <c r="D1045" t="inlineStr">
        <is>
          <t>Ailele-Hun</t>
        </is>
      </c>
    </row>
    <row r="1046">
      <c r="A1046" t="inlineStr">
        <is>
          <t>DIL-S226</t>
        </is>
      </c>
      <c r="B1046" t="inlineStr">
        <is>
          <t>DIL-A1045</t>
        </is>
      </c>
      <c r="C1046" t="n">
        <v>1045</v>
      </c>
      <c r="D1046" t="inlineStr">
        <is>
          <t>Ailok Laran</t>
        </is>
      </c>
    </row>
    <row r="1047">
      <c r="A1047" t="inlineStr">
        <is>
          <t>DIL-S226</t>
        </is>
      </c>
      <c r="B1047" t="inlineStr">
        <is>
          <t>DIL-A1046</t>
        </is>
      </c>
      <c r="C1047" t="n">
        <v>1046</v>
      </c>
      <c r="D1047" t="inlineStr">
        <is>
          <t>Bedois</t>
        </is>
      </c>
    </row>
    <row r="1048">
      <c r="A1048" t="inlineStr">
        <is>
          <t>DIL-S226</t>
        </is>
      </c>
      <c r="B1048" t="inlineStr">
        <is>
          <t>DIL-A1047</t>
        </is>
      </c>
      <c r="C1048" t="n">
        <v>1047</v>
      </c>
      <c r="D1048" t="inlineStr">
        <is>
          <t>Bubur-Lau</t>
        </is>
      </c>
    </row>
    <row r="1049">
      <c r="A1049" t="inlineStr">
        <is>
          <t>DIL-S226</t>
        </is>
      </c>
      <c r="B1049" t="inlineStr">
        <is>
          <t>DIL-A1048</t>
        </is>
      </c>
      <c r="C1049" t="n">
        <v>1048</v>
      </c>
      <c r="D1049" t="inlineStr">
        <is>
          <t>Caisabe</t>
        </is>
      </c>
    </row>
    <row r="1050">
      <c r="A1050" t="inlineStr">
        <is>
          <t>DIL-S226</t>
        </is>
      </c>
      <c r="B1050" t="inlineStr">
        <is>
          <t>DIL-A1049</t>
        </is>
      </c>
      <c r="C1050" t="n">
        <v>1049</v>
      </c>
      <c r="D1050" t="inlineStr">
        <is>
          <t>Fatuk Francisco</t>
        </is>
      </c>
    </row>
    <row r="1051">
      <c r="A1051" t="inlineStr">
        <is>
          <t>DIL-S226</t>
        </is>
      </c>
      <c r="B1051" t="inlineStr">
        <is>
          <t>DIL-A1050</t>
        </is>
      </c>
      <c r="C1051" t="n">
        <v>1050</v>
      </c>
      <c r="D1051" t="inlineStr">
        <is>
          <t>Has Laran</t>
        </is>
      </c>
    </row>
    <row r="1052">
      <c r="A1052" t="inlineStr">
        <is>
          <t>DIL-S226</t>
        </is>
      </c>
      <c r="B1052" t="inlineStr">
        <is>
          <t>DIL-A1051</t>
        </is>
      </c>
      <c r="C1052" t="n">
        <v>1051</v>
      </c>
      <c r="D1052" t="inlineStr">
        <is>
          <t>Lases</t>
        </is>
      </c>
    </row>
    <row r="1053">
      <c r="A1053" t="inlineStr">
        <is>
          <t>DIL-S226</t>
        </is>
      </c>
      <c r="B1053" t="inlineStr">
        <is>
          <t>DIL-A1052</t>
        </is>
      </c>
      <c r="C1053" t="n">
        <v>1052</v>
      </c>
      <c r="D1053" t="inlineStr">
        <is>
          <t>Lenuk- Hun</t>
        </is>
      </c>
    </row>
    <row r="1054">
      <c r="A1054" t="inlineStr">
        <is>
          <t>DIL-S226</t>
        </is>
      </c>
      <c r="B1054" t="inlineStr">
        <is>
          <t>DIL-A1053</t>
        </is>
      </c>
      <c r="C1054" t="n">
        <v>1053</v>
      </c>
      <c r="D1054" t="inlineStr">
        <is>
          <t>Namalai</t>
        </is>
      </c>
    </row>
    <row r="1055">
      <c r="A1055" t="inlineStr">
        <is>
          <t>DIL-S226</t>
        </is>
      </c>
      <c r="B1055" t="inlineStr">
        <is>
          <t>DIL-A1054</t>
        </is>
      </c>
      <c r="C1055" t="n">
        <v>1054</v>
      </c>
      <c r="D1055" t="inlineStr">
        <is>
          <t>Terminal</t>
        </is>
      </c>
    </row>
    <row r="1056">
      <c r="A1056" t="inlineStr">
        <is>
          <t>DIL-S226</t>
        </is>
      </c>
      <c r="B1056" t="inlineStr">
        <is>
          <t>DIL-A1055</t>
        </is>
      </c>
      <c r="C1056" t="n">
        <v>1055</v>
      </c>
      <c r="D1056" t="inlineStr">
        <is>
          <t>Suco Laran</t>
        </is>
      </c>
    </row>
    <row r="1057">
      <c r="A1057" t="inlineStr">
        <is>
          <t>DIL-S227</t>
        </is>
      </c>
      <c r="B1057" t="inlineStr">
        <is>
          <t>DIL-A1056</t>
        </is>
      </c>
      <c r="C1057" t="n">
        <v>1056</v>
      </c>
      <c r="D1057" t="inlineStr">
        <is>
          <t>Funu- Hotu</t>
        </is>
      </c>
    </row>
    <row r="1058">
      <c r="A1058" t="inlineStr">
        <is>
          <t>DIL-S227</t>
        </is>
      </c>
      <c r="B1058" t="inlineStr">
        <is>
          <t>DIL-A1057</t>
        </is>
      </c>
      <c r="C1058" t="n">
        <v>1057</v>
      </c>
      <c r="D1058" t="inlineStr">
        <is>
          <t>Lao Rai</t>
        </is>
      </c>
    </row>
    <row r="1059">
      <c r="A1059" t="inlineStr">
        <is>
          <t>DIL-S227</t>
        </is>
      </c>
      <c r="B1059" t="inlineStr">
        <is>
          <t>DIL-A1058</t>
        </is>
      </c>
      <c r="C1059" t="n">
        <v>1058</v>
      </c>
      <c r="D1059" t="inlineStr">
        <is>
          <t>Loe-Laco</t>
        </is>
      </c>
    </row>
    <row r="1060">
      <c r="A1060" t="inlineStr">
        <is>
          <t>DIL-S227</t>
        </is>
      </c>
      <c r="B1060" t="inlineStr">
        <is>
          <t>DIL-A1059</t>
        </is>
      </c>
      <c r="C1060" t="n">
        <v>1059</v>
      </c>
      <c r="D1060" t="inlineStr">
        <is>
          <t>Nato</t>
        </is>
      </c>
    </row>
    <row r="1061">
      <c r="A1061" t="inlineStr">
        <is>
          <t>DIL-S227</t>
        </is>
      </c>
      <c r="B1061" t="inlineStr">
        <is>
          <t>DIL-A1060</t>
        </is>
      </c>
      <c r="C1061" t="n">
        <v>1060</v>
      </c>
      <c r="D1061" t="inlineStr">
        <is>
          <t>Surumuto Ba Dame</t>
        </is>
      </c>
    </row>
    <row r="1062">
      <c r="A1062" t="inlineStr">
        <is>
          <t>DIL-S227</t>
        </is>
      </c>
      <c r="B1062" t="inlineStr">
        <is>
          <t>DIL-A1061</t>
        </is>
      </c>
      <c r="C1062" t="n">
        <v>1061</v>
      </c>
      <c r="D1062" t="inlineStr">
        <is>
          <t>Tane-Mutu</t>
        </is>
      </c>
    </row>
    <row r="1063">
      <c r="A1063" t="inlineStr">
        <is>
          <t>DIL-S227</t>
        </is>
      </c>
      <c r="B1063" t="inlineStr">
        <is>
          <t>DIL-A1062</t>
        </is>
      </c>
      <c r="C1063" t="n">
        <v>1062</v>
      </c>
      <c r="D1063" t="inlineStr">
        <is>
          <t>Toko Baru II</t>
        </is>
      </c>
    </row>
    <row r="1064">
      <c r="A1064" t="inlineStr">
        <is>
          <t>DIL-S228</t>
        </is>
      </c>
      <c r="B1064" t="inlineStr">
        <is>
          <t>DIL-A1063</t>
        </is>
      </c>
      <c r="C1064" t="n">
        <v>1063</v>
      </c>
      <c r="D1064" t="inlineStr">
        <is>
          <t>Ailok Laran</t>
        </is>
      </c>
    </row>
    <row r="1065">
      <c r="A1065" t="inlineStr">
        <is>
          <t>DIL-S228</t>
        </is>
      </c>
      <c r="B1065" t="inlineStr">
        <is>
          <t>DIL-A1064</t>
        </is>
      </c>
      <c r="C1065" t="n">
        <v>1064</v>
      </c>
      <c r="D1065" t="inlineStr">
        <is>
          <t>Acanuno</t>
        </is>
      </c>
    </row>
    <row r="1066">
      <c r="A1066" t="inlineStr">
        <is>
          <t>DIL-S228</t>
        </is>
      </c>
      <c r="B1066" t="inlineStr">
        <is>
          <t>DIL-A1065</t>
        </is>
      </c>
      <c r="C1066" t="n">
        <v>1065</v>
      </c>
      <c r="D1066" t="inlineStr">
        <is>
          <t>Hali Dolar</t>
        </is>
      </c>
    </row>
    <row r="1067">
      <c r="A1067" t="inlineStr">
        <is>
          <t>DIL-S228</t>
        </is>
      </c>
      <c r="B1067" t="inlineStr">
        <is>
          <t>DIL-A1066</t>
        </is>
      </c>
      <c r="C1067" t="n">
        <v>1066</v>
      </c>
      <c r="D1067" t="inlineStr">
        <is>
          <t>Moris Foun</t>
        </is>
      </c>
    </row>
    <row r="1068">
      <c r="A1068" t="inlineStr">
        <is>
          <t>DIL-S228</t>
        </is>
      </c>
      <c r="B1068" t="inlineStr">
        <is>
          <t>DIL-A1067</t>
        </is>
      </c>
      <c r="C1068" t="n">
        <v>1067</v>
      </c>
      <c r="D1068" t="inlineStr">
        <is>
          <t>Mota Quik</t>
        </is>
      </c>
    </row>
    <row r="1069">
      <c r="A1069" t="inlineStr">
        <is>
          <t>DIL-S228</t>
        </is>
      </c>
      <c r="B1069" t="inlineStr">
        <is>
          <t>DIL-A1068</t>
        </is>
      </c>
      <c r="C1069" t="n">
        <v>1068</v>
      </c>
      <c r="D1069" t="inlineStr">
        <is>
          <t>Sucaer Laran</t>
        </is>
      </c>
    </row>
    <row r="1070">
      <c r="A1070" t="inlineStr">
        <is>
          <t>DIL-S229</t>
        </is>
      </c>
      <c r="B1070" t="inlineStr">
        <is>
          <t>DIL-A1069</t>
        </is>
      </c>
      <c r="C1070" t="n">
        <v>1069</v>
      </c>
      <c r="D1070" t="inlineStr">
        <is>
          <t>De Abril</t>
        </is>
      </c>
    </row>
    <row r="1071">
      <c r="A1071" t="inlineStr">
        <is>
          <t>DIL-S229</t>
        </is>
      </c>
      <c r="B1071" t="inlineStr">
        <is>
          <t>DIL-A1070</t>
        </is>
      </c>
      <c r="C1071" t="n">
        <v>1070</v>
      </c>
      <c r="D1071" t="inlineStr">
        <is>
          <t>Carungu Lau</t>
        </is>
      </c>
    </row>
    <row r="1072">
      <c r="A1072" t="inlineStr">
        <is>
          <t>DIL-S229</t>
        </is>
      </c>
      <c r="B1072" t="inlineStr">
        <is>
          <t>DIL-A1071</t>
        </is>
      </c>
      <c r="C1072" t="n">
        <v>1071</v>
      </c>
      <c r="D1072" t="inlineStr">
        <is>
          <t>Fatu Cama</t>
        </is>
      </c>
    </row>
    <row r="1073">
      <c r="A1073" t="inlineStr">
        <is>
          <t>DIL-S230</t>
        </is>
      </c>
      <c r="B1073" t="inlineStr">
        <is>
          <t>DIL-A1072</t>
        </is>
      </c>
      <c r="C1073" t="n">
        <v>1072</v>
      </c>
      <c r="D1073" t="inlineStr">
        <is>
          <t>De Dezembro</t>
        </is>
      </c>
    </row>
    <row r="1074">
      <c r="A1074" t="inlineStr">
        <is>
          <t>DIL-S230</t>
        </is>
      </c>
      <c r="B1074" t="inlineStr">
        <is>
          <t>DIL-A1073</t>
        </is>
      </c>
      <c r="C1074" t="n">
        <v>1073</v>
      </c>
      <c r="D1074" t="inlineStr">
        <is>
          <t>Anin Fuic</t>
        </is>
      </c>
    </row>
    <row r="1075">
      <c r="A1075" t="inlineStr">
        <is>
          <t>DIL-S230</t>
        </is>
      </c>
      <c r="B1075" t="inlineStr">
        <is>
          <t>DIL-A1074</t>
        </is>
      </c>
      <c r="C1075" t="n">
        <v>1074</v>
      </c>
      <c r="D1075" t="inlineStr">
        <is>
          <t>Beto Leste</t>
        </is>
      </c>
    </row>
    <row r="1076">
      <c r="A1076" t="inlineStr">
        <is>
          <t>DIL-S230</t>
        </is>
      </c>
      <c r="B1076" t="inlineStr">
        <is>
          <t>DIL-A1075</t>
        </is>
      </c>
      <c r="C1076" t="n">
        <v>1075</v>
      </c>
      <c r="D1076" t="inlineStr">
        <is>
          <t>Beto Tasi</t>
        </is>
      </c>
    </row>
    <row r="1077">
      <c r="A1077" t="inlineStr">
        <is>
          <t>DIL-S230</t>
        </is>
      </c>
      <c r="B1077" t="inlineStr">
        <is>
          <t>DIL-A1076</t>
        </is>
      </c>
      <c r="C1077" t="n">
        <v>1076</v>
      </c>
      <c r="D1077" t="inlineStr">
        <is>
          <t>Loron Matan B.t</t>
        </is>
      </c>
    </row>
    <row r="1078">
      <c r="A1078" t="inlineStr">
        <is>
          <t>DIL-S230</t>
        </is>
      </c>
      <c r="B1078" t="inlineStr">
        <is>
          <t>DIL-A1077</t>
        </is>
      </c>
      <c r="C1078" t="n">
        <v>1077</v>
      </c>
      <c r="D1078" t="inlineStr">
        <is>
          <t>Naroman</t>
        </is>
      </c>
    </row>
    <row r="1079">
      <c r="A1079" t="inlineStr">
        <is>
          <t>DIL-S230</t>
        </is>
      </c>
      <c r="B1079" t="inlineStr">
        <is>
          <t>DIL-A1078</t>
        </is>
      </c>
      <c r="C1079" t="n">
        <v>1078</v>
      </c>
      <c r="D1079" t="inlineStr">
        <is>
          <t>Rosario</t>
        </is>
      </c>
    </row>
    <row r="1080">
      <c r="A1080" t="inlineStr">
        <is>
          <t>DIL-S230</t>
        </is>
      </c>
      <c r="B1080" t="inlineStr">
        <is>
          <t>DIL-A1079</t>
        </is>
      </c>
      <c r="C1080" t="n">
        <v>1079</v>
      </c>
      <c r="D1080" t="inlineStr">
        <is>
          <t>Terra Santa</t>
        </is>
      </c>
    </row>
    <row r="1081">
      <c r="A1081" t="inlineStr">
        <is>
          <t>DIL-S231</t>
        </is>
      </c>
      <c r="B1081" t="inlineStr">
        <is>
          <t>DIL-A1080</t>
        </is>
      </c>
      <c r="C1081" t="n">
        <v>1080</v>
      </c>
      <c r="D1081" t="inlineStr">
        <is>
          <t>De Outubro</t>
        </is>
      </c>
    </row>
    <row r="1082">
      <c r="A1082" t="inlineStr">
        <is>
          <t>DIL-S231</t>
        </is>
      </c>
      <c r="B1082" t="inlineStr">
        <is>
          <t>DIL-A1081</t>
        </is>
      </c>
      <c r="C1082" t="n">
        <v>1081</v>
      </c>
      <c r="D1082" t="inlineStr">
        <is>
          <t>Andevil</t>
        </is>
      </c>
    </row>
    <row r="1083">
      <c r="A1083" t="inlineStr">
        <is>
          <t>DIL-S231</t>
        </is>
      </c>
      <c r="B1083" t="inlineStr">
        <is>
          <t>DIL-A1082</t>
        </is>
      </c>
      <c r="C1083" t="n">
        <v>1082</v>
      </c>
      <c r="D1083" t="inlineStr">
        <is>
          <t>Avança</t>
        </is>
      </c>
    </row>
    <row r="1084">
      <c r="A1084" t="inlineStr">
        <is>
          <t>DIL-S231</t>
        </is>
      </c>
      <c r="B1084" t="inlineStr">
        <is>
          <t>DIL-A1083</t>
        </is>
      </c>
      <c r="C1084" t="n">
        <v>1083</v>
      </c>
      <c r="D1084" t="inlineStr">
        <is>
          <t>Bita-Ba</t>
        </is>
      </c>
    </row>
    <row r="1085">
      <c r="A1085" t="inlineStr">
        <is>
          <t>DIL-S231</t>
        </is>
      </c>
      <c r="B1085" t="inlineStr">
        <is>
          <t>DIL-A1084</t>
        </is>
      </c>
      <c r="C1085" t="n">
        <v>1084</v>
      </c>
      <c r="D1085" t="inlineStr">
        <is>
          <t>Buca-Fini</t>
        </is>
      </c>
    </row>
    <row r="1086">
      <c r="A1086" t="inlineStr">
        <is>
          <t>DIL-S231</t>
        </is>
      </c>
      <c r="B1086" t="inlineStr">
        <is>
          <t>DIL-A1085</t>
        </is>
      </c>
      <c r="C1086" t="n">
        <v>1085</v>
      </c>
      <c r="D1086" t="inlineStr">
        <is>
          <t>Fatumeta</t>
        </is>
      </c>
    </row>
    <row r="1087">
      <c r="A1087" t="inlineStr">
        <is>
          <t>DIL-S231</t>
        </is>
      </c>
      <c r="B1087" t="inlineStr">
        <is>
          <t>DIL-A1086</t>
        </is>
      </c>
      <c r="C1087" t="n">
        <v>1086</v>
      </c>
      <c r="D1087" t="inlineStr">
        <is>
          <t>Frecat</t>
        </is>
      </c>
    </row>
    <row r="1088">
      <c r="A1088" t="inlineStr">
        <is>
          <t>DIL-S231</t>
        </is>
      </c>
      <c r="B1088" t="inlineStr">
        <is>
          <t>DIL-A1087</t>
        </is>
      </c>
      <c r="C1088" t="n">
        <v>1087</v>
      </c>
      <c r="D1088" t="inlineStr">
        <is>
          <t>Fuslam</t>
        </is>
      </c>
    </row>
    <row r="1089">
      <c r="A1089" t="inlineStr">
        <is>
          <t>DIL-S231</t>
        </is>
      </c>
      <c r="B1089" t="inlineStr">
        <is>
          <t>DIL-A1088</t>
        </is>
      </c>
      <c r="C1089" t="n">
        <v>1088</v>
      </c>
      <c r="D1089" t="inlineStr">
        <is>
          <t>Haburas</t>
        </is>
      </c>
    </row>
    <row r="1090">
      <c r="A1090" t="inlineStr">
        <is>
          <t>DIL-S231</t>
        </is>
      </c>
      <c r="B1090" t="inlineStr">
        <is>
          <t>DIL-A1089</t>
        </is>
      </c>
      <c r="C1090" t="n">
        <v>1089</v>
      </c>
      <c r="D1090" t="inlineStr">
        <is>
          <t>Hale-Mutin</t>
        </is>
      </c>
    </row>
    <row r="1091">
      <c r="A1091" t="inlineStr">
        <is>
          <t>DIL-S231</t>
        </is>
      </c>
      <c r="B1091" t="inlineStr">
        <is>
          <t>DIL-A1090</t>
        </is>
      </c>
      <c r="C1091" t="n">
        <v>1090</v>
      </c>
      <c r="D1091" t="inlineStr">
        <is>
          <t>Laloran</t>
        </is>
      </c>
    </row>
    <row r="1092">
      <c r="A1092" t="inlineStr">
        <is>
          <t>DIL-S231</t>
        </is>
      </c>
      <c r="B1092" t="inlineStr">
        <is>
          <t>DIL-A1091</t>
        </is>
      </c>
      <c r="C1092" t="n">
        <v>1091</v>
      </c>
      <c r="D1092" t="inlineStr">
        <is>
          <t>Licarapoma</t>
        </is>
      </c>
    </row>
    <row r="1093">
      <c r="A1093" t="inlineStr">
        <is>
          <t>DIL-S231</t>
        </is>
      </c>
      <c r="B1093" t="inlineStr">
        <is>
          <t>DIL-A1092</t>
        </is>
      </c>
      <c r="C1093" t="n">
        <v>1092</v>
      </c>
      <c r="D1093" t="inlineStr">
        <is>
          <t>Moris Ba Dame</t>
        </is>
      </c>
    </row>
    <row r="1094">
      <c r="A1094" t="inlineStr">
        <is>
          <t>DIL-S231</t>
        </is>
      </c>
      <c r="B1094" t="inlineStr">
        <is>
          <t>DIL-A1093</t>
        </is>
      </c>
      <c r="C1094" t="n">
        <v>1093</v>
      </c>
      <c r="D1094" t="inlineStr">
        <is>
          <t>Niken</t>
        </is>
      </c>
    </row>
    <row r="1095">
      <c r="A1095" t="inlineStr">
        <is>
          <t>DIL-S231</t>
        </is>
      </c>
      <c r="B1095" t="inlineStr">
        <is>
          <t>DIL-A1094</t>
        </is>
      </c>
      <c r="C1095" t="n">
        <v>1094</v>
      </c>
      <c r="D1095" t="inlineStr">
        <is>
          <t>Rai Nain</t>
        </is>
      </c>
    </row>
    <row r="1096">
      <c r="A1096" t="inlineStr">
        <is>
          <t>DIL-S231</t>
        </is>
      </c>
      <c r="B1096" t="inlineStr">
        <is>
          <t>DIL-A1095</t>
        </is>
      </c>
      <c r="C1096" t="n">
        <v>1095</v>
      </c>
      <c r="D1096" t="inlineStr">
        <is>
          <t>Ribeira Maloa</t>
        </is>
      </c>
    </row>
    <row r="1097">
      <c r="A1097" t="inlineStr">
        <is>
          <t>DIL-S231</t>
        </is>
      </c>
      <c r="B1097" t="inlineStr">
        <is>
          <t>DIL-A1096</t>
        </is>
      </c>
      <c r="C1097" t="n">
        <v>1096</v>
      </c>
      <c r="D1097" t="inlineStr">
        <is>
          <t>Rio de Janeiro</t>
        </is>
      </c>
    </row>
    <row r="1098">
      <c r="A1098" t="inlineStr">
        <is>
          <t>DIL-S231</t>
        </is>
      </c>
      <c r="B1098" t="inlineStr">
        <is>
          <t>DIL-A1097</t>
        </is>
      </c>
      <c r="C1098" t="n">
        <v>1097</v>
      </c>
      <c r="D1098" t="inlineStr">
        <is>
          <t>Ruin-Naclecar</t>
        </is>
      </c>
    </row>
    <row r="1099">
      <c r="A1099" t="inlineStr">
        <is>
          <t>DIL-S231</t>
        </is>
      </c>
      <c r="B1099" t="inlineStr">
        <is>
          <t>DIL-A1098</t>
        </is>
      </c>
      <c r="C1099" t="n">
        <v>1098</v>
      </c>
      <c r="D1099" t="inlineStr">
        <is>
          <t>Sao Jose Nazare</t>
        </is>
      </c>
    </row>
    <row r="1100">
      <c r="A1100" t="inlineStr">
        <is>
          <t>DIL-S231</t>
        </is>
      </c>
      <c r="B1100" t="inlineStr">
        <is>
          <t>DIL-A1099</t>
        </is>
      </c>
      <c r="C1100" t="n">
        <v>1099</v>
      </c>
      <c r="D1100" t="inlineStr">
        <is>
          <t>Tane Timor</t>
        </is>
      </c>
    </row>
    <row r="1101">
      <c r="A1101" t="inlineStr">
        <is>
          <t>DIL-S231</t>
        </is>
      </c>
      <c r="B1101" t="inlineStr">
        <is>
          <t>DIL-A1100</t>
        </is>
      </c>
      <c r="C1101" t="n">
        <v>1100</v>
      </c>
      <c r="D1101" t="inlineStr">
        <is>
          <t>Teki-Teki</t>
        </is>
      </c>
    </row>
    <row r="1102">
      <c r="A1102" t="inlineStr">
        <is>
          <t>DIL-S231</t>
        </is>
      </c>
      <c r="B1102" t="inlineStr">
        <is>
          <t>DIL-A1101</t>
        </is>
      </c>
      <c r="C1102" t="n">
        <v>1101</v>
      </c>
      <c r="D1102" t="inlineStr">
        <is>
          <t>Terus Nanis</t>
        </is>
      </c>
    </row>
    <row r="1103">
      <c r="A1103" t="inlineStr">
        <is>
          <t>DIL-S231</t>
        </is>
      </c>
      <c r="B1103" t="inlineStr">
        <is>
          <t>DIL-A1102</t>
        </is>
      </c>
      <c r="C1103" t="n">
        <v>1102</v>
      </c>
      <c r="D1103" t="inlineStr">
        <is>
          <t>Timor Cmanek</t>
        </is>
      </c>
    </row>
    <row r="1104">
      <c r="A1104" t="inlineStr">
        <is>
          <t>DIL-S231</t>
        </is>
      </c>
      <c r="B1104" t="inlineStr">
        <is>
          <t>DIL-A1103</t>
        </is>
      </c>
      <c r="C1104" t="n">
        <v>1103</v>
      </c>
      <c r="D1104" t="inlineStr">
        <is>
          <t>Transporte Air Timor/tat</t>
        </is>
      </c>
    </row>
    <row r="1105">
      <c r="A1105" t="inlineStr">
        <is>
          <t>DIL-S231</t>
        </is>
      </c>
      <c r="B1105" t="inlineStr">
        <is>
          <t>DIL-A1104</t>
        </is>
      </c>
      <c r="C1105" t="n">
        <v>1104</v>
      </c>
      <c r="D1105" t="inlineStr">
        <is>
          <t>We Dalac</t>
        </is>
      </c>
    </row>
    <row r="1106">
      <c r="A1106" t="inlineStr">
        <is>
          <t>DIL-S231</t>
        </is>
      </c>
      <c r="B1106" t="inlineStr">
        <is>
          <t>DIL-A1105</t>
        </is>
      </c>
      <c r="C1106" t="n">
        <v>1105</v>
      </c>
      <c r="D1106" t="inlineStr">
        <is>
          <t>Xamatama</t>
        </is>
      </c>
    </row>
    <row r="1107">
      <c r="A1107" t="inlineStr">
        <is>
          <t>DIL-S232</t>
        </is>
      </c>
      <c r="B1107" t="inlineStr">
        <is>
          <t>DIL-A1106</t>
        </is>
      </c>
      <c r="C1107" t="n">
        <v>1106</v>
      </c>
      <c r="D1107" t="inlineStr">
        <is>
          <t>De Agostu</t>
        </is>
      </c>
    </row>
    <row r="1108">
      <c r="A1108" t="inlineStr">
        <is>
          <t>DIL-S232</t>
        </is>
      </c>
      <c r="B1108" t="inlineStr">
        <is>
          <t>DIL-A1107</t>
        </is>
      </c>
      <c r="C1108" t="n">
        <v>1107</v>
      </c>
      <c r="D1108" t="inlineStr">
        <is>
          <t>De Setembro</t>
        </is>
      </c>
    </row>
    <row r="1109">
      <c r="A1109" t="inlineStr">
        <is>
          <t>DIL-S232</t>
        </is>
      </c>
      <c r="B1109" t="inlineStr">
        <is>
          <t>DIL-A1108</t>
        </is>
      </c>
      <c r="C1109" t="n">
        <v>1108</v>
      </c>
      <c r="D1109" t="inlineStr">
        <is>
          <t>De Outubro</t>
        </is>
      </c>
    </row>
    <row r="1110">
      <c r="A1110" t="inlineStr">
        <is>
          <t>DIL-S232</t>
        </is>
      </c>
      <c r="B1110" t="inlineStr">
        <is>
          <t>DIL-A1109</t>
        </is>
      </c>
      <c r="C1110" t="n">
        <v>1109</v>
      </c>
      <c r="D1110" t="inlineStr">
        <is>
          <t>Aimutin</t>
        </is>
      </c>
    </row>
    <row r="1111">
      <c r="A1111" t="inlineStr">
        <is>
          <t>DIL-S232</t>
        </is>
      </c>
      <c r="B1111" t="inlineStr">
        <is>
          <t>DIL-A1110</t>
        </is>
      </c>
      <c r="C1111" t="n">
        <v>1110</v>
      </c>
      <c r="D1111" t="inlineStr">
        <is>
          <t>Baya-Leste</t>
        </is>
      </c>
    </row>
    <row r="1112">
      <c r="A1112" t="inlineStr">
        <is>
          <t>DIL-S232</t>
        </is>
      </c>
      <c r="B1112" t="inlineStr">
        <is>
          <t>DIL-A1111</t>
        </is>
      </c>
      <c r="C1112" t="n">
        <v>1111</v>
      </c>
      <c r="D1112" t="inlineStr">
        <is>
          <t>Fomento I</t>
        </is>
      </c>
    </row>
    <row r="1113">
      <c r="A1113" t="inlineStr">
        <is>
          <t>DIL-S232</t>
        </is>
      </c>
      <c r="B1113" t="inlineStr">
        <is>
          <t>DIL-A1112</t>
        </is>
      </c>
      <c r="C1113" t="n">
        <v>1112</v>
      </c>
      <c r="D1113" t="inlineStr">
        <is>
          <t>Fomento II</t>
        </is>
      </c>
    </row>
    <row r="1114">
      <c r="A1114" t="inlineStr">
        <is>
          <t>DIL-S232</t>
        </is>
      </c>
      <c r="B1114" t="inlineStr">
        <is>
          <t>DIL-A1113</t>
        </is>
      </c>
      <c r="C1114" t="n">
        <v>1113</v>
      </c>
      <c r="D1114" t="inlineStr">
        <is>
          <t>Fomento III</t>
        </is>
      </c>
    </row>
    <row r="1115">
      <c r="A1115" t="inlineStr">
        <is>
          <t>DIL-S232</t>
        </is>
      </c>
      <c r="B1115" t="inlineStr">
        <is>
          <t>DIL-A1114</t>
        </is>
      </c>
      <c r="C1115" t="n">
        <v>1114</v>
      </c>
      <c r="D1115" t="inlineStr">
        <is>
          <t>Golgota</t>
        </is>
      </c>
    </row>
    <row r="1116">
      <c r="A1116" t="inlineStr">
        <is>
          <t>DIL-S232</t>
        </is>
      </c>
      <c r="B1116" t="inlineStr">
        <is>
          <t>DIL-A1115</t>
        </is>
      </c>
      <c r="C1116" t="n">
        <v>1115</v>
      </c>
      <c r="D1116" t="inlineStr">
        <is>
          <t>Moris-Foun</t>
        </is>
      </c>
    </row>
    <row r="1117">
      <c r="A1117" t="inlineStr">
        <is>
          <t>DIL-S232</t>
        </is>
      </c>
      <c r="B1117" t="inlineStr">
        <is>
          <t>DIL-A1116</t>
        </is>
      </c>
      <c r="C1117" t="n">
        <v>1116</v>
      </c>
      <c r="D1117" t="inlineStr">
        <is>
          <t>Postu-Penal</t>
        </is>
      </c>
    </row>
    <row r="1118">
      <c r="A1118" t="inlineStr">
        <is>
          <t>DIL-S232</t>
        </is>
      </c>
      <c r="B1118" t="inlineStr">
        <is>
          <t>DIL-A1117</t>
        </is>
      </c>
      <c r="C1118" t="n">
        <v>1117</v>
      </c>
      <c r="D1118" t="inlineStr">
        <is>
          <t>Ramelau-Delta</t>
        </is>
      </c>
    </row>
    <row r="1119">
      <c r="A1119" t="inlineStr">
        <is>
          <t>DIL-S232</t>
        </is>
      </c>
      <c r="B1119" t="inlineStr">
        <is>
          <t>DIL-A1118</t>
        </is>
      </c>
      <c r="C1119" t="n">
        <v>1118</v>
      </c>
      <c r="D1119" t="inlineStr">
        <is>
          <t>Sâo José</t>
        </is>
      </c>
    </row>
    <row r="1120">
      <c r="A1120" t="inlineStr">
        <is>
          <t>DIL-S232</t>
        </is>
      </c>
      <c r="B1120" t="inlineStr">
        <is>
          <t>DIL-A1119</t>
        </is>
      </c>
      <c r="C1120" t="n">
        <v>1119</v>
      </c>
      <c r="D1120" t="inlineStr">
        <is>
          <t>Sâo Miguel</t>
        </is>
      </c>
    </row>
    <row r="1121">
      <c r="A1121" t="inlineStr">
        <is>
          <t>DIL-S233</t>
        </is>
      </c>
      <c r="B1121" t="inlineStr">
        <is>
          <t>DIL-A1120</t>
        </is>
      </c>
      <c r="C1121" t="n">
        <v>1120</v>
      </c>
      <c r="D1121" t="inlineStr">
        <is>
          <t>Badiak</t>
        </is>
      </c>
    </row>
    <row r="1122">
      <c r="A1122" t="inlineStr">
        <is>
          <t>DIL-S233</t>
        </is>
      </c>
      <c r="B1122" t="inlineStr">
        <is>
          <t>DIL-A1121</t>
        </is>
      </c>
      <c r="C1122" t="n">
        <v>1121</v>
      </c>
      <c r="D1122" t="inlineStr">
        <is>
          <t>Efaca</t>
        </is>
      </c>
    </row>
    <row r="1123">
      <c r="A1123" t="inlineStr">
        <is>
          <t>DIL-S233</t>
        </is>
      </c>
      <c r="B1123" t="inlineStr">
        <is>
          <t>DIL-A1122</t>
        </is>
      </c>
      <c r="C1123" t="n">
        <v>1122</v>
      </c>
      <c r="D1123" t="inlineStr">
        <is>
          <t>Lau-Lora</t>
        </is>
      </c>
    </row>
    <row r="1124">
      <c r="A1124" t="inlineStr">
        <is>
          <t>DIL-S233</t>
        </is>
      </c>
      <c r="B1124" t="inlineStr">
        <is>
          <t>DIL-A1123</t>
        </is>
      </c>
      <c r="C1124" t="n">
        <v>1123</v>
      </c>
      <c r="D1124" t="inlineStr">
        <is>
          <t>Lemocari</t>
        </is>
      </c>
    </row>
    <row r="1125">
      <c r="A1125" t="inlineStr">
        <is>
          <t>DIL-S233</t>
        </is>
      </c>
      <c r="B1125" t="inlineStr">
        <is>
          <t>DIL-A1124</t>
        </is>
      </c>
      <c r="C1125" t="n">
        <v>1124</v>
      </c>
      <c r="D1125" t="inlineStr">
        <is>
          <t>Lisbutak</t>
        </is>
      </c>
    </row>
    <row r="1126">
      <c r="A1126" t="inlineStr">
        <is>
          <t>DIL-S233</t>
        </is>
      </c>
      <c r="B1126" t="inlineStr">
        <is>
          <t>DIL-A1125</t>
        </is>
      </c>
      <c r="C1126" t="n">
        <v>1125</v>
      </c>
      <c r="D1126" t="inlineStr">
        <is>
          <t>Mane Mesak</t>
        </is>
      </c>
    </row>
    <row r="1127">
      <c r="A1127" t="inlineStr">
        <is>
          <t>DIL-S233</t>
        </is>
      </c>
      <c r="B1127" t="inlineStr">
        <is>
          <t>DIL-A1126</t>
        </is>
      </c>
      <c r="C1127" t="n">
        <v>1126</v>
      </c>
      <c r="D1127" t="inlineStr">
        <is>
          <t>Manleuana</t>
        </is>
      </c>
    </row>
    <row r="1128">
      <c r="A1128" t="inlineStr">
        <is>
          <t>DIL-S233</t>
        </is>
      </c>
      <c r="B1128" t="inlineStr">
        <is>
          <t>DIL-A1127</t>
        </is>
      </c>
      <c r="C1128" t="n">
        <v>1127</v>
      </c>
      <c r="D1128" t="inlineStr">
        <is>
          <t>Mauk</t>
        </is>
      </c>
    </row>
    <row r="1129">
      <c r="A1129" t="inlineStr">
        <is>
          <t>DIL-S233</t>
        </is>
      </c>
      <c r="B1129" t="inlineStr">
        <is>
          <t>DIL-A1128</t>
        </is>
      </c>
      <c r="C1129" t="n">
        <v>1128</v>
      </c>
      <c r="D1129" t="inlineStr">
        <is>
          <t>Mundo Perdido</t>
        </is>
      </c>
    </row>
    <row r="1130">
      <c r="A1130" t="inlineStr">
        <is>
          <t>DIL-S233</t>
        </is>
      </c>
      <c r="B1130" t="inlineStr">
        <is>
          <t>DIL-A1129</t>
        </is>
      </c>
      <c r="C1130" t="n">
        <v>1129</v>
      </c>
      <c r="D1130" t="inlineStr">
        <is>
          <t>Ramelau</t>
        </is>
      </c>
    </row>
    <row r="1131">
      <c r="A1131" t="inlineStr">
        <is>
          <t>DIL-S234</t>
        </is>
      </c>
      <c r="B1131" t="inlineStr">
        <is>
          <t>DIL-A1130</t>
        </is>
      </c>
      <c r="C1131" t="n">
        <v>1130</v>
      </c>
      <c r="D1131" t="inlineStr">
        <is>
          <t>Zero</t>
        </is>
      </c>
    </row>
    <row r="1132">
      <c r="A1132" t="inlineStr">
        <is>
          <t>DIL-S234</t>
        </is>
      </c>
      <c r="B1132" t="inlineStr">
        <is>
          <t>DIL-A1131</t>
        </is>
      </c>
      <c r="C1132" t="n">
        <v>1131</v>
      </c>
      <c r="D1132" t="inlineStr">
        <is>
          <t>Zero</t>
        </is>
      </c>
    </row>
    <row r="1133">
      <c r="A1133" t="inlineStr">
        <is>
          <t>DIL-S234</t>
        </is>
      </c>
      <c r="B1133" t="inlineStr">
        <is>
          <t>DIL-A1132</t>
        </is>
      </c>
      <c r="C1133" t="n">
        <v>1132</v>
      </c>
      <c r="D1133" t="inlineStr">
        <is>
          <t>Zero</t>
        </is>
      </c>
    </row>
    <row r="1134">
      <c r="A1134" t="inlineStr">
        <is>
          <t>DIL-S234</t>
        </is>
      </c>
      <c r="B1134" t="inlineStr">
        <is>
          <t>DIL-A1133</t>
        </is>
      </c>
      <c r="C1134" t="n">
        <v>1133</v>
      </c>
      <c r="D1134" t="inlineStr">
        <is>
          <t>Zero</t>
        </is>
      </c>
    </row>
    <row r="1135">
      <c r="A1135" t="inlineStr">
        <is>
          <t>DIL-S234</t>
        </is>
      </c>
      <c r="B1135" t="inlineStr">
        <is>
          <t>DIL-A1134</t>
        </is>
      </c>
      <c r="C1135" t="n">
        <v>1134</v>
      </c>
      <c r="D1135" t="inlineStr">
        <is>
          <t>Zero</t>
        </is>
      </c>
    </row>
    <row r="1136">
      <c r="A1136" t="inlineStr">
        <is>
          <t>DIL-S235</t>
        </is>
      </c>
      <c r="B1136" t="inlineStr">
        <is>
          <t>DIL-A1135</t>
        </is>
      </c>
      <c r="C1136" t="n">
        <v>1135</v>
      </c>
      <c r="D1136" t="inlineStr">
        <is>
          <t>Metin I</t>
        </is>
      </c>
    </row>
    <row r="1137">
      <c r="A1137" t="inlineStr">
        <is>
          <t>DIL-S235</t>
        </is>
      </c>
      <c r="B1137" t="inlineStr">
        <is>
          <t>DIL-A1136</t>
        </is>
      </c>
      <c r="C1137" t="n">
        <v>1136</v>
      </c>
      <c r="D1137" t="inlineStr">
        <is>
          <t>Metin II</t>
        </is>
      </c>
    </row>
    <row r="1138">
      <c r="A1138" t="inlineStr">
        <is>
          <t>DIL-S235</t>
        </is>
      </c>
      <c r="B1138" t="inlineStr">
        <is>
          <t>DIL-A1137</t>
        </is>
      </c>
      <c r="C1138" t="n">
        <v>1137</v>
      </c>
      <c r="D1138" t="inlineStr">
        <is>
          <t>Metin III</t>
        </is>
      </c>
    </row>
    <row r="1139">
      <c r="A1139" t="inlineStr">
        <is>
          <t>DIL-S235</t>
        </is>
      </c>
      <c r="B1139" t="inlineStr">
        <is>
          <t>DIL-A1138</t>
        </is>
      </c>
      <c r="C1139" t="n">
        <v>1138</v>
      </c>
      <c r="D1139" t="inlineStr">
        <is>
          <t>Metin IV</t>
        </is>
      </c>
    </row>
    <row r="1140">
      <c r="A1140" t="inlineStr">
        <is>
          <t>DIL-S235</t>
        </is>
      </c>
      <c r="B1140" t="inlineStr">
        <is>
          <t>DIL-A1139</t>
        </is>
      </c>
      <c r="C1140" t="n">
        <v>1139</v>
      </c>
      <c r="D1140" t="inlineStr">
        <is>
          <t>De Setembro</t>
        </is>
      </c>
    </row>
    <row r="1141">
      <c r="A1141" t="inlineStr">
        <is>
          <t>DIL-S236</t>
        </is>
      </c>
      <c r="B1141" t="inlineStr">
        <is>
          <t>DIL-A1140</t>
        </is>
      </c>
      <c r="C1141" t="n">
        <v>1140</v>
      </c>
      <c r="D1141" t="inlineStr">
        <is>
          <t>Anin Fuic</t>
        </is>
      </c>
    </row>
    <row r="1142">
      <c r="A1142" t="inlineStr">
        <is>
          <t>DIL-S236</t>
        </is>
      </c>
      <c r="B1142" t="inlineStr">
        <is>
          <t>DIL-A1141</t>
        </is>
      </c>
      <c r="C1142" t="n">
        <v>1141</v>
      </c>
      <c r="D1142" t="inlineStr">
        <is>
          <t>Hamahon</t>
        </is>
      </c>
    </row>
    <row r="1143">
      <c r="A1143" t="inlineStr">
        <is>
          <t>DIL-S236</t>
        </is>
      </c>
      <c r="B1143" t="inlineStr">
        <is>
          <t>DIL-A1142</t>
        </is>
      </c>
      <c r="C1143" t="n">
        <v>1142</v>
      </c>
      <c r="D1143" t="inlineStr">
        <is>
          <t>Railakan</t>
        </is>
      </c>
    </row>
    <row r="1144">
      <c r="A1144" t="inlineStr">
        <is>
          <t>ERM-S237</t>
        </is>
      </c>
      <c r="B1144" t="inlineStr">
        <is>
          <t>ERM-A1143</t>
        </is>
      </c>
      <c r="C1144" t="n">
        <v>1143</v>
      </c>
      <c r="D1144" t="inlineStr">
        <is>
          <t>Hotino</t>
        </is>
      </c>
    </row>
    <row r="1145">
      <c r="A1145" t="inlineStr">
        <is>
          <t>ERM-S237</t>
        </is>
      </c>
      <c r="B1145" t="inlineStr">
        <is>
          <t>ERM-A1144</t>
        </is>
      </c>
      <c r="C1145" t="n">
        <v>1144</v>
      </c>
      <c r="D1145" t="inlineStr">
        <is>
          <t>Apido</t>
        </is>
      </c>
    </row>
    <row r="1146">
      <c r="A1146" t="inlineStr">
        <is>
          <t>ERM-S237</t>
        </is>
      </c>
      <c r="B1146" t="inlineStr">
        <is>
          <t>ERM-A1145</t>
        </is>
      </c>
      <c r="C1146" t="n">
        <v>1145</v>
      </c>
      <c r="D1146" t="inlineStr">
        <is>
          <t>Railori</t>
        </is>
      </c>
    </row>
    <row r="1147">
      <c r="A1147" t="inlineStr">
        <is>
          <t>ERM-S237</t>
        </is>
      </c>
      <c r="B1147" t="inlineStr">
        <is>
          <t>ERM-A1146</t>
        </is>
      </c>
      <c r="C1147" t="n">
        <v>1146</v>
      </c>
      <c r="D1147" t="inlineStr">
        <is>
          <t>Tatabauria</t>
        </is>
      </c>
    </row>
    <row r="1148">
      <c r="A1148" t="inlineStr">
        <is>
          <t>ERM-S238</t>
        </is>
      </c>
      <c r="B1148" t="inlineStr">
        <is>
          <t>ERM-A1147</t>
        </is>
      </c>
      <c r="C1148" t="n">
        <v>1147</v>
      </c>
      <c r="D1148" t="inlineStr">
        <is>
          <t>Hatali</t>
        </is>
      </c>
    </row>
    <row r="1149">
      <c r="A1149" t="inlineStr">
        <is>
          <t>ERM-S238</t>
        </is>
      </c>
      <c r="B1149" t="inlineStr">
        <is>
          <t>ERM-A1148</t>
        </is>
      </c>
      <c r="C1149" t="n">
        <v>1148</v>
      </c>
      <c r="D1149" t="inlineStr">
        <is>
          <t>Borhei</t>
        </is>
      </c>
    </row>
    <row r="1150">
      <c r="A1150" t="inlineStr">
        <is>
          <t>ERM-S238</t>
        </is>
      </c>
      <c r="B1150" t="inlineStr">
        <is>
          <t>ERM-A1149</t>
        </is>
      </c>
      <c r="C1150" t="n">
        <v>1149</v>
      </c>
      <c r="D1150" t="inlineStr">
        <is>
          <t>Dirlau</t>
        </is>
      </c>
    </row>
    <row r="1151">
      <c r="A1151" t="inlineStr">
        <is>
          <t>ERM-S238</t>
        </is>
      </c>
      <c r="B1151" t="inlineStr">
        <is>
          <t>ERM-A1150</t>
        </is>
      </c>
      <c r="C1151" t="n">
        <v>1150</v>
      </c>
      <c r="D1151" t="inlineStr">
        <is>
          <t>Poeana</t>
        </is>
      </c>
    </row>
    <row r="1152">
      <c r="A1152" t="inlineStr">
        <is>
          <t>ERM-S239</t>
        </is>
      </c>
      <c r="B1152" t="inlineStr">
        <is>
          <t>ERM-A1151</t>
        </is>
      </c>
      <c r="C1152" t="n">
        <v>1151</v>
      </c>
      <c r="D1152" t="inlineStr">
        <is>
          <t>Cotaheu</t>
        </is>
      </c>
    </row>
    <row r="1153">
      <c r="A1153" t="inlineStr">
        <is>
          <t>ERM-S239</t>
        </is>
      </c>
      <c r="B1153" t="inlineStr">
        <is>
          <t>ERM-A1152</t>
        </is>
      </c>
      <c r="C1153" t="n">
        <v>1152</v>
      </c>
      <c r="D1153" t="inlineStr">
        <is>
          <t>Eroho</t>
        </is>
      </c>
    </row>
    <row r="1154">
      <c r="A1154" t="inlineStr">
        <is>
          <t>ERM-S239</t>
        </is>
      </c>
      <c r="B1154" t="inlineStr">
        <is>
          <t>ERM-A1153</t>
        </is>
      </c>
      <c r="C1154" t="n">
        <v>1153</v>
      </c>
      <c r="D1154" t="inlineStr">
        <is>
          <t>Hatuposi</t>
        </is>
      </c>
    </row>
    <row r="1155">
      <c r="A1155" t="inlineStr">
        <is>
          <t>ERM-S239</t>
        </is>
      </c>
      <c r="B1155" t="inlineStr">
        <is>
          <t>ERM-A1154</t>
        </is>
      </c>
      <c r="C1155" t="n">
        <v>1154</v>
      </c>
      <c r="D1155" t="inlineStr">
        <is>
          <t>Nunupu</t>
        </is>
      </c>
    </row>
    <row r="1156">
      <c r="A1156" t="inlineStr">
        <is>
          <t>ERM-S239</t>
        </is>
      </c>
      <c r="B1156" t="inlineStr">
        <is>
          <t>ERM-A1155</t>
        </is>
      </c>
      <c r="C1156" t="n">
        <v>1155</v>
      </c>
      <c r="D1156" t="inlineStr">
        <is>
          <t>Sacoco</t>
        </is>
      </c>
    </row>
    <row r="1157">
      <c r="A1157" t="inlineStr">
        <is>
          <t>ERM-S240</t>
        </is>
      </c>
      <c r="B1157" t="inlineStr">
        <is>
          <t>ERM-A1156</t>
        </is>
      </c>
      <c r="C1157" t="n">
        <v>1156</v>
      </c>
      <c r="D1157" t="inlineStr">
        <is>
          <t>Mangero</t>
        </is>
      </c>
    </row>
    <row r="1158">
      <c r="A1158" t="inlineStr">
        <is>
          <t>ERM-S240</t>
        </is>
      </c>
      <c r="B1158" t="inlineStr">
        <is>
          <t>ERM-A1157</t>
        </is>
      </c>
      <c r="C1158" t="n">
        <v>1157</v>
      </c>
      <c r="D1158" t="inlineStr">
        <is>
          <t>Gomhei</t>
        </is>
      </c>
    </row>
    <row r="1159">
      <c r="A1159" t="inlineStr">
        <is>
          <t>ERM-S240</t>
        </is>
      </c>
      <c r="B1159" t="inlineStr">
        <is>
          <t>ERM-A1158</t>
        </is>
      </c>
      <c r="C1159" t="n">
        <v>1158</v>
      </c>
      <c r="D1159" t="inlineStr">
        <is>
          <t>Sosoher</t>
        </is>
      </c>
    </row>
    <row r="1160">
      <c r="A1160" t="inlineStr">
        <is>
          <t>ERM-S240</t>
        </is>
      </c>
      <c r="B1160" t="inlineStr">
        <is>
          <t>ERM-A1159</t>
        </is>
      </c>
      <c r="C1160" t="n">
        <v>1159</v>
      </c>
      <c r="D1160" t="inlineStr">
        <is>
          <t>Hatlour</t>
        </is>
      </c>
    </row>
    <row r="1161">
      <c r="A1161" t="inlineStr">
        <is>
          <t>ERM-S240</t>
        </is>
      </c>
      <c r="B1161" t="inlineStr">
        <is>
          <t>ERM-A1160</t>
        </is>
      </c>
      <c r="C1161" t="n">
        <v>1160</v>
      </c>
      <c r="D1161" t="inlineStr">
        <is>
          <t>Raebliri</t>
        </is>
      </c>
    </row>
    <row r="1162">
      <c r="A1162" t="inlineStr">
        <is>
          <t>ERM-S241</t>
        </is>
      </c>
      <c r="B1162" t="inlineStr">
        <is>
          <t>ERM-A1161</t>
        </is>
      </c>
      <c r="C1162" t="n">
        <v>1161</v>
      </c>
      <c r="D1162" t="inlineStr">
        <is>
          <t>Nona Bite</t>
        </is>
      </c>
    </row>
    <row r="1163">
      <c r="A1163" t="inlineStr">
        <is>
          <t>ERM-S241</t>
        </is>
      </c>
      <c r="B1163" t="inlineStr">
        <is>
          <t>ERM-A1162</t>
        </is>
      </c>
      <c r="C1163" t="n">
        <v>1162</v>
      </c>
      <c r="D1163" t="inlineStr">
        <is>
          <t>Ervilhat</t>
        </is>
      </c>
    </row>
    <row r="1164">
      <c r="A1164" t="inlineStr">
        <is>
          <t>ERM-S241</t>
        </is>
      </c>
      <c r="B1164" t="inlineStr">
        <is>
          <t>ERM-A1163</t>
        </is>
      </c>
      <c r="C1164" t="n">
        <v>1163</v>
      </c>
      <c r="D1164" t="inlineStr">
        <is>
          <t>Sari</t>
        </is>
      </c>
    </row>
    <row r="1165">
      <c r="A1165" t="inlineStr">
        <is>
          <t>ERM-S242</t>
        </is>
      </c>
      <c r="B1165" t="inlineStr">
        <is>
          <t>ERM-A1164</t>
        </is>
      </c>
      <c r="C1165" t="n">
        <v>1164</v>
      </c>
      <c r="D1165" t="inlineStr">
        <is>
          <t>Timlele Buras</t>
        </is>
      </c>
    </row>
    <row r="1166">
      <c r="A1166" t="inlineStr">
        <is>
          <t>ERM-S242</t>
        </is>
      </c>
      <c r="B1166" t="inlineStr">
        <is>
          <t>ERM-A1165</t>
        </is>
      </c>
      <c r="C1166" t="n">
        <v>1165</v>
      </c>
      <c r="D1166" t="inlineStr">
        <is>
          <t>Raimaran</t>
        </is>
      </c>
    </row>
    <row r="1167">
      <c r="A1167" t="inlineStr">
        <is>
          <t>ERM-S242</t>
        </is>
      </c>
      <c r="B1167" t="inlineStr">
        <is>
          <t>ERM-A1166</t>
        </is>
      </c>
      <c r="C1167" t="n">
        <v>1166</v>
      </c>
      <c r="D1167" t="inlineStr">
        <is>
          <t>Moris Foun</t>
        </is>
      </c>
    </row>
    <row r="1168">
      <c r="A1168" t="inlineStr">
        <is>
          <t>ERM-S242</t>
        </is>
      </c>
      <c r="B1168" t="inlineStr">
        <is>
          <t>ERM-A1167</t>
        </is>
      </c>
      <c r="C1168" t="n">
        <v>1167</v>
      </c>
      <c r="D1168" t="inlineStr">
        <is>
          <t>Mate Restu</t>
        </is>
      </c>
    </row>
    <row r="1169">
      <c r="A1169" t="inlineStr">
        <is>
          <t>ERM-S242</t>
        </is>
      </c>
      <c r="B1169" t="inlineStr">
        <is>
          <t>ERM-A1168</t>
        </is>
      </c>
      <c r="C1169" t="n">
        <v>1168</v>
      </c>
      <c r="D1169" t="inlineStr">
        <is>
          <t>Nazare</t>
        </is>
      </c>
    </row>
    <row r="1170">
      <c r="A1170" t="inlineStr">
        <is>
          <t>ERM-S242</t>
        </is>
      </c>
      <c r="B1170" t="inlineStr">
        <is>
          <t>ERM-A1169</t>
        </is>
      </c>
      <c r="C1170" t="n">
        <v>1169</v>
      </c>
      <c r="D1170" t="inlineStr">
        <is>
          <t>Lohmo</t>
        </is>
      </c>
    </row>
    <row r="1171">
      <c r="A1171" t="inlineStr">
        <is>
          <t>ERM-S243</t>
        </is>
      </c>
      <c r="B1171" t="inlineStr">
        <is>
          <t>ERM-A1170</t>
        </is>
      </c>
      <c r="C1171" t="n">
        <v>1170</v>
      </c>
      <c r="D1171" t="inlineStr">
        <is>
          <t>Titihar</t>
        </is>
      </c>
    </row>
    <row r="1172">
      <c r="A1172" t="inlineStr">
        <is>
          <t>ERM-S243</t>
        </is>
      </c>
      <c r="B1172" t="inlineStr">
        <is>
          <t>ERM-A1171</t>
        </is>
      </c>
      <c r="C1172" t="n">
        <v>1171</v>
      </c>
      <c r="D1172" t="inlineStr">
        <is>
          <t>Poehei</t>
        </is>
      </c>
    </row>
    <row r="1173">
      <c r="A1173" t="inlineStr">
        <is>
          <t>ERM-S243</t>
        </is>
      </c>
      <c r="B1173" t="inlineStr">
        <is>
          <t>ERM-A1172</t>
        </is>
      </c>
      <c r="C1173" t="n">
        <v>1172</v>
      </c>
      <c r="D1173" t="inlineStr">
        <is>
          <t>Sinlelo</t>
        </is>
      </c>
    </row>
    <row r="1174">
      <c r="A1174" t="inlineStr">
        <is>
          <t>ERM-S243</t>
        </is>
      </c>
      <c r="B1174" t="inlineStr">
        <is>
          <t>ERM-A1173</t>
        </is>
      </c>
      <c r="C1174" t="n">
        <v>1173</v>
      </c>
      <c r="D1174" t="inlineStr">
        <is>
          <t>Hatuleta</t>
        </is>
      </c>
    </row>
    <row r="1175">
      <c r="A1175" t="inlineStr">
        <is>
          <t>ERM-S243</t>
        </is>
      </c>
      <c r="B1175" t="inlineStr">
        <is>
          <t>ERM-A1174</t>
        </is>
      </c>
      <c r="C1175" t="n">
        <v>1174</v>
      </c>
      <c r="D1175" t="inlineStr">
        <is>
          <t>Leguimea</t>
        </is>
      </c>
    </row>
    <row r="1176">
      <c r="A1176" t="inlineStr">
        <is>
          <t>ERM-S243</t>
        </is>
      </c>
      <c r="B1176" t="inlineStr">
        <is>
          <t>ERM-A1175</t>
        </is>
      </c>
      <c r="C1176" t="n">
        <v>1175</v>
      </c>
      <c r="D1176" t="inlineStr">
        <is>
          <t>Tidir</t>
        </is>
      </c>
    </row>
    <row r="1177">
      <c r="A1177" t="inlineStr">
        <is>
          <t>ERM-S244</t>
        </is>
      </c>
      <c r="B1177" t="inlineStr">
        <is>
          <t>ERM-A1176</t>
        </is>
      </c>
      <c r="C1177" t="n">
        <v>1176</v>
      </c>
      <c r="D1177" t="inlineStr">
        <is>
          <t>Saramata</t>
        </is>
      </c>
    </row>
    <row r="1178">
      <c r="A1178" t="inlineStr">
        <is>
          <t>ERM-S244</t>
        </is>
      </c>
      <c r="B1178" t="inlineStr">
        <is>
          <t>ERM-A1177</t>
        </is>
      </c>
      <c r="C1178" t="n">
        <v>1177</v>
      </c>
      <c r="D1178" t="inlineStr">
        <is>
          <t>Moris Mesak</t>
        </is>
      </c>
    </row>
    <row r="1179">
      <c r="A1179" t="inlineStr">
        <is>
          <t>ERM-S244</t>
        </is>
      </c>
      <c r="B1179" t="inlineStr">
        <is>
          <t>ERM-A1178</t>
        </is>
      </c>
      <c r="C1179" t="n">
        <v>1178</v>
      </c>
      <c r="D1179" t="inlineStr">
        <is>
          <t>Railakan</t>
        </is>
      </c>
    </row>
    <row r="1180">
      <c r="A1180" t="inlineStr">
        <is>
          <t>ERM-S244</t>
        </is>
      </c>
      <c r="B1180" t="inlineStr">
        <is>
          <t>ERM-A1179</t>
        </is>
      </c>
      <c r="C1180" t="n">
        <v>1179</v>
      </c>
      <c r="D1180" t="inlineStr">
        <is>
          <t>Coração de Jesus</t>
        </is>
      </c>
    </row>
    <row r="1181">
      <c r="A1181" t="inlineStr">
        <is>
          <t>ERM-S244</t>
        </is>
      </c>
      <c r="B1181" t="inlineStr">
        <is>
          <t>ERM-A1180</t>
        </is>
      </c>
      <c r="C1181" t="n">
        <v>1180</v>
      </c>
      <c r="D1181" t="inlineStr">
        <is>
          <t>Culau Haburas</t>
        </is>
      </c>
    </row>
    <row r="1182">
      <c r="A1182" t="inlineStr">
        <is>
          <t>ERM-S244</t>
        </is>
      </c>
      <c r="B1182" t="inlineStr">
        <is>
          <t>ERM-A1181</t>
        </is>
      </c>
      <c r="C1182" t="n">
        <v>1181</v>
      </c>
      <c r="D1182" t="inlineStr">
        <is>
          <t>Lihmo</t>
        </is>
      </c>
    </row>
    <row r="1183">
      <c r="A1183" t="inlineStr">
        <is>
          <t>ERM-S244</t>
        </is>
      </c>
      <c r="B1183" t="inlineStr">
        <is>
          <t>ERM-A1182</t>
        </is>
      </c>
      <c r="C1183" t="n">
        <v>1182</v>
      </c>
      <c r="D1183" t="inlineStr">
        <is>
          <t>Sinai</t>
        </is>
      </c>
    </row>
    <row r="1184">
      <c r="A1184" t="inlineStr">
        <is>
          <t>ERM-S244</t>
        </is>
      </c>
      <c r="B1184" t="inlineStr">
        <is>
          <t>ERM-A1183</t>
        </is>
      </c>
      <c r="C1184" t="n">
        <v>1183</v>
      </c>
      <c r="D1184" t="inlineStr">
        <is>
          <t>Indao Luli</t>
        </is>
      </c>
    </row>
    <row r="1185">
      <c r="A1185" t="inlineStr">
        <is>
          <t>ERM-S244</t>
        </is>
      </c>
      <c r="B1185" t="inlineStr">
        <is>
          <t>ERM-A1184</t>
        </is>
      </c>
      <c r="C1185" t="n">
        <v>1184</v>
      </c>
      <c r="D1185" t="inlineStr">
        <is>
          <t>Hamrik Metin</t>
        </is>
      </c>
    </row>
    <row r="1186">
      <c r="A1186" t="inlineStr">
        <is>
          <t>ERM-S244</t>
        </is>
      </c>
      <c r="B1186" t="inlineStr">
        <is>
          <t>ERM-A1185</t>
        </is>
      </c>
      <c r="C1186" t="n">
        <v>1185</v>
      </c>
      <c r="D1186" t="inlineStr">
        <is>
          <t>Tajaquina</t>
        </is>
      </c>
    </row>
    <row r="1187">
      <c r="A1187" t="inlineStr">
        <is>
          <t>ERM-S244</t>
        </is>
      </c>
      <c r="B1187" t="inlineStr">
        <is>
          <t>ERM-A1186</t>
        </is>
      </c>
      <c r="C1187" t="n">
        <v>1186</v>
      </c>
      <c r="D1187" t="inlineStr">
        <is>
          <t>Huitaso</t>
        </is>
      </c>
    </row>
    <row r="1188">
      <c r="A1188" t="inlineStr">
        <is>
          <t>ERM-S244</t>
        </is>
      </c>
      <c r="B1188" t="inlineStr">
        <is>
          <t>ERM-A1187</t>
        </is>
      </c>
      <c r="C1188" t="n">
        <v>1187</v>
      </c>
      <c r="D1188" t="inlineStr">
        <is>
          <t>Tatoli</t>
        </is>
      </c>
    </row>
    <row r="1189">
      <c r="A1189" t="inlineStr">
        <is>
          <t>ERM-S245</t>
        </is>
      </c>
      <c r="B1189" t="inlineStr">
        <is>
          <t>ERM-A1188</t>
        </is>
      </c>
      <c r="C1189" t="n">
        <v>1188</v>
      </c>
      <c r="D1189" t="inlineStr">
        <is>
          <t>Lima Mesak</t>
        </is>
      </c>
    </row>
    <row r="1190">
      <c r="A1190" t="inlineStr">
        <is>
          <t>ERM-S245</t>
        </is>
      </c>
      <c r="B1190" t="inlineStr">
        <is>
          <t>ERM-A1189</t>
        </is>
      </c>
      <c r="C1190" t="n">
        <v>1189</v>
      </c>
      <c r="D1190" t="inlineStr">
        <is>
          <t>Moris Foun</t>
        </is>
      </c>
    </row>
    <row r="1191">
      <c r="A1191" t="inlineStr">
        <is>
          <t>ERM-S245</t>
        </is>
      </c>
      <c r="B1191" t="inlineStr">
        <is>
          <t>ERM-A1190</t>
        </is>
      </c>
      <c r="C1191" t="n">
        <v>1190</v>
      </c>
      <c r="D1191" t="inlineStr">
        <is>
          <t>Liberti</t>
        </is>
      </c>
    </row>
    <row r="1192">
      <c r="A1192" t="inlineStr">
        <is>
          <t>ERM-S245</t>
        </is>
      </c>
      <c r="B1192" t="inlineStr">
        <is>
          <t>ERM-A1191</t>
        </is>
      </c>
      <c r="C1192" t="n">
        <v>1191</v>
      </c>
      <c r="D1192" t="inlineStr">
        <is>
          <t>Bura</t>
        </is>
      </c>
    </row>
    <row r="1193">
      <c r="A1193" t="inlineStr">
        <is>
          <t>ERM-S245</t>
        </is>
      </c>
      <c r="B1193" t="inlineStr">
        <is>
          <t>ERM-A1192</t>
        </is>
      </c>
      <c r="C1193" t="n">
        <v>1192</v>
      </c>
      <c r="D1193" t="inlineStr">
        <is>
          <t>Nunusua</t>
        </is>
      </c>
    </row>
    <row r="1194">
      <c r="A1194" t="inlineStr">
        <is>
          <t>ERM-S246</t>
        </is>
      </c>
      <c r="B1194" t="inlineStr">
        <is>
          <t>ERM-A1193</t>
        </is>
      </c>
      <c r="C1194" t="n">
        <v>1193</v>
      </c>
      <c r="D1194" t="inlineStr">
        <is>
          <t>Loblala</t>
        </is>
      </c>
    </row>
    <row r="1195">
      <c r="A1195" t="inlineStr">
        <is>
          <t>ERM-S246</t>
        </is>
      </c>
      <c r="B1195" t="inlineStr">
        <is>
          <t>ERM-A1194</t>
        </is>
      </c>
      <c r="C1195" t="n">
        <v>1194</v>
      </c>
      <c r="D1195" t="inlineStr">
        <is>
          <t>Samatrae</t>
        </is>
      </c>
    </row>
    <row r="1196">
      <c r="A1196" t="inlineStr">
        <is>
          <t>ERM-S246</t>
        </is>
      </c>
      <c r="B1196" t="inlineStr">
        <is>
          <t>ERM-A1195</t>
        </is>
      </c>
      <c r="C1196" t="n">
        <v>1195</v>
      </c>
      <c r="D1196" t="inlineStr">
        <is>
          <t>Poepun</t>
        </is>
      </c>
    </row>
    <row r="1197">
      <c r="A1197" t="inlineStr">
        <is>
          <t>ERM-S246</t>
        </is>
      </c>
      <c r="B1197" t="inlineStr">
        <is>
          <t>ERM-A1196</t>
        </is>
      </c>
      <c r="C1197" t="n">
        <v>1196</v>
      </c>
      <c r="D1197" t="inlineStr">
        <is>
          <t>Taklela</t>
        </is>
      </c>
    </row>
    <row r="1198">
      <c r="A1198" t="inlineStr">
        <is>
          <t>ERM-S246</t>
        </is>
      </c>
      <c r="B1198" t="inlineStr">
        <is>
          <t>ERM-A1197</t>
        </is>
      </c>
      <c r="C1198" t="n">
        <v>1197</v>
      </c>
      <c r="D1198" t="inlineStr">
        <is>
          <t>Tidibesi</t>
        </is>
      </c>
    </row>
    <row r="1199">
      <c r="A1199" t="inlineStr">
        <is>
          <t>ERM-S247</t>
        </is>
      </c>
      <c r="B1199" t="inlineStr">
        <is>
          <t>ERM-A1198</t>
        </is>
      </c>
      <c r="C1199" t="n">
        <v>1198</v>
      </c>
      <c r="D1199" t="inlineStr">
        <is>
          <t>Gueguemara</t>
        </is>
      </c>
    </row>
    <row r="1200">
      <c r="A1200" t="inlineStr">
        <is>
          <t>ERM-S247</t>
        </is>
      </c>
      <c r="B1200" t="inlineStr">
        <is>
          <t>ERM-A1199</t>
        </is>
      </c>
      <c r="C1200" t="n">
        <v>1199</v>
      </c>
      <c r="D1200" t="inlineStr">
        <is>
          <t>Urletoho</t>
        </is>
      </c>
    </row>
    <row r="1201">
      <c r="A1201" t="inlineStr">
        <is>
          <t>ERM-S247</t>
        </is>
      </c>
      <c r="B1201" t="inlineStr">
        <is>
          <t>ERM-A1200</t>
        </is>
      </c>
      <c r="C1201" t="n">
        <v>1200</v>
      </c>
      <c r="D1201" t="inlineStr">
        <is>
          <t>Urluli</t>
        </is>
      </c>
    </row>
    <row r="1202">
      <c r="A1202" t="inlineStr">
        <is>
          <t>ERM-S248</t>
        </is>
      </c>
      <c r="B1202" t="inlineStr">
        <is>
          <t>ERM-A1201</t>
        </is>
      </c>
      <c r="C1202" t="n">
        <v>1201</v>
      </c>
      <c r="D1202" t="inlineStr">
        <is>
          <t>Vila</t>
        </is>
      </c>
    </row>
    <row r="1203">
      <c r="A1203" t="inlineStr">
        <is>
          <t>ERM-S248</t>
        </is>
      </c>
      <c r="B1203" t="inlineStr">
        <is>
          <t>ERM-A1202</t>
        </is>
      </c>
      <c r="C1203" t="n">
        <v>1202</v>
      </c>
      <c r="D1203" t="inlineStr">
        <is>
          <t>Biluli</t>
        </is>
      </c>
    </row>
    <row r="1204">
      <c r="A1204" t="inlineStr">
        <is>
          <t>ERM-S248</t>
        </is>
      </c>
      <c r="B1204" t="inlineStr">
        <is>
          <t>ERM-A1203</t>
        </is>
      </c>
      <c r="C1204" t="n">
        <v>1203</v>
      </c>
      <c r="D1204" t="inlineStr">
        <is>
          <t>Lequesi</t>
        </is>
      </c>
    </row>
    <row r="1205">
      <c r="A1205" t="inlineStr">
        <is>
          <t>ERM-S248</t>
        </is>
      </c>
      <c r="B1205" t="inlineStr">
        <is>
          <t>ERM-A1204</t>
        </is>
      </c>
      <c r="C1205" t="n">
        <v>1204</v>
      </c>
      <c r="D1205" t="inlineStr">
        <is>
          <t>Rematu</t>
        </is>
      </c>
    </row>
    <row r="1206">
      <c r="A1206" t="inlineStr">
        <is>
          <t>ERM-S249</t>
        </is>
      </c>
      <c r="B1206" t="inlineStr">
        <is>
          <t>ERM-A1205</t>
        </is>
      </c>
      <c r="C1206" t="n">
        <v>1205</v>
      </c>
      <c r="D1206" t="inlineStr">
        <is>
          <t>Airae</t>
        </is>
      </c>
    </row>
    <row r="1207">
      <c r="A1207" t="inlineStr">
        <is>
          <t>ERM-S249</t>
        </is>
      </c>
      <c r="B1207" t="inlineStr">
        <is>
          <t>ERM-A1206</t>
        </is>
      </c>
      <c r="C1207" t="n">
        <v>1206</v>
      </c>
      <c r="D1207" t="inlineStr">
        <is>
          <t>Batubala</t>
        </is>
      </c>
    </row>
    <row r="1208">
      <c r="A1208" t="inlineStr">
        <is>
          <t>ERM-S249</t>
        </is>
      </c>
      <c r="B1208" t="inlineStr">
        <is>
          <t>ERM-A1207</t>
        </is>
      </c>
      <c r="C1208" t="n">
        <v>1207</v>
      </c>
      <c r="D1208" t="inlineStr">
        <is>
          <t>Dadubere</t>
        </is>
      </c>
    </row>
    <row r="1209">
      <c r="A1209" t="inlineStr">
        <is>
          <t>ERM-S249</t>
        </is>
      </c>
      <c r="B1209" t="inlineStr">
        <is>
          <t>ERM-A1208</t>
        </is>
      </c>
      <c r="C1209" t="n">
        <v>1208</v>
      </c>
      <c r="D1209" t="inlineStr">
        <is>
          <t>Uabe/malimea</t>
        </is>
      </c>
    </row>
    <row r="1210">
      <c r="A1210" t="inlineStr">
        <is>
          <t>ERM-S249</t>
        </is>
      </c>
      <c r="B1210" t="inlineStr">
        <is>
          <t>ERM-A1209</t>
        </is>
      </c>
      <c r="C1210" t="n">
        <v>1209</v>
      </c>
      <c r="D1210" t="inlineStr">
        <is>
          <t>Mania</t>
        </is>
      </c>
    </row>
    <row r="1211">
      <c r="A1211" t="inlineStr">
        <is>
          <t>ERM-S249</t>
        </is>
      </c>
      <c r="B1211" t="inlineStr">
        <is>
          <t>ERM-A1210</t>
        </is>
      </c>
      <c r="C1211" t="n">
        <v>1210</v>
      </c>
      <c r="D1211" t="inlineStr">
        <is>
          <t>Tapoabe</t>
        </is>
      </c>
    </row>
    <row r="1212">
      <c r="A1212" t="inlineStr">
        <is>
          <t>ERM-S250</t>
        </is>
      </c>
      <c r="B1212" t="inlineStr">
        <is>
          <t>ERM-A1211</t>
        </is>
      </c>
      <c r="C1212" t="n">
        <v>1211</v>
      </c>
      <c r="D1212" t="inlineStr">
        <is>
          <t>Atudose</t>
        </is>
      </c>
    </row>
    <row r="1213">
      <c r="A1213" t="inlineStr">
        <is>
          <t>ERM-S250</t>
        </is>
      </c>
      <c r="B1213" t="inlineStr">
        <is>
          <t>ERM-A1212</t>
        </is>
      </c>
      <c r="C1213" t="n">
        <v>1212</v>
      </c>
      <c r="D1213" t="inlineStr">
        <is>
          <t>Cailulik</t>
        </is>
      </c>
    </row>
    <row r="1214">
      <c r="A1214" t="inlineStr">
        <is>
          <t>ERM-S250</t>
        </is>
      </c>
      <c r="B1214" t="inlineStr">
        <is>
          <t>ERM-A1213</t>
        </is>
      </c>
      <c r="C1214" t="n">
        <v>1213</v>
      </c>
      <c r="D1214" t="inlineStr">
        <is>
          <t>Colimali</t>
        </is>
      </c>
    </row>
    <row r="1215">
      <c r="A1215" t="inlineStr">
        <is>
          <t>ERM-S250</t>
        </is>
      </c>
      <c r="B1215" t="inlineStr">
        <is>
          <t>ERM-A1214</t>
        </is>
      </c>
      <c r="C1215" t="n">
        <v>1214</v>
      </c>
      <c r="D1215" t="inlineStr">
        <is>
          <t>Lauabe</t>
        </is>
      </c>
    </row>
    <row r="1216">
      <c r="A1216" t="inlineStr">
        <is>
          <t>ERM-S250</t>
        </is>
      </c>
      <c r="B1216" t="inlineStr">
        <is>
          <t>ERM-A1215</t>
        </is>
      </c>
      <c r="C1216" t="n">
        <v>1215</v>
      </c>
      <c r="D1216" t="inlineStr">
        <is>
          <t>Lelo-Bere</t>
        </is>
      </c>
    </row>
    <row r="1217">
      <c r="A1217" t="inlineStr">
        <is>
          <t>ERM-S250</t>
        </is>
      </c>
      <c r="B1217" t="inlineStr">
        <is>
          <t>ERM-A1216</t>
        </is>
      </c>
      <c r="C1217" t="n">
        <v>1216</v>
      </c>
      <c r="D1217" t="inlineStr">
        <is>
          <t>Raebuti</t>
        </is>
      </c>
    </row>
    <row r="1218">
      <c r="A1218" t="inlineStr">
        <is>
          <t>ERM-S251</t>
        </is>
      </c>
      <c r="B1218" t="inlineStr">
        <is>
          <t>ERM-A1217</t>
        </is>
      </c>
      <c r="C1218" t="n">
        <v>1217</v>
      </c>
      <c r="D1218" t="inlineStr">
        <is>
          <t>Ilat</t>
        </is>
      </c>
    </row>
    <row r="1219">
      <c r="A1219" t="inlineStr">
        <is>
          <t>ERM-S251</t>
        </is>
      </c>
      <c r="B1219" t="inlineStr">
        <is>
          <t>ERM-A1218</t>
        </is>
      </c>
      <c r="C1219" t="n">
        <v>1218</v>
      </c>
      <c r="D1219" t="inlineStr">
        <is>
          <t>Liabe</t>
        </is>
      </c>
    </row>
    <row r="1220">
      <c r="A1220" t="inlineStr">
        <is>
          <t>ERM-S251</t>
        </is>
      </c>
      <c r="B1220" t="inlineStr">
        <is>
          <t>ERM-A1219</t>
        </is>
      </c>
      <c r="C1220" t="n">
        <v>1219</v>
      </c>
      <c r="D1220" t="inlineStr">
        <is>
          <t>Koileki</t>
        </is>
      </c>
    </row>
    <row r="1221">
      <c r="A1221" t="inlineStr">
        <is>
          <t>ERM-S251</t>
        </is>
      </c>
      <c r="B1221" t="inlineStr">
        <is>
          <t>ERM-A1220</t>
        </is>
      </c>
      <c r="C1221" t="n">
        <v>1220</v>
      </c>
      <c r="D1221" t="inlineStr">
        <is>
          <t>Raelao</t>
        </is>
      </c>
    </row>
    <row r="1222">
      <c r="A1222" t="inlineStr">
        <is>
          <t>ERM-S252</t>
        </is>
      </c>
      <c r="B1222" t="inlineStr">
        <is>
          <t>ERM-A1221</t>
        </is>
      </c>
      <c r="C1222" t="n">
        <v>1221</v>
      </c>
      <c r="D1222" t="inlineStr">
        <is>
          <t>Batu Eru</t>
        </is>
      </c>
    </row>
    <row r="1223">
      <c r="A1223" t="inlineStr">
        <is>
          <t>ERM-S252</t>
        </is>
      </c>
      <c r="B1223" t="inlineStr">
        <is>
          <t>ERM-A1222</t>
        </is>
      </c>
      <c r="C1223" t="n">
        <v>1222</v>
      </c>
      <c r="D1223" t="inlineStr">
        <is>
          <t>Batu Manu</t>
        </is>
      </c>
    </row>
    <row r="1224">
      <c r="A1224" t="inlineStr">
        <is>
          <t>ERM-S252</t>
        </is>
      </c>
      <c r="B1224" t="inlineStr">
        <is>
          <t>ERM-A1223</t>
        </is>
      </c>
      <c r="C1224" t="n">
        <v>1223</v>
      </c>
      <c r="D1224" t="inlineStr">
        <is>
          <t>Batu'U</t>
        </is>
      </c>
    </row>
    <row r="1225">
      <c r="A1225" t="inlineStr">
        <is>
          <t>ERM-S252</t>
        </is>
      </c>
      <c r="B1225" t="inlineStr">
        <is>
          <t>ERM-A1224</t>
        </is>
      </c>
      <c r="C1225" t="n">
        <v>1224</v>
      </c>
      <c r="D1225" t="inlineStr">
        <is>
          <t>Mutobau</t>
        </is>
      </c>
    </row>
    <row r="1226">
      <c r="A1226" t="inlineStr">
        <is>
          <t>ERM-S253</t>
        </is>
      </c>
      <c r="B1226" t="inlineStr">
        <is>
          <t>ERM-A1225</t>
        </is>
      </c>
      <c r="C1226" t="n">
        <v>1225</v>
      </c>
      <c r="D1226" t="inlineStr">
        <is>
          <t>Ataubu</t>
        </is>
      </c>
    </row>
    <row r="1227">
      <c r="A1227" t="inlineStr">
        <is>
          <t>ERM-S253</t>
        </is>
      </c>
      <c r="B1227" t="inlineStr">
        <is>
          <t>ERM-A1226</t>
        </is>
      </c>
      <c r="C1227" t="n">
        <v>1226</v>
      </c>
      <c r="D1227" t="inlineStr">
        <is>
          <t>Aiabe</t>
        </is>
      </c>
    </row>
    <row r="1228">
      <c r="A1228" t="inlineStr">
        <is>
          <t>ERM-S253</t>
        </is>
      </c>
      <c r="B1228" t="inlineStr">
        <is>
          <t>ERM-A1227</t>
        </is>
      </c>
      <c r="C1228" t="n">
        <v>1227</v>
      </c>
      <c r="D1228" t="inlineStr">
        <is>
          <t>Nunumea</t>
        </is>
      </c>
    </row>
    <row r="1229">
      <c r="A1229" t="inlineStr">
        <is>
          <t>ERM-S253</t>
        </is>
      </c>
      <c r="B1229" t="inlineStr">
        <is>
          <t>ERM-A1228</t>
        </is>
      </c>
      <c r="C1229" t="n">
        <v>1228</v>
      </c>
      <c r="D1229" t="inlineStr">
        <is>
          <t>Taiubu</t>
        </is>
      </c>
    </row>
    <row r="1230">
      <c r="A1230" t="inlineStr">
        <is>
          <t>ERM-S254</t>
        </is>
      </c>
      <c r="B1230" t="inlineStr">
        <is>
          <t>ERM-A1229</t>
        </is>
      </c>
      <c r="C1230" t="n">
        <v>1229</v>
      </c>
      <c r="D1230" t="inlineStr">
        <is>
          <t>Ailisu</t>
        </is>
      </c>
    </row>
    <row r="1231">
      <c r="A1231" t="inlineStr">
        <is>
          <t>ERM-S254</t>
        </is>
      </c>
      <c r="B1231" t="inlineStr">
        <is>
          <t>ERM-A1230</t>
        </is>
      </c>
      <c r="C1231" t="n">
        <v>1230</v>
      </c>
      <c r="D1231" t="inlineStr">
        <is>
          <t>Malitada</t>
        </is>
      </c>
    </row>
    <row r="1232">
      <c r="A1232" t="inlineStr">
        <is>
          <t>ERM-S254</t>
        </is>
      </c>
      <c r="B1232" t="inlineStr">
        <is>
          <t>ERM-A1231</t>
        </is>
      </c>
      <c r="C1232" t="n">
        <v>1231</v>
      </c>
      <c r="D1232" t="inlineStr">
        <is>
          <t>Sorate</t>
        </is>
      </c>
    </row>
    <row r="1233">
      <c r="A1233" t="inlineStr">
        <is>
          <t>ERM-S254</t>
        </is>
      </c>
      <c r="B1233" t="inlineStr">
        <is>
          <t>ERM-A1232</t>
        </is>
      </c>
      <c r="C1233" t="n">
        <v>1232</v>
      </c>
      <c r="D1233" t="inlineStr">
        <is>
          <t>Tapomea</t>
        </is>
      </c>
    </row>
    <row r="1234">
      <c r="A1234" t="inlineStr">
        <is>
          <t>ERM-S255</t>
        </is>
      </c>
      <c r="B1234" t="inlineStr">
        <is>
          <t>ERM-A1233</t>
        </is>
      </c>
      <c r="C1234" t="n">
        <v>1233</v>
      </c>
      <c r="D1234" t="inlineStr">
        <is>
          <t>Biabote</t>
        </is>
      </c>
    </row>
    <row r="1235">
      <c r="A1235" t="inlineStr">
        <is>
          <t>ERM-S255</t>
        </is>
      </c>
      <c r="B1235" t="inlineStr">
        <is>
          <t>ERM-A1234</t>
        </is>
      </c>
      <c r="C1235" t="n">
        <v>1234</v>
      </c>
      <c r="D1235" t="inlineStr">
        <is>
          <t>Purogoa</t>
        </is>
      </c>
    </row>
    <row r="1236">
      <c r="A1236" t="inlineStr">
        <is>
          <t>ERM-S255</t>
        </is>
      </c>
      <c r="B1236" t="inlineStr">
        <is>
          <t>ERM-A1235</t>
        </is>
      </c>
      <c r="C1236" t="n">
        <v>1235</v>
      </c>
      <c r="D1236" t="inlineStr">
        <is>
          <t>Sirui</t>
        </is>
      </c>
    </row>
    <row r="1237">
      <c r="A1237" t="inlineStr">
        <is>
          <t>ERM-S256</t>
        </is>
      </c>
      <c r="B1237" t="inlineStr">
        <is>
          <t>ERM-A1236</t>
        </is>
      </c>
      <c r="C1237" t="n">
        <v>1236</v>
      </c>
      <c r="D1237" t="inlineStr">
        <is>
          <t>Ahigara</t>
        </is>
      </c>
    </row>
    <row r="1238">
      <c r="A1238" t="inlineStr">
        <is>
          <t>ERM-S256</t>
        </is>
      </c>
      <c r="B1238" t="inlineStr">
        <is>
          <t>ERM-A1237</t>
        </is>
      </c>
      <c r="C1238" t="n">
        <v>1237</v>
      </c>
      <c r="D1238" t="inlineStr">
        <is>
          <t>Biabuti</t>
        </is>
      </c>
    </row>
    <row r="1239">
      <c r="A1239" t="inlineStr">
        <is>
          <t>ERM-S256</t>
        </is>
      </c>
      <c r="B1239" t="inlineStr">
        <is>
          <t>ERM-A1238</t>
        </is>
      </c>
      <c r="C1239" t="n">
        <v>1238</v>
      </c>
      <c r="D1239" t="inlineStr">
        <is>
          <t>Buibaro</t>
        </is>
      </c>
    </row>
    <row r="1240">
      <c r="A1240" t="inlineStr">
        <is>
          <t>ERM-S256</t>
        </is>
      </c>
      <c r="B1240" t="inlineStr">
        <is>
          <t>ERM-A1239</t>
        </is>
      </c>
      <c r="C1240" t="n">
        <v>1239</v>
      </c>
      <c r="D1240" t="inlineStr">
        <is>
          <t>Leulara</t>
        </is>
      </c>
    </row>
    <row r="1241">
      <c r="A1241" t="inlineStr">
        <is>
          <t>ERM-S256</t>
        </is>
      </c>
      <c r="B1241" t="inlineStr">
        <is>
          <t>ERM-A1240</t>
        </is>
      </c>
      <c r="C1241" t="n">
        <v>1240</v>
      </c>
      <c r="D1241" t="inlineStr">
        <is>
          <t>Olecata</t>
        </is>
      </c>
    </row>
    <row r="1242">
      <c r="A1242" t="inlineStr">
        <is>
          <t>ERM-S256</t>
        </is>
      </c>
      <c r="B1242" t="inlineStr">
        <is>
          <t>ERM-A1241</t>
        </is>
      </c>
      <c r="C1242" t="n">
        <v>1241</v>
      </c>
      <c r="D1242" t="inlineStr">
        <is>
          <t>Orbeto</t>
        </is>
      </c>
    </row>
    <row r="1243">
      <c r="A1243" t="inlineStr">
        <is>
          <t>ERM-S256</t>
        </is>
      </c>
      <c r="B1243" t="inlineStr">
        <is>
          <t>ERM-A1242</t>
        </is>
      </c>
      <c r="C1243" t="n">
        <v>1242</v>
      </c>
      <c r="D1243" t="inlineStr">
        <is>
          <t>Raebou</t>
        </is>
      </c>
    </row>
    <row r="1244">
      <c r="A1244" t="inlineStr">
        <is>
          <t>ERM-S256</t>
        </is>
      </c>
      <c r="B1244" t="inlineStr">
        <is>
          <t>ERM-A1243</t>
        </is>
      </c>
      <c r="C1244" t="n">
        <v>1243</v>
      </c>
      <c r="D1244" t="inlineStr">
        <is>
          <t>Raelia</t>
        </is>
      </c>
    </row>
    <row r="1245">
      <c r="A1245" t="inlineStr">
        <is>
          <t>ERM-S257</t>
        </is>
      </c>
      <c r="B1245" t="inlineStr">
        <is>
          <t>ERM-A1244</t>
        </is>
      </c>
      <c r="C1245" t="n">
        <v>1244</v>
      </c>
      <c r="D1245" t="inlineStr">
        <is>
          <t>Batumigi</t>
        </is>
      </c>
    </row>
    <row r="1246">
      <c r="A1246" t="inlineStr">
        <is>
          <t>ERM-S257</t>
        </is>
      </c>
      <c r="B1246" t="inlineStr">
        <is>
          <t>ERM-A1245</t>
        </is>
      </c>
      <c r="C1246" t="n">
        <v>1245</v>
      </c>
      <c r="D1246" t="inlineStr">
        <is>
          <t>Bobaleta</t>
        </is>
      </c>
    </row>
    <row r="1247">
      <c r="A1247" t="inlineStr">
        <is>
          <t>ERM-S257</t>
        </is>
      </c>
      <c r="B1247" t="inlineStr">
        <is>
          <t>ERM-A1246</t>
        </is>
      </c>
      <c r="C1247" t="n">
        <v>1246</v>
      </c>
      <c r="D1247" t="inlineStr">
        <is>
          <t>Ilat Kora</t>
        </is>
      </c>
    </row>
    <row r="1248">
      <c r="A1248" t="inlineStr">
        <is>
          <t>ERM-S257</t>
        </is>
      </c>
      <c r="B1248" t="inlineStr">
        <is>
          <t>ERM-A1247</t>
        </is>
      </c>
      <c r="C1248" t="n">
        <v>1247</v>
      </c>
      <c r="D1248" t="inlineStr">
        <is>
          <t>Malabe</t>
        </is>
      </c>
    </row>
    <row r="1249">
      <c r="A1249" t="inlineStr">
        <is>
          <t>ERM-S258</t>
        </is>
      </c>
      <c r="B1249" t="inlineStr">
        <is>
          <t>ERM-A1248</t>
        </is>
      </c>
      <c r="C1249" t="n">
        <v>1248</v>
      </c>
      <c r="D1249" t="inlineStr">
        <is>
          <t>Atubrao</t>
        </is>
      </c>
    </row>
    <row r="1250">
      <c r="A1250" t="inlineStr">
        <is>
          <t>ERM-S258</t>
        </is>
      </c>
      <c r="B1250" t="inlineStr">
        <is>
          <t>ERM-A1249</t>
        </is>
      </c>
      <c r="C1250" t="n">
        <v>1249</v>
      </c>
      <c r="D1250" t="inlineStr">
        <is>
          <t>Atulara</t>
        </is>
      </c>
    </row>
    <row r="1251">
      <c r="A1251" t="inlineStr">
        <is>
          <t>ERM-S258</t>
        </is>
      </c>
      <c r="B1251" t="inlineStr">
        <is>
          <t>ERM-A1250</t>
        </is>
      </c>
      <c r="C1251" t="n">
        <v>1250</v>
      </c>
      <c r="D1251" t="inlineStr">
        <is>
          <t>Bili-Ubu</t>
        </is>
      </c>
    </row>
    <row r="1252">
      <c r="A1252" t="inlineStr">
        <is>
          <t>ERM-S258</t>
        </is>
      </c>
      <c r="B1252" t="inlineStr">
        <is>
          <t>ERM-A1251</t>
        </is>
      </c>
      <c r="C1252" t="n">
        <v>1251</v>
      </c>
      <c r="D1252" t="inlineStr">
        <is>
          <t>Laco-Ubu</t>
        </is>
      </c>
    </row>
    <row r="1253">
      <c r="A1253" t="inlineStr">
        <is>
          <t>ERM-S258</t>
        </is>
      </c>
      <c r="B1253" t="inlineStr">
        <is>
          <t>ERM-A1252</t>
        </is>
      </c>
      <c r="C1253" t="n">
        <v>1252</v>
      </c>
      <c r="D1253" t="inlineStr">
        <is>
          <t>Motu-Ubu</t>
        </is>
      </c>
    </row>
    <row r="1254">
      <c r="A1254" t="inlineStr">
        <is>
          <t>ERM-S258</t>
        </is>
      </c>
      <c r="B1254" t="inlineStr">
        <is>
          <t>ERM-A1253</t>
        </is>
      </c>
      <c r="C1254" t="n">
        <v>1253</v>
      </c>
      <c r="D1254" t="inlineStr">
        <is>
          <t>Obeto</t>
        </is>
      </c>
    </row>
    <row r="1255">
      <c r="A1255" t="inlineStr">
        <is>
          <t>ERM-S258</t>
        </is>
      </c>
      <c r="B1255" t="inlineStr">
        <is>
          <t>ERM-A1254</t>
        </is>
      </c>
      <c r="C1255" t="n">
        <v>1254</v>
      </c>
      <c r="D1255" t="inlineStr">
        <is>
          <t>Suri-Ubu</t>
        </is>
      </c>
    </row>
    <row r="1256">
      <c r="A1256" t="inlineStr">
        <is>
          <t>ERM-S259</t>
        </is>
      </c>
      <c r="B1256" t="inlineStr">
        <is>
          <t>ERM-A1255</t>
        </is>
      </c>
      <c r="C1256" t="n">
        <v>1255</v>
      </c>
      <c r="D1256" t="inlineStr">
        <is>
          <t>Atupae</t>
        </is>
      </c>
    </row>
    <row r="1257">
      <c r="A1257" t="inlineStr">
        <is>
          <t>ERM-S259</t>
        </is>
      </c>
      <c r="B1257" t="inlineStr">
        <is>
          <t>ERM-A1256</t>
        </is>
      </c>
      <c r="C1257" t="n">
        <v>1256</v>
      </c>
      <c r="D1257" t="inlineStr">
        <is>
          <t>Airae</t>
        </is>
      </c>
    </row>
    <row r="1258">
      <c r="A1258" t="inlineStr">
        <is>
          <t>ERM-S259</t>
        </is>
      </c>
      <c r="B1258" t="inlineStr">
        <is>
          <t>ERM-A1257</t>
        </is>
      </c>
      <c r="C1258" t="n">
        <v>1257</v>
      </c>
      <c r="D1258" t="inlineStr">
        <is>
          <t>Aliatu</t>
        </is>
      </c>
    </row>
    <row r="1259">
      <c r="A1259" t="inlineStr">
        <is>
          <t>ERM-S259</t>
        </is>
      </c>
      <c r="B1259" t="inlineStr">
        <is>
          <t>ERM-A1258</t>
        </is>
      </c>
      <c r="C1259" t="n">
        <v>1258</v>
      </c>
      <c r="D1259" t="inlineStr">
        <is>
          <t>Asio</t>
        </is>
      </c>
    </row>
    <row r="1260">
      <c r="A1260" t="inlineStr">
        <is>
          <t>ERM-S259</t>
        </is>
      </c>
      <c r="B1260" t="inlineStr">
        <is>
          <t>ERM-A1259</t>
        </is>
      </c>
      <c r="C1260" t="n">
        <v>1259</v>
      </c>
      <c r="D1260" t="inlineStr">
        <is>
          <t>Atubuti</t>
        </is>
      </c>
    </row>
    <row r="1261">
      <c r="A1261" t="inlineStr">
        <is>
          <t>ERM-S259</t>
        </is>
      </c>
      <c r="B1261" t="inlineStr">
        <is>
          <t>ERM-A1260</t>
        </is>
      </c>
      <c r="C1261" t="n">
        <v>1260</v>
      </c>
      <c r="D1261" t="inlineStr">
        <is>
          <t>Ilat</t>
        </is>
      </c>
    </row>
    <row r="1262">
      <c r="A1262" t="inlineStr">
        <is>
          <t>ERM-S260</t>
        </is>
      </c>
      <c r="B1262" t="inlineStr">
        <is>
          <t>ERM-A1261</t>
        </is>
      </c>
      <c r="C1262" t="n">
        <v>1261</v>
      </c>
      <c r="D1262" t="inlineStr">
        <is>
          <t>Ilat</t>
        </is>
      </c>
    </row>
    <row r="1263">
      <c r="A1263" t="inlineStr">
        <is>
          <t>ERM-S260</t>
        </is>
      </c>
      <c r="B1263" t="inlineStr">
        <is>
          <t>ERM-A1262</t>
        </is>
      </c>
      <c r="C1263" t="n">
        <v>1262</v>
      </c>
      <c r="D1263" t="inlineStr">
        <is>
          <t>Cota Bot</t>
        </is>
      </c>
    </row>
    <row r="1264">
      <c r="A1264" t="inlineStr">
        <is>
          <t>ERM-S260</t>
        </is>
      </c>
      <c r="B1264" t="inlineStr">
        <is>
          <t>ERM-A1263</t>
        </is>
      </c>
      <c r="C1264" t="n">
        <v>1263</v>
      </c>
      <c r="D1264" t="inlineStr">
        <is>
          <t>Soilakudu</t>
        </is>
      </c>
    </row>
    <row r="1265">
      <c r="A1265" t="inlineStr">
        <is>
          <t>ERM-S261</t>
        </is>
      </c>
      <c r="B1265" t="inlineStr">
        <is>
          <t>ERM-A1264</t>
        </is>
      </c>
      <c r="C1265" t="n">
        <v>1264</v>
      </c>
      <c r="D1265" t="inlineStr">
        <is>
          <t>Raimate</t>
        </is>
      </c>
    </row>
    <row r="1266">
      <c r="A1266" t="inlineStr">
        <is>
          <t>ERM-S261</t>
        </is>
      </c>
      <c r="B1266" t="inlineStr">
        <is>
          <t>ERM-A1265</t>
        </is>
      </c>
      <c r="C1266" t="n">
        <v>1265</v>
      </c>
      <c r="D1266" t="inlineStr">
        <is>
          <t>Dirihatilau</t>
        </is>
      </c>
    </row>
    <row r="1267">
      <c r="A1267" t="inlineStr">
        <is>
          <t>ERM-S261</t>
        </is>
      </c>
      <c r="B1267" t="inlineStr">
        <is>
          <t>ERM-A1266</t>
        </is>
      </c>
      <c r="C1267" t="n">
        <v>1266</v>
      </c>
      <c r="D1267" t="inlineStr">
        <is>
          <t>Norema</t>
        </is>
      </c>
    </row>
    <row r="1268">
      <c r="A1268" t="inlineStr">
        <is>
          <t>ERM-S261</t>
        </is>
      </c>
      <c r="B1268" t="inlineStr">
        <is>
          <t>ERM-A1267</t>
        </is>
      </c>
      <c r="C1268" t="n">
        <v>1267</v>
      </c>
      <c r="D1268" t="inlineStr">
        <is>
          <t>Poelete</t>
        </is>
      </c>
    </row>
    <row r="1269">
      <c r="A1269" t="inlineStr">
        <is>
          <t>ERM-S261</t>
        </is>
      </c>
      <c r="B1269" t="inlineStr">
        <is>
          <t>ERM-A1268</t>
        </is>
      </c>
      <c r="C1269" t="n">
        <v>1268</v>
      </c>
      <c r="D1269" t="inlineStr">
        <is>
          <t>Bermoslau</t>
        </is>
      </c>
    </row>
    <row r="1270">
      <c r="A1270" t="inlineStr">
        <is>
          <t>ERM-S261</t>
        </is>
      </c>
      <c r="B1270" t="inlineStr">
        <is>
          <t>ERM-A1269</t>
        </is>
      </c>
      <c r="C1270" t="n">
        <v>1269</v>
      </c>
      <c r="D1270" t="inlineStr">
        <is>
          <t>Sare</t>
        </is>
      </c>
    </row>
    <row r="1271">
      <c r="A1271" t="inlineStr">
        <is>
          <t>ERM-S262</t>
        </is>
      </c>
      <c r="B1271" t="inlineStr">
        <is>
          <t>ERM-A1270</t>
        </is>
      </c>
      <c r="C1271" t="n">
        <v>1270</v>
      </c>
      <c r="D1271" t="inlineStr">
        <is>
          <t>Tata</t>
        </is>
      </c>
    </row>
    <row r="1272">
      <c r="A1272" t="inlineStr">
        <is>
          <t>ERM-S262</t>
        </is>
      </c>
      <c r="B1272" t="inlineStr">
        <is>
          <t>ERM-A1271</t>
        </is>
      </c>
      <c r="C1272" t="n">
        <v>1271</v>
      </c>
      <c r="D1272" t="inlineStr">
        <is>
          <t>Betupu</t>
        </is>
      </c>
    </row>
    <row r="1273">
      <c r="A1273" t="inlineStr">
        <is>
          <t>ERM-S262</t>
        </is>
      </c>
      <c r="B1273" t="inlineStr">
        <is>
          <t>ERM-A1272</t>
        </is>
      </c>
      <c r="C1273" t="n">
        <v>1272</v>
      </c>
      <c r="D1273" t="inlineStr">
        <is>
          <t>Leirema</t>
        </is>
      </c>
    </row>
    <row r="1274">
      <c r="A1274" t="inlineStr">
        <is>
          <t>ERM-S262</t>
        </is>
      </c>
      <c r="B1274" t="inlineStr">
        <is>
          <t>ERM-A1273</t>
        </is>
      </c>
      <c r="C1274" t="n">
        <v>1273</v>
      </c>
      <c r="D1274" t="inlineStr">
        <is>
          <t>Santa Cruz</t>
        </is>
      </c>
    </row>
    <row r="1275">
      <c r="A1275" t="inlineStr">
        <is>
          <t>ERM-S263</t>
        </is>
      </c>
      <c r="B1275" t="inlineStr">
        <is>
          <t>ERM-A1274</t>
        </is>
      </c>
      <c r="C1275" t="n">
        <v>1274</v>
      </c>
      <c r="D1275" t="inlineStr">
        <is>
          <t>Aihatadio</t>
        </is>
      </c>
    </row>
    <row r="1276">
      <c r="A1276" t="inlineStr">
        <is>
          <t>ERM-S263</t>
        </is>
      </c>
      <c r="B1276" t="inlineStr">
        <is>
          <t>ERM-A1275</t>
        </is>
      </c>
      <c r="C1276" t="n">
        <v>1275</v>
      </c>
      <c r="D1276" t="inlineStr">
        <is>
          <t>Claetrema</t>
        </is>
      </c>
    </row>
    <row r="1277">
      <c r="A1277" t="inlineStr">
        <is>
          <t>ERM-S263</t>
        </is>
      </c>
      <c r="B1277" t="inlineStr">
        <is>
          <t>ERM-A1276</t>
        </is>
      </c>
      <c r="C1277" t="n">
        <v>1276</v>
      </c>
      <c r="D1277" t="inlineStr">
        <is>
          <t>Hau-Hei</t>
        </is>
      </c>
    </row>
    <row r="1278">
      <c r="A1278" t="inlineStr">
        <is>
          <t>ERM-S263</t>
        </is>
      </c>
      <c r="B1278" t="inlineStr">
        <is>
          <t>ERM-A1277</t>
        </is>
      </c>
      <c r="C1278" t="n">
        <v>1277</v>
      </c>
      <c r="D1278" t="inlineStr">
        <is>
          <t>Manucate</t>
        </is>
      </c>
    </row>
    <row r="1279">
      <c r="A1279" t="inlineStr">
        <is>
          <t>ERM-S264</t>
        </is>
      </c>
      <c r="B1279" t="inlineStr">
        <is>
          <t>ERM-A1278</t>
        </is>
      </c>
      <c r="C1279" t="n">
        <v>1278</v>
      </c>
      <c r="D1279" t="inlineStr">
        <is>
          <t>Manulete</t>
        </is>
      </c>
    </row>
    <row r="1280">
      <c r="A1280" t="inlineStr">
        <is>
          <t>ERM-S264</t>
        </is>
      </c>
      <c r="B1280" t="inlineStr">
        <is>
          <t>ERM-A1279</t>
        </is>
      </c>
      <c r="C1280" t="n">
        <v>1279</v>
      </c>
      <c r="D1280" t="inlineStr">
        <is>
          <t>Raegoa</t>
        </is>
      </c>
    </row>
    <row r="1281">
      <c r="A1281" t="inlineStr">
        <is>
          <t>ERM-S264</t>
        </is>
      </c>
      <c r="B1281" t="inlineStr">
        <is>
          <t>ERM-A1280</t>
        </is>
      </c>
      <c r="C1281" t="n">
        <v>1280</v>
      </c>
      <c r="D1281" t="inlineStr">
        <is>
          <t>Teuro</t>
        </is>
      </c>
    </row>
    <row r="1282">
      <c r="A1282" t="inlineStr">
        <is>
          <t>ERM-S265</t>
        </is>
      </c>
      <c r="B1282" t="inlineStr">
        <is>
          <t>ERM-A1281</t>
        </is>
      </c>
      <c r="C1282" t="n">
        <v>1281</v>
      </c>
      <c r="D1282" t="inlineStr">
        <is>
          <t>Aimeraulo</t>
        </is>
      </c>
    </row>
    <row r="1283">
      <c r="A1283" t="inlineStr">
        <is>
          <t>ERM-S265</t>
        </is>
      </c>
      <c r="B1283" t="inlineStr">
        <is>
          <t>ERM-A1282</t>
        </is>
      </c>
      <c r="C1283" t="n">
        <v>1282</v>
      </c>
      <c r="D1283" t="inlineStr">
        <is>
          <t>Simohei</t>
        </is>
      </c>
    </row>
    <row r="1284">
      <c r="A1284" t="inlineStr">
        <is>
          <t>ERM-S265</t>
        </is>
      </c>
      <c r="B1284" t="inlineStr">
        <is>
          <t>ERM-A1283</t>
        </is>
      </c>
      <c r="C1284" t="n">
        <v>1283</v>
      </c>
      <c r="D1284" t="inlineStr">
        <is>
          <t>Hohopo</t>
        </is>
      </c>
    </row>
    <row r="1285">
      <c r="A1285" t="inlineStr">
        <is>
          <t>ERM-S265</t>
        </is>
      </c>
      <c r="B1285" t="inlineStr">
        <is>
          <t>ERM-A1284</t>
        </is>
      </c>
      <c r="C1285" t="n">
        <v>1284</v>
      </c>
      <c r="D1285" t="inlineStr">
        <is>
          <t>Hatubatu</t>
        </is>
      </c>
    </row>
    <row r="1286">
      <c r="A1286" t="inlineStr">
        <is>
          <t>ERM-S266</t>
        </is>
      </c>
      <c r="B1286" t="inlineStr">
        <is>
          <t>ERM-A1285</t>
        </is>
      </c>
      <c r="C1286" t="n">
        <v>1285</v>
      </c>
      <c r="D1286" t="inlineStr">
        <is>
          <t>Gunutur</t>
        </is>
      </c>
    </row>
    <row r="1287">
      <c r="A1287" t="inlineStr">
        <is>
          <t>ERM-S266</t>
        </is>
      </c>
      <c r="B1287" t="inlineStr">
        <is>
          <t>ERM-A1286</t>
        </is>
      </c>
      <c r="C1287" t="n">
        <v>1286</v>
      </c>
      <c r="D1287" t="inlineStr">
        <is>
          <t>Hatupae</t>
        </is>
      </c>
    </row>
    <row r="1288">
      <c r="A1288" t="inlineStr">
        <is>
          <t>ERM-S266</t>
        </is>
      </c>
      <c r="B1288" t="inlineStr">
        <is>
          <t>ERM-A1287</t>
        </is>
      </c>
      <c r="C1288" t="n">
        <v>1287</v>
      </c>
      <c r="D1288" t="inlineStr">
        <is>
          <t>Laquiama</t>
        </is>
      </c>
    </row>
    <row r="1289">
      <c r="A1289" t="inlineStr">
        <is>
          <t>ERM-S267</t>
        </is>
      </c>
      <c r="B1289" t="inlineStr">
        <is>
          <t>ERM-A1288</t>
        </is>
      </c>
      <c r="C1289" t="n">
        <v>1288</v>
      </c>
      <c r="D1289" t="inlineStr">
        <is>
          <t>Brugbou</t>
        </is>
      </c>
    </row>
    <row r="1290">
      <c r="A1290" t="inlineStr">
        <is>
          <t>ERM-S267</t>
        </is>
      </c>
      <c r="B1290" t="inlineStr">
        <is>
          <t>ERM-A1289</t>
        </is>
      </c>
      <c r="C1290" t="n">
        <v>1289</v>
      </c>
      <c r="D1290" t="inlineStr">
        <is>
          <t>Leodato</t>
        </is>
      </c>
    </row>
    <row r="1291">
      <c r="A1291" t="inlineStr">
        <is>
          <t>ERM-S268</t>
        </is>
      </c>
      <c r="B1291" t="inlineStr">
        <is>
          <t>ERM-A1290</t>
        </is>
      </c>
      <c r="C1291" t="n">
        <v>1290</v>
      </c>
      <c r="D1291" t="inlineStr">
        <is>
          <t>Otete</t>
        </is>
      </c>
    </row>
    <row r="1292">
      <c r="A1292" t="inlineStr">
        <is>
          <t>ERM-S268</t>
        </is>
      </c>
      <c r="B1292" t="inlineStr">
        <is>
          <t>ERM-A1291</t>
        </is>
      </c>
      <c r="C1292" t="n">
        <v>1291</v>
      </c>
      <c r="D1292" t="inlineStr">
        <is>
          <t>Bauana</t>
        </is>
      </c>
    </row>
    <row r="1293">
      <c r="A1293" t="inlineStr">
        <is>
          <t>ERM-S268</t>
        </is>
      </c>
      <c r="B1293" t="inlineStr">
        <is>
          <t>ERM-A1292</t>
        </is>
      </c>
      <c r="C1293" t="n">
        <v>1292</v>
      </c>
      <c r="D1293" t="inlineStr">
        <is>
          <t>Cuccara</t>
        </is>
      </c>
    </row>
    <row r="1294">
      <c r="A1294" t="inlineStr">
        <is>
          <t>ERM-S268</t>
        </is>
      </c>
      <c r="B1294" t="inlineStr">
        <is>
          <t>ERM-A1293</t>
        </is>
      </c>
      <c r="C1294" t="n">
        <v>1293</v>
      </c>
      <c r="D1294" t="inlineStr">
        <is>
          <t>Lugulalau</t>
        </is>
      </c>
    </row>
    <row r="1295">
      <c r="A1295" t="inlineStr">
        <is>
          <t>ERM-S268</t>
        </is>
      </c>
      <c r="B1295" t="inlineStr">
        <is>
          <t>ERM-A1294</t>
        </is>
      </c>
      <c r="C1295" t="n">
        <v>1294</v>
      </c>
      <c r="D1295" t="inlineStr">
        <is>
          <t>Hatete</t>
        </is>
      </c>
    </row>
    <row r="1296">
      <c r="A1296" t="inlineStr">
        <is>
          <t>ERM-S269</t>
        </is>
      </c>
      <c r="B1296" t="inlineStr">
        <is>
          <t>ERM-A1295</t>
        </is>
      </c>
      <c r="C1296" t="n">
        <v>1295</v>
      </c>
      <c r="D1296" t="inlineStr">
        <is>
          <t>Railuli</t>
        </is>
      </c>
    </row>
    <row r="1297">
      <c r="A1297" t="inlineStr">
        <is>
          <t>ERM-S269</t>
        </is>
      </c>
      <c r="B1297" t="inlineStr">
        <is>
          <t>ERM-A1296</t>
        </is>
      </c>
      <c r="C1297" t="n">
        <v>1296</v>
      </c>
      <c r="D1297" t="inlineStr">
        <is>
          <t>Petalara</t>
        </is>
      </c>
    </row>
    <row r="1298">
      <c r="A1298" t="inlineStr">
        <is>
          <t>ERM-S270</t>
        </is>
      </c>
      <c r="B1298" t="inlineStr">
        <is>
          <t>ERM-A1297</t>
        </is>
      </c>
      <c r="C1298" t="n">
        <v>1297</v>
      </c>
      <c r="D1298" t="inlineStr">
        <is>
          <t>Assulau Hautete</t>
        </is>
      </c>
    </row>
    <row r="1299">
      <c r="A1299" t="inlineStr">
        <is>
          <t>ERM-S270</t>
        </is>
      </c>
      <c r="B1299" t="inlineStr">
        <is>
          <t>ERM-A1298</t>
        </is>
      </c>
      <c r="C1299" t="n">
        <v>1298</v>
      </c>
      <c r="D1299" t="inlineStr">
        <is>
          <t>Lebumeo</t>
        </is>
      </c>
    </row>
    <row r="1300">
      <c r="A1300" t="inlineStr">
        <is>
          <t>ERM-S270</t>
        </is>
      </c>
      <c r="B1300" t="inlineStr">
        <is>
          <t>ERM-A1299</t>
        </is>
      </c>
      <c r="C1300" t="n">
        <v>1299</v>
      </c>
      <c r="D1300" t="inlineStr">
        <is>
          <t>Matanoba</t>
        </is>
      </c>
    </row>
    <row r="1301">
      <c r="A1301" t="inlineStr">
        <is>
          <t>ERM-S270</t>
        </is>
      </c>
      <c r="B1301" t="inlineStr">
        <is>
          <t>ERM-A1300</t>
        </is>
      </c>
      <c r="C1301" t="n">
        <v>1300</v>
      </c>
      <c r="D1301" t="inlineStr">
        <is>
          <t>Peregrinação</t>
        </is>
      </c>
    </row>
    <row r="1302">
      <c r="A1302" t="inlineStr">
        <is>
          <t>ERM-S270</t>
        </is>
      </c>
      <c r="B1302" t="inlineStr">
        <is>
          <t>ERM-A1301</t>
        </is>
      </c>
      <c r="C1302" t="n">
        <v>1301</v>
      </c>
      <c r="D1302" t="inlineStr">
        <is>
          <t>Sabsoi</t>
        </is>
      </c>
    </row>
    <row r="1303">
      <c r="A1303" t="inlineStr">
        <is>
          <t>ERM-S270</t>
        </is>
      </c>
      <c r="B1303" t="inlineStr">
        <is>
          <t>ERM-A1302</t>
        </is>
      </c>
      <c r="C1303" t="n">
        <v>1302</v>
      </c>
      <c r="D1303" t="inlineStr">
        <is>
          <t>São Francisco</t>
        </is>
      </c>
    </row>
    <row r="1304">
      <c r="A1304" t="inlineStr">
        <is>
          <t>ERM-S271</t>
        </is>
      </c>
      <c r="B1304" t="inlineStr">
        <is>
          <t>ERM-A1303</t>
        </is>
      </c>
      <c r="C1304" t="n">
        <v>1303</v>
      </c>
      <c r="D1304" t="inlineStr">
        <is>
          <t>Apirado</t>
        </is>
      </c>
    </row>
    <row r="1305">
      <c r="A1305" t="inlineStr">
        <is>
          <t>ERM-S271</t>
        </is>
      </c>
      <c r="B1305" t="inlineStr">
        <is>
          <t>ERM-A1304</t>
        </is>
      </c>
      <c r="C1305" t="n">
        <v>1304</v>
      </c>
      <c r="D1305" t="inlineStr">
        <is>
          <t>Aitemua</t>
        </is>
      </c>
    </row>
    <row r="1306">
      <c r="A1306" t="inlineStr">
        <is>
          <t>ERM-S271</t>
        </is>
      </c>
      <c r="B1306" t="inlineStr">
        <is>
          <t>ERM-A1305</t>
        </is>
      </c>
      <c r="C1306" t="n">
        <v>1305</v>
      </c>
      <c r="D1306" t="inlineStr">
        <is>
          <t>Fatubolu</t>
        </is>
      </c>
    </row>
    <row r="1307">
      <c r="A1307" t="inlineStr">
        <is>
          <t>ERM-S271</t>
        </is>
      </c>
      <c r="B1307" t="inlineStr">
        <is>
          <t>ERM-A1306</t>
        </is>
      </c>
      <c r="C1307" t="n">
        <v>1306</v>
      </c>
      <c r="D1307" t="inlineStr">
        <is>
          <t>Poerema</t>
        </is>
      </c>
    </row>
    <row r="1308">
      <c r="A1308" t="inlineStr">
        <is>
          <t>ERM-S272</t>
        </is>
      </c>
      <c r="B1308" t="inlineStr">
        <is>
          <t>ERM-A1307</t>
        </is>
      </c>
      <c r="C1308" t="n">
        <v>1307</v>
      </c>
      <c r="D1308" t="inlineStr">
        <is>
          <t>Gaelema</t>
        </is>
      </c>
    </row>
    <row r="1309">
      <c r="A1309" t="inlineStr">
        <is>
          <t>ERM-S272</t>
        </is>
      </c>
      <c r="B1309" t="inlineStr">
        <is>
          <t>ERM-A1308</t>
        </is>
      </c>
      <c r="C1309" t="n">
        <v>1308</v>
      </c>
      <c r="D1309" t="inlineStr">
        <is>
          <t>Hatupa</t>
        </is>
      </c>
    </row>
    <row r="1310">
      <c r="A1310" t="inlineStr">
        <is>
          <t>ERM-S272</t>
        </is>
      </c>
      <c r="B1310" t="inlineStr">
        <is>
          <t>ERM-A1309</t>
        </is>
      </c>
      <c r="C1310" t="n">
        <v>1309</v>
      </c>
      <c r="D1310" t="inlineStr">
        <is>
          <t>Naumenaro</t>
        </is>
      </c>
    </row>
    <row r="1311">
      <c r="A1311" t="inlineStr">
        <is>
          <t>ERM-S272</t>
        </is>
      </c>
      <c r="B1311" t="inlineStr">
        <is>
          <t>ERM-A1310</t>
        </is>
      </c>
      <c r="C1311" t="n">
        <v>1310</v>
      </c>
      <c r="D1311" t="inlineStr">
        <is>
          <t>Lauraehou</t>
        </is>
      </c>
    </row>
    <row r="1312">
      <c r="A1312" t="inlineStr">
        <is>
          <t>ERM-S272</t>
        </is>
      </c>
      <c r="B1312" t="inlineStr">
        <is>
          <t>ERM-A1311</t>
        </is>
      </c>
      <c r="C1312" t="n">
        <v>1311</v>
      </c>
      <c r="D1312" t="inlineStr">
        <is>
          <t>Tataeulo</t>
        </is>
      </c>
    </row>
    <row r="1313">
      <c r="A1313" t="inlineStr">
        <is>
          <t>ERM-S272</t>
        </is>
      </c>
      <c r="B1313" t="inlineStr">
        <is>
          <t>ERM-A1312</t>
        </is>
      </c>
      <c r="C1313" t="n">
        <v>1312</v>
      </c>
      <c r="D1313" t="inlineStr">
        <is>
          <t>Tidibessi</t>
        </is>
      </c>
    </row>
    <row r="1314">
      <c r="A1314" t="inlineStr">
        <is>
          <t>ERM-S273</t>
        </is>
      </c>
      <c r="B1314" t="inlineStr">
        <is>
          <t>ERM-A1313</t>
        </is>
      </c>
      <c r="C1314" t="n">
        <v>1313</v>
      </c>
      <c r="D1314" t="inlineStr">
        <is>
          <t>Arleu</t>
        </is>
      </c>
    </row>
    <row r="1315">
      <c r="A1315" t="inlineStr">
        <is>
          <t>ERM-S273</t>
        </is>
      </c>
      <c r="B1315" t="inlineStr">
        <is>
          <t>ERM-A1314</t>
        </is>
      </c>
      <c r="C1315" t="n">
        <v>1314</v>
      </c>
      <c r="D1315" t="inlineStr">
        <is>
          <t>Caisoru</t>
        </is>
      </c>
    </row>
    <row r="1316">
      <c r="A1316" t="inlineStr">
        <is>
          <t>ERM-S273</t>
        </is>
      </c>
      <c r="B1316" t="inlineStr">
        <is>
          <t>ERM-A1315</t>
        </is>
      </c>
      <c r="C1316" t="n">
        <v>1315</v>
      </c>
      <c r="D1316" t="inlineStr">
        <is>
          <t>Gorotu</t>
        </is>
      </c>
    </row>
    <row r="1317">
      <c r="A1317" t="inlineStr">
        <is>
          <t>ERM-S273</t>
        </is>
      </c>
      <c r="B1317" t="inlineStr">
        <is>
          <t>ERM-A1316</t>
        </is>
      </c>
      <c r="C1317" t="n">
        <v>1316</v>
      </c>
      <c r="D1317" t="inlineStr">
        <is>
          <t>Leborema</t>
        </is>
      </c>
    </row>
    <row r="1318">
      <c r="A1318" t="inlineStr">
        <is>
          <t>ERM-S274</t>
        </is>
      </c>
      <c r="B1318" t="inlineStr">
        <is>
          <t>ERM-A1317</t>
        </is>
      </c>
      <c r="C1318" t="n">
        <v>1317</v>
      </c>
      <c r="D1318" t="inlineStr">
        <is>
          <t>Caiturloa</t>
        </is>
      </c>
    </row>
    <row r="1319">
      <c r="A1319" t="inlineStr">
        <is>
          <t>ERM-S274</t>
        </is>
      </c>
      <c r="B1319" t="inlineStr">
        <is>
          <t>ERM-A1318</t>
        </is>
      </c>
      <c r="C1319" t="n">
        <v>1318</v>
      </c>
      <c r="D1319" t="inlineStr">
        <is>
          <t>Dosmagar</t>
        </is>
      </c>
    </row>
    <row r="1320">
      <c r="A1320" t="inlineStr">
        <is>
          <t>ERM-S274</t>
        </is>
      </c>
      <c r="B1320" t="inlineStr">
        <is>
          <t>ERM-A1319</t>
        </is>
      </c>
      <c r="C1320" t="n">
        <v>1319</v>
      </c>
      <c r="D1320" t="inlineStr">
        <is>
          <t>Hatulailete</t>
        </is>
      </c>
    </row>
    <row r="1321">
      <c r="A1321" t="inlineStr">
        <is>
          <t>ERM-S274</t>
        </is>
      </c>
      <c r="B1321" t="inlineStr">
        <is>
          <t>ERM-A1320</t>
        </is>
      </c>
      <c r="C1321" t="n">
        <v>1320</v>
      </c>
      <c r="D1321" t="inlineStr">
        <is>
          <t>Laulema</t>
        </is>
      </c>
    </row>
    <row r="1322">
      <c r="A1322" t="inlineStr">
        <is>
          <t>ERM-S274</t>
        </is>
      </c>
      <c r="B1322" t="inlineStr">
        <is>
          <t>ERM-A1321</t>
        </is>
      </c>
      <c r="C1322" t="n">
        <v>1321</v>
      </c>
      <c r="D1322" t="inlineStr">
        <is>
          <t>Manuhatu</t>
        </is>
      </c>
    </row>
    <row r="1323">
      <c r="A1323" t="inlineStr">
        <is>
          <t>ERM-S274</t>
        </is>
      </c>
      <c r="B1323" t="inlineStr">
        <is>
          <t>ERM-A1322</t>
        </is>
      </c>
      <c r="C1323" t="n">
        <v>1322</v>
      </c>
      <c r="D1323" t="inlineStr">
        <is>
          <t>Raimean</t>
        </is>
      </c>
    </row>
    <row r="1324">
      <c r="A1324" t="inlineStr">
        <is>
          <t>ERM-S275</t>
        </is>
      </c>
      <c r="B1324" t="inlineStr">
        <is>
          <t>ERM-A1323</t>
        </is>
      </c>
      <c r="C1324" t="n">
        <v>1323</v>
      </c>
      <c r="D1324" t="inlineStr">
        <is>
          <t>Darema</t>
        </is>
      </c>
    </row>
    <row r="1325">
      <c r="A1325" t="inlineStr">
        <is>
          <t>ERM-S275</t>
        </is>
      </c>
      <c r="B1325" t="inlineStr">
        <is>
          <t>ERM-A1324</t>
        </is>
      </c>
      <c r="C1325" t="n">
        <v>1324</v>
      </c>
      <c r="D1325" t="inlineStr">
        <is>
          <t>Manuponihei</t>
        </is>
      </c>
    </row>
    <row r="1326">
      <c r="A1326" t="inlineStr">
        <is>
          <t>ERM-S275</t>
        </is>
      </c>
      <c r="B1326" t="inlineStr">
        <is>
          <t>ERM-A1325</t>
        </is>
      </c>
      <c r="C1326" t="n">
        <v>1325</v>
      </c>
      <c r="D1326" t="inlineStr">
        <is>
          <t>Tunlero</t>
        </is>
      </c>
    </row>
    <row r="1327">
      <c r="A1327" t="inlineStr">
        <is>
          <t>ERM-S275</t>
        </is>
      </c>
      <c r="B1327" t="inlineStr">
        <is>
          <t>ERM-A1326</t>
        </is>
      </c>
      <c r="C1327" t="n">
        <v>1326</v>
      </c>
      <c r="D1327" t="inlineStr">
        <is>
          <t>Colhuinamo</t>
        </is>
      </c>
    </row>
    <row r="1328">
      <c r="A1328" t="inlineStr">
        <is>
          <t>ERM-S275</t>
        </is>
      </c>
      <c r="B1328" t="inlineStr">
        <is>
          <t>ERM-A1327</t>
        </is>
      </c>
      <c r="C1328" t="n">
        <v>1327</v>
      </c>
      <c r="D1328" t="inlineStr">
        <is>
          <t>Tuileso</t>
        </is>
      </c>
    </row>
    <row r="1329">
      <c r="A1329" t="inlineStr">
        <is>
          <t>ERM-S276</t>
        </is>
      </c>
      <c r="B1329" t="inlineStr">
        <is>
          <t>ERM-A1328</t>
        </is>
      </c>
      <c r="C1329" t="n">
        <v>1328</v>
      </c>
      <c r="D1329" t="inlineStr">
        <is>
          <t>Leobudu</t>
        </is>
      </c>
    </row>
    <row r="1330">
      <c r="A1330" t="inlineStr">
        <is>
          <t>ERM-S276</t>
        </is>
      </c>
      <c r="B1330" t="inlineStr">
        <is>
          <t>ERM-A1329</t>
        </is>
      </c>
      <c r="C1330" t="n">
        <v>1329</v>
      </c>
      <c r="D1330" t="inlineStr">
        <is>
          <t>Boeh-Mata</t>
        </is>
      </c>
    </row>
    <row r="1331">
      <c r="A1331" t="inlineStr">
        <is>
          <t>ERM-S277</t>
        </is>
      </c>
      <c r="B1331" t="inlineStr">
        <is>
          <t>ERM-A1330</t>
        </is>
      </c>
      <c r="C1331" t="n">
        <v>1330</v>
      </c>
      <c r="D1331" t="inlineStr">
        <is>
          <t>Palimano</t>
        </is>
      </c>
    </row>
    <row r="1332">
      <c r="A1332" t="inlineStr">
        <is>
          <t>ERM-S277</t>
        </is>
      </c>
      <c r="B1332" t="inlineStr">
        <is>
          <t>ERM-A1331</t>
        </is>
      </c>
      <c r="C1332" t="n">
        <v>1331</v>
      </c>
      <c r="D1332" t="inlineStr">
        <is>
          <t>Kaitarahei</t>
        </is>
      </c>
    </row>
    <row r="1333">
      <c r="A1333" t="inlineStr">
        <is>
          <t>ERM-S278</t>
        </is>
      </c>
      <c r="B1333" t="inlineStr">
        <is>
          <t>ERM-A1332</t>
        </is>
      </c>
      <c r="C1333" t="n">
        <v>1332</v>
      </c>
      <c r="D1333" t="inlineStr">
        <is>
          <t>Camalraehei</t>
        </is>
      </c>
    </row>
    <row r="1334">
      <c r="A1334" t="inlineStr">
        <is>
          <t>ERM-S278</t>
        </is>
      </c>
      <c r="B1334" t="inlineStr">
        <is>
          <t>ERM-A1333</t>
        </is>
      </c>
      <c r="C1334" t="n">
        <v>1333</v>
      </c>
      <c r="D1334" t="inlineStr">
        <is>
          <t>Raeudu</t>
        </is>
      </c>
    </row>
    <row r="1335">
      <c r="A1335" t="inlineStr">
        <is>
          <t>ERM-S278</t>
        </is>
      </c>
      <c r="B1335" t="inlineStr">
        <is>
          <t>ERM-A1334</t>
        </is>
      </c>
      <c r="C1335" t="n">
        <v>1334</v>
      </c>
      <c r="D1335" t="inlineStr">
        <is>
          <t>Camalpun</t>
        </is>
      </c>
    </row>
    <row r="1336">
      <c r="A1336" t="inlineStr">
        <is>
          <t>ERM-S278</t>
        </is>
      </c>
      <c r="B1336" t="inlineStr">
        <is>
          <t>ERM-A1335</t>
        </is>
      </c>
      <c r="C1336" t="n">
        <v>1335</v>
      </c>
      <c r="D1336" t="inlineStr">
        <is>
          <t>Hi</t>
        </is>
      </c>
    </row>
    <row r="1337">
      <c r="A1337" t="inlineStr">
        <is>
          <t>ERM-S279</t>
        </is>
      </c>
      <c r="B1337" t="inlineStr">
        <is>
          <t>ERM-A1336</t>
        </is>
      </c>
      <c r="C1337" t="n">
        <v>1336</v>
      </c>
      <c r="D1337" t="inlineStr">
        <is>
          <t>Colaco</t>
        </is>
      </c>
    </row>
    <row r="1338">
      <c r="A1338" t="inlineStr">
        <is>
          <t>ERM-S279</t>
        </is>
      </c>
      <c r="B1338" t="inlineStr">
        <is>
          <t>ERM-A1337</t>
        </is>
      </c>
      <c r="C1338" t="n">
        <v>1337</v>
      </c>
      <c r="D1338" t="inlineStr">
        <is>
          <t>Mau-Ane</t>
        </is>
      </c>
    </row>
    <row r="1339">
      <c r="A1339" t="inlineStr">
        <is>
          <t>ERM-S279</t>
        </is>
      </c>
      <c r="B1339" t="inlineStr">
        <is>
          <t>ERM-A1338</t>
        </is>
      </c>
      <c r="C1339" t="n">
        <v>1338</v>
      </c>
      <c r="D1339" t="inlineStr">
        <is>
          <t>Tarmausoru</t>
        </is>
      </c>
    </row>
    <row r="1340">
      <c r="A1340" t="inlineStr">
        <is>
          <t>ERM-S279</t>
        </is>
      </c>
      <c r="B1340" t="inlineStr">
        <is>
          <t>ERM-A1339</t>
        </is>
      </c>
      <c r="C1340" t="n">
        <v>1339</v>
      </c>
      <c r="D1340" t="inlineStr">
        <is>
          <t>Titi-Buti</t>
        </is>
      </c>
    </row>
    <row r="1341">
      <c r="A1341" t="inlineStr">
        <is>
          <t>ERM-S280</t>
        </is>
      </c>
      <c r="B1341" t="inlineStr">
        <is>
          <t>ERM-A1340</t>
        </is>
      </c>
      <c r="C1341" t="n">
        <v>1340</v>
      </c>
      <c r="D1341" t="inlineStr">
        <is>
          <t>Leburema</t>
        </is>
      </c>
    </row>
    <row r="1342">
      <c r="A1342" t="inlineStr">
        <is>
          <t>ERM-S280</t>
        </is>
      </c>
      <c r="B1342" t="inlineStr">
        <is>
          <t>ERM-A1341</t>
        </is>
      </c>
      <c r="C1342" t="n">
        <v>1341</v>
      </c>
      <c r="D1342" t="inlineStr">
        <is>
          <t>Eraulo</t>
        </is>
      </c>
    </row>
    <row r="1343">
      <c r="A1343" t="inlineStr">
        <is>
          <t>ERM-S280</t>
        </is>
      </c>
      <c r="B1343" t="inlineStr">
        <is>
          <t>ERM-A1342</t>
        </is>
      </c>
      <c r="C1343" t="n">
        <v>1342</v>
      </c>
      <c r="D1343" t="inlineStr">
        <is>
          <t>Aiurlala</t>
        </is>
      </c>
    </row>
    <row r="1344">
      <c r="A1344" t="inlineStr">
        <is>
          <t>ERM-S281</t>
        </is>
      </c>
      <c r="B1344" t="inlineStr">
        <is>
          <t>ERM-A1343</t>
        </is>
      </c>
      <c r="C1344" t="n">
        <v>1343</v>
      </c>
      <c r="D1344" t="inlineStr">
        <is>
          <t>Riamori</t>
        </is>
      </c>
    </row>
    <row r="1345">
      <c r="A1345" t="inlineStr">
        <is>
          <t>ERM-S281</t>
        </is>
      </c>
      <c r="B1345" t="inlineStr">
        <is>
          <t>ERM-A1344</t>
        </is>
      </c>
      <c r="C1345" t="n">
        <v>1344</v>
      </c>
      <c r="D1345" t="inlineStr">
        <is>
          <t>Fatucado</t>
        </is>
      </c>
    </row>
    <row r="1346">
      <c r="A1346" t="inlineStr">
        <is>
          <t>ERM-S281</t>
        </is>
      </c>
      <c r="B1346" t="inlineStr">
        <is>
          <t>ERM-A1345</t>
        </is>
      </c>
      <c r="C1346" t="n">
        <v>1345</v>
      </c>
      <c r="D1346" t="inlineStr">
        <is>
          <t>Cocoa</t>
        </is>
      </c>
    </row>
    <row r="1347">
      <c r="A1347" t="inlineStr">
        <is>
          <t>ERM-S281</t>
        </is>
      </c>
      <c r="B1347" t="inlineStr">
        <is>
          <t>ERM-A1346</t>
        </is>
      </c>
      <c r="C1347" t="n">
        <v>1346</v>
      </c>
      <c r="D1347" t="inlineStr">
        <is>
          <t>Sobrequeque</t>
        </is>
      </c>
    </row>
    <row r="1348">
      <c r="A1348" t="inlineStr">
        <is>
          <t>ERM-S282</t>
        </is>
      </c>
      <c r="B1348" t="inlineStr">
        <is>
          <t>ERM-A1347</t>
        </is>
      </c>
      <c r="C1348" t="n">
        <v>1347</v>
      </c>
      <c r="D1348" t="inlineStr">
        <is>
          <t>Datuleo</t>
        </is>
      </c>
    </row>
    <row r="1349">
      <c r="A1349" t="inlineStr">
        <is>
          <t>ERM-S282</t>
        </is>
      </c>
      <c r="B1349" t="inlineStr">
        <is>
          <t>ERM-A1348</t>
        </is>
      </c>
      <c r="C1349" t="n">
        <v>1348</v>
      </c>
      <c r="D1349" t="inlineStr">
        <is>
          <t>Laqueco</t>
        </is>
      </c>
    </row>
    <row r="1350">
      <c r="A1350" t="inlineStr">
        <is>
          <t>ERM-S283</t>
        </is>
      </c>
      <c r="B1350" t="inlineStr">
        <is>
          <t>ERM-A1349</t>
        </is>
      </c>
      <c r="C1350" t="n">
        <v>1349</v>
      </c>
      <c r="D1350" t="inlineStr">
        <is>
          <t>Caisahe</t>
        </is>
      </c>
    </row>
    <row r="1351">
      <c r="A1351" t="inlineStr">
        <is>
          <t>ERM-S283</t>
        </is>
      </c>
      <c r="B1351" t="inlineStr">
        <is>
          <t>ERM-A1350</t>
        </is>
      </c>
      <c r="C1351" t="n">
        <v>1350</v>
      </c>
      <c r="D1351" t="inlineStr">
        <is>
          <t>Marobo</t>
        </is>
      </c>
    </row>
    <row r="1352">
      <c r="A1352" t="inlineStr">
        <is>
          <t>ERM-S283</t>
        </is>
      </c>
      <c r="B1352" t="inlineStr">
        <is>
          <t>ERM-A1351</t>
        </is>
      </c>
      <c r="C1352" t="n">
        <v>1351</v>
      </c>
      <c r="D1352" t="inlineStr">
        <is>
          <t>Tahobate</t>
        </is>
      </c>
    </row>
    <row r="1353">
      <c r="A1353" t="inlineStr">
        <is>
          <t>ERM-S284</t>
        </is>
      </c>
      <c r="B1353" t="inlineStr">
        <is>
          <t>ERM-A1352</t>
        </is>
      </c>
      <c r="C1353" t="n">
        <v>1352</v>
      </c>
      <c r="D1353" t="inlineStr">
        <is>
          <t>Assui Kraik</t>
        </is>
      </c>
    </row>
    <row r="1354">
      <c r="A1354" t="inlineStr">
        <is>
          <t>ERM-S284</t>
        </is>
      </c>
      <c r="B1354" t="inlineStr">
        <is>
          <t>ERM-A1353</t>
        </is>
      </c>
      <c r="C1354" t="n">
        <v>1353</v>
      </c>
      <c r="D1354" t="inlineStr">
        <is>
          <t>Assui Leten</t>
        </is>
      </c>
    </row>
    <row r="1355">
      <c r="A1355" t="inlineStr">
        <is>
          <t>ERM-S284</t>
        </is>
      </c>
      <c r="B1355" t="inlineStr">
        <is>
          <t>ERM-A1354</t>
        </is>
      </c>
      <c r="C1355" t="n">
        <v>1354</v>
      </c>
      <c r="D1355" t="inlineStr">
        <is>
          <t>Eratoi</t>
        </is>
      </c>
    </row>
    <row r="1356">
      <c r="A1356" t="inlineStr">
        <is>
          <t>ERM-S284</t>
        </is>
      </c>
      <c r="B1356" t="inlineStr">
        <is>
          <t>ERM-A1355</t>
        </is>
      </c>
      <c r="C1356" t="n">
        <v>1355</v>
      </c>
      <c r="D1356" t="inlineStr">
        <is>
          <t>Hatuhei</t>
        </is>
      </c>
    </row>
    <row r="1357">
      <c r="A1357" t="inlineStr">
        <is>
          <t>ERM-S284</t>
        </is>
      </c>
      <c r="B1357" t="inlineStr">
        <is>
          <t>ERM-A1356</t>
        </is>
      </c>
      <c r="C1357" t="n">
        <v>1356</v>
      </c>
      <c r="D1357" t="inlineStr">
        <is>
          <t>Lacau</t>
        </is>
      </c>
    </row>
    <row r="1358">
      <c r="A1358" t="inlineStr">
        <is>
          <t>ERM-S285</t>
        </is>
      </c>
      <c r="B1358" t="inlineStr">
        <is>
          <t>ERM-A1357</t>
        </is>
      </c>
      <c r="C1358" t="n">
        <v>1357</v>
      </c>
      <c r="D1358" t="inlineStr">
        <is>
          <t>Laclo</t>
        </is>
      </c>
    </row>
    <row r="1359">
      <c r="A1359" t="inlineStr">
        <is>
          <t>ERM-S285</t>
        </is>
      </c>
      <c r="B1359" t="inlineStr">
        <is>
          <t>ERM-A1358</t>
        </is>
      </c>
      <c r="C1359" t="n">
        <v>1358</v>
      </c>
      <c r="D1359" t="inlineStr">
        <is>
          <t>Lebudu</t>
        </is>
      </c>
    </row>
    <row r="1360">
      <c r="A1360" t="inlineStr">
        <is>
          <t>ERM-S285</t>
        </is>
      </c>
      <c r="B1360" t="inlineStr">
        <is>
          <t>ERM-A1359</t>
        </is>
      </c>
      <c r="C1360" t="n">
        <v>1359</v>
      </c>
      <c r="D1360" t="inlineStr">
        <is>
          <t>Lebululi</t>
        </is>
      </c>
    </row>
    <row r="1361">
      <c r="A1361" t="inlineStr">
        <is>
          <t>ERM-S285</t>
        </is>
      </c>
      <c r="B1361" t="inlineStr">
        <is>
          <t>ERM-A1360</t>
        </is>
      </c>
      <c r="C1361" t="n">
        <v>1360</v>
      </c>
      <c r="D1361" t="inlineStr">
        <is>
          <t>Manusae</t>
        </is>
      </c>
    </row>
    <row r="1362">
      <c r="A1362" t="inlineStr">
        <is>
          <t>ERM-S285</t>
        </is>
      </c>
      <c r="B1362" t="inlineStr">
        <is>
          <t>ERM-A1361</t>
        </is>
      </c>
      <c r="C1362" t="n">
        <v>1361</v>
      </c>
      <c r="D1362" t="inlineStr">
        <is>
          <t>Raerema</t>
        </is>
      </c>
    </row>
    <row r="1363">
      <c r="A1363" t="inlineStr">
        <is>
          <t>ERM-S285</t>
        </is>
      </c>
      <c r="B1363" t="inlineStr">
        <is>
          <t>ERM-A1362</t>
        </is>
      </c>
      <c r="C1363" t="n">
        <v>1362</v>
      </c>
      <c r="D1363" t="inlineStr">
        <is>
          <t>Renumata</t>
        </is>
      </c>
    </row>
    <row r="1364">
      <c r="A1364" t="inlineStr">
        <is>
          <t>ERM-S285</t>
        </is>
      </c>
      <c r="B1364" t="inlineStr">
        <is>
          <t>ERM-A1363</t>
        </is>
      </c>
      <c r="C1364" t="n">
        <v>1363</v>
      </c>
      <c r="D1364" t="inlineStr">
        <is>
          <t>Rotutu</t>
        </is>
      </c>
    </row>
    <row r="1365">
      <c r="A1365" t="inlineStr">
        <is>
          <t>ERM-S285</t>
        </is>
      </c>
      <c r="B1365" t="inlineStr">
        <is>
          <t>ERM-A1364</t>
        </is>
      </c>
      <c r="C1365" t="n">
        <v>1364</v>
      </c>
      <c r="D1365" t="inlineStr">
        <is>
          <t>Sabelo</t>
        </is>
      </c>
    </row>
    <row r="1366">
      <c r="A1366" t="inlineStr">
        <is>
          <t>ERM-S286</t>
        </is>
      </c>
      <c r="B1366" t="inlineStr">
        <is>
          <t>ERM-A1365</t>
        </is>
      </c>
      <c r="C1366" t="n">
        <v>1365</v>
      </c>
      <c r="D1366" t="inlineStr">
        <is>
          <t>Baulisuria</t>
        </is>
      </c>
    </row>
    <row r="1367">
      <c r="A1367" t="inlineStr">
        <is>
          <t>ERM-S286</t>
        </is>
      </c>
      <c r="B1367" t="inlineStr">
        <is>
          <t>ERM-A1366</t>
        </is>
      </c>
      <c r="C1367" t="n">
        <v>1366</v>
      </c>
      <c r="D1367" t="inlineStr">
        <is>
          <t>Colo-Coli</t>
        </is>
      </c>
    </row>
    <row r="1368">
      <c r="A1368" t="inlineStr">
        <is>
          <t>ERM-S286</t>
        </is>
      </c>
      <c r="B1368" t="inlineStr">
        <is>
          <t>ERM-A1367</t>
        </is>
      </c>
      <c r="C1368" t="n">
        <v>1367</v>
      </c>
      <c r="D1368" t="inlineStr">
        <is>
          <t>Hatudmei</t>
        </is>
      </c>
    </row>
    <row r="1369">
      <c r="A1369" t="inlineStr">
        <is>
          <t>ERM-S286</t>
        </is>
      </c>
      <c r="B1369" t="inlineStr">
        <is>
          <t>ERM-A1368</t>
        </is>
      </c>
      <c r="C1369" t="n">
        <v>1368</v>
      </c>
      <c r="D1369" t="inlineStr">
        <is>
          <t>Hatugeo</t>
        </is>
      </c>
    </row>
    <row r="1370">
      <c r="A1370" t="inlineStr">
        <is>
          <t>ERM-S286</t>
        </is>
      </c>
      <c r="B1370" t="inlineStr">
        <is>
          <t>ERM-A1369</t>
        </is>
      </c>
      <c r="C1370" t="n">
        <v>1369</v>
      </c>
      <c r="D1370" t="inlineStr">
        <is>
          <t>Hatulete</t>
        </is>
      </c>
    </row>
    <row r="1371">
      <c r="A1371" t="inlineStr">
        <is>
          <t>ERM-S286</t>
        </is>
      </c>
      <c r="B1371" t="inlineStr">
        <is>
          <t>ERM-A1370</t>
        </is>
      </c>
      <c r="C1371" t="n">
        <v>1370</v>
      </c>
      <c r="D1371" t="inlineStr">
        <is>
          <t>Leburema</t>
        </is>
      </c>
    </row>
    <row r="1372">
      <c r="A1372" t="inlineStr">
        <is>
          <t>ERM-S286</t>
        </is>
      </c>
      <c r="B1372" t="inlineStr">
        <is>
          <t>ERM-A1371</t>
        </is>
      </c>
      <c r="C1372" t="n">
        <v>1371</v>
      </c>
      <c r="D1372" t="inlineStr">
        <is>
          <t>Manucoliria</t>
        </is>
      </c>
    </row>
    <row r="1373">
      <c r="A1373" t="inlineStr">
        <is>
          <t>ERM-S286</t>
        </is>
      </c>
      <c r="B1373" t="inlineStr">
        <is>
          <t>ERM-A1372</t>
        </is>
      </c>
      <c r="C1373" t="n">
        <v>1372</v>
      </c>
      <c r="D1373" t="inlineStr">
        <is>
          <t>Manturai</t>
        </is>
      </c>
    </row>
    <row r="1374">
      <c r="A1374" t="inlineStr">
        <is>
          <t>ERM-S286</t>
        </is>
      </c>
      <c r="B1374" t="inlineStr">
        <is>
          <t>ERM-A1373</t>
        </is>
      </c>
      <c r="C1374" t="n">
        <v>1373</v>
      </c>
      <c r="D1374" t="inlineStr">
        <is>
          <t>Mausormata</t>
        </is>
      </c>
    </row>
    <row r="1375">
      <c r="A1375" t="inlineStr">
        <is>
          <t>ERM-S287</t>
        </is>
      </c>
      <c r="B1375" t="inlineStr">
        <is>
          <t>ERM-A1374</t>
        </is>
      </c>
      <c r="C1375" t="n">
        <v>1374</v>
      </c>
      <c r="D1375" t="inlineStr">
        <is>
          <t>Duhoho</t>
        </is>
      </c>
    </row>
    <row r="1376">
      <c r="A1376" t="inlineStr">
        <is>
          <t>ERM-S287</t>
        </is>
      </c>
      <c r="B1376" t="inlineStr">
        <is>
          <t>ERM-A1375</t>
        </is>
      </c>
      <c r="C1376" t="n">
        <v>1375</v>
      </c>
      <c r="D1376" t="inlineStr">
        <is>
          <t>Fahiluha</t>
        </is>
      </c>
    </row>
    <row r="1377">
      <c r="A1377" t="inlineStr">
        <is>
          <t>ERM-S287</t>
        </is>
      </c>
      <c r="B1377" t="inlineStr">
        <is>
          <t>ERM-A1376</t>
        </is>
      </c>
      <c r="C1377" t="n">
        <v>1376</v>
      </c>
      <c r="D1377" t="inlineStr">
        <is>
          <t>Hohulu</t>
        </is>
      </c>
    </row>
    <row r="1378">
      <c r="A1378" t="inlineStr">
        <is>
          <t>ERM-S287</t>
        </is>
      </c>
      <c r="B1378" t="inlineStr">
        <is>
          <t>ERM-A1377</t>
        </is>
      </c>
      <c r="C1378" t="n">
        <v>1377</v>
      </c>
      <c r="D1378" t="inlineStr">
        <is>
          <t>Lumutou</t>
        </is>
      </c>
    </row>
    <row r="1379">
      <c r="A1379" t="inlineStr">
        <is>
          <t>ERM-S287</t>
        </is>
      </c>
      <c r="B1379" t="inlineStr">
        <is>
          <t>ERM-A1378</t>
        </is>
      </c>
      <c r="C1379" t="n">
        <v>1378</v>
      </c>
      <c r="D1379" t="inlineStr">
        <is>
          <t>Mirigue</t>
        </is>
      </c>
    </row>
    <row r="1380">
      <c r="A1380" t="inlineStr">
        <is>
          <t>ERM-S287</t>
        </is>
      </c>
      <c r="B1380" t="inlineStr">
        <is>
          <t>ERM-A1379</t>
        </is>
      </c>
      <c r="C1380" t="n">
        <v>1379</v>
      </c>
      <c r="D1380" t="inlineStr">
        <is>
          <t>Raebou</t>
        </is>
      </c>
    </row>
    <row r="1381">
      <c r="A1381" t="inlineStr">
        <is>
          <t>ERM-S287</t>
        </is>
      </c>
      <c r="B1381" t="inlineStr">
        <is>
          <t>ERM-A1380</t>
        </is>
      </c>
      <c r="C1381" t="n">
        <v>1380</v>
      </c>
      <c r="D1381" t="inlineStr">
        <is>
          <t>Tunufahi</t>
        </is>
      </c>
    </row>
    <row r="1382">
      <c r="A1382" t="inlineStr">
        <is>
          <t>ERM-S288</t>
        </is>
      </c>
      <c r="B1382" t="inlineStr">
        <is>
          <t>ERM-A1381</t>
        </is>
      </c>
      <c r="C1382" t="n">
        <v>1381</v>
      </c>
      <c r="D1382" t="inlineStr">
        <is>
          <t>Alosai</t>
        </is>
      </c>
    </row>
    <row r="1383">
      <c r="A1383" t="inlineStr">
        <is>
          <t>ERM-S288</t>
        </is>
      </c>
      <c r="B1383" t="inlineStr">
        <is>
          <t>ERM-A1382</t>
        </is>
      </c>
      <c r="C1383" t="n">
        <v>1382</v>
      </c>
      <c r="D1383" t="inlineStr">
        <is>
          <t>Grotu</t>
        </is>
      </c>
    </row>
    <row r="1384">
      <c r="A1384" t="inlineStr">
        <is>
          <t>ERM-S288</t>
        </is>
      </c>
      <c r="B1384" t="inlineStr">
        <is>
          <t>ERM-A1383</t>
        </is>
      </c>
      <c r="C1384" t="n">
        <v>1383</v>
      </c>
      <c r="D1384" t="inlineStr">
        <is>
          <t>Hatugeo</t>
        </is>
      </c>
    </row>
    <row r="1385">
      <c r="A1385" t="inlineStr">
        <is>
          <t>ERM-S288</t>
        </is>
      </c>
      <c r="B1385" t="inlineStr">
        <is>
          <t>ERM-A1384</t>
        </is>
      </c>
      <c r="C1385" t="n">
        <v>1384</v>
      </c>
      <c r="D1385" t="inlineStr">
        <is>
          <t>Leubasa</t>
        </is>
      </c>
    </row>
    <row r="1386">
      <c r="A1386" t="inlineStr">
        <is>
          <t>ERM-S288</t>
        </is>
      </c>
      <c r="B1386" t="inlineStr">
        <is>
          <t>ERM-A1385</t>
        </is>
      </c>
      <c r="C1386" t="n">
        <v>1385</v>
      </c>
      <c r="D1386" t="inlineStr">
        <is>
          <t>Liabe</t>
        </is>
      </c>
    </row>
    <row r="1387">
      <c r="A1387" t="inlineStr">
        <is>
          <t>ERM-S288</t>
        </is>
      </c>
      <c r="B1387" t="inlineStr">
        <is>
          <t>ERM-A1386</t>
        </is>
      </c>
      <c r="C1387" t="n">
        <v>1386</v>
      </c>
      <c r="D1387" t="inlineStr">
        <is>
          <t>Limiluhi</t>
        </is>
      </c>
    </row>
    <row r="1388">
      <c r="A1388" t="inlineStr">
        <is>
          <t>ERM-S288</t>
        </is>
      </c>
      <c r="B1388" t="inlineStr">
        <is>
          <t>ERM-A1387</t>
        </is>
      </c>
      <c r="C1388" t="n">
        <v>1387</v>
      </c>
      <c r="D1388" t="inlineStr">
        <is>
          <t>Quirilelo</t>
        </is>
      </c>
    </row>
    <row r="1389">
      <c r="A1389" t="inlineStr">
        <is>
          <t>ERM-S288</t>
        </is>
      </c>
      <c r="B1389" t="inlineStr">
        <is>
          <t>ERM-A1388</t>
        </is>
      </c>
      <c r="C1389" t="n">
        <v>1388</v>
      </c>
      <c r="D1389" t="inlineStr">
        <is>
          <t>Raebou Ainapa</t>
        </is>
      </c>
    </row>
    <row r="1390">
      <c r="A1390" t="inlineStr">
        <is>
          <t>ERM-S288</t>
        </is>
      </c>
      <c r="B1390" t="inlineStr">
        <is>
          <t>ERM-A1389</t>
        </is>
      </c>
      <c r="C1390" t="n">
        <v>1389</v>
      </c>
      <c r="D1390" t="inlineStr">
        <is>
          <t>Raebou Sloi</t>
        </is>
      </c>
    </row>
    <row r="1391">
      <c r="A1391" t="inlineStr">
        <is>
          <t>ERM-S288</t>
        </is>
      </c>
      <c r="B1391" t="inlineStr">
        <is>
          <t>ERM-A1390</t>
        </is>
      </c>
      <c r="C1391" t="n">
        <v>1390</v>
      </c>
      <c r="D1391" t="inlineStr">
        <is>
          <t>Roulo</t>
        </is>
      </c>
    </row>
    <row r="1392">
      <c r="A1392" t="inlineStr">
        <is>
          <t>ERM-S289</t>
        </is>
      </c>
      <c r="B1392" t="inlineStr">
        <is>
          <t>ERM-A1391</t>
        </is>
      </c>
      <c r="C1392" t="n">
        <v>1391</v>
      </c>
      <c r="D1392" t="inlineStr">
        <is>
          <t>Darudu</t>
        </is>
      </c>
    </row>
    <row r="1393">
      <c r="A1393" t="inlineStr">
        <is>
          <t>ERM-S289</t>
        </is>
      </c>
      <c r="B1393" t="inlineStr">
        <is>
          <t>ERM-A1392</t>
        </is>
      </c>
      <c r="C1393" t="n">
        <v>1392</v>
      </c>
      <c r="D1393" t="inlineStr">
        <is>
          <t>Goulala</t>
        </is>
      </c>
    </row>
    <row r="1394">
      <c r="A1394" t="inlineStr">
        <is>
          <t>ERM-S289</t>
        </is>
      </c>
      <c r="B1394" t="inlineStr">
        <is>
          <t>ERM-A1393</t>
        </is>
      </c>
      <c r="C1394" t="n">
        <v>1393</v>
      </c>
      <c r="D1394" t="inlineStr">
        <is>
          <t>Lequisala</t>
        </is>
      </c>
    </row>
    <row r="1395">
      <c r="A1395" t="inlineStr">
        <is>
          <t>ERM-S289</t>
        </is>
      </c>
      <c r="B1395" t="inlineStr">
        <is>
          <t>ERM-A1394</t>
        </is>
      </c>
      <c r="C1395" t="n">
        <v>1394</v>
      </c>
      <c r="D1395" t="inlineStr">
        <is>
          <t>Madede</t>
        </is>
      </c>
    </row>
    <row r="1396">
      <c r="A1396" t="inlineStr">
        <is>
          <t>ERM-S289</t>
        </is>
      </c>
      <c r="B1396" t="inlineStr">
        <is>
          <t>ERM-A1395</t>
        </is>
      </c>
      <c r="C1396" t="n">
        <v>1395</v>
      </c>
      <c r="D1396" t="inlineStr">
        <is>
          <t>Olopana</t>
        </is>
      </c>
    </row>
    <row r="1397">
      <c r="A1397" t="inlineStr">
        <is>
          <t>ERM-S289</t>
        </is>
      </c>
      <c r="B1397" t="inlineStr">
        <is>
          <t>ERM-A1396</t>
        </is>
      </c>
      <c r="C1397" t="n">
        <v>1396</v>
      </c>
      <c r="D1397" t="inlineStr">
        <is>
          <t>Taurema</t>
        </is>
      </c>
    </row>
    <row r="1398">
      <c r="A1398" t="inlineStr">
        <is>
          <t>ERM-S290</t>
        </is>
      </c>
      <c r="B1398" t="inlineStr">
        <is>
          <t>ERM-A1397</t>
        </is>
      </c>
      <c r="C1398" t="n">
        <v>1397</v>
      </c>
      <c r="D1398" t="inlineStr">
        <is>
          <t>Beturema</t>
        </is>
      </c>
    </row>
    <row r="1399">
      <c r="A1399" t="inlineStr">
        <is>
          <t>ERM-S290</t>
        </is>
      </c>
      <c r="B1399" t="inlineStr">
        <is>
          <t>ERM-A1398</t>
        </is>
      </c>
      <c r="C1399" t="n">
        <v>1398</v>
      </c>
      <c r="D1399" t="inlineStr">
        <is>
          <t>Goulala</t>
        </is>
      </c>
    </row>
    <row r="1400">
      <c r="A1400" t="inlineStr">
        <is>
          <t>ERM-S290</t>
        </is>
      </c>
      <c r="B1400" t="inlineStr">
        <is>
          <t>ERM-A1399</t>
        </is>
      </c>
      <c r="C1400" t="n">
        <v>1399</v>
      </c>
      <c r="D1400" t="inlineStr">
        <is>
          <t>Goulolo</t>
        </is>
      </c>
    </row>
    <row r="1401">
      <c r="A1401" t="inlineStr">
        <is>
          <t>ERM-S290</t>
        </is>
      </c>
      <c r="B1401" t="inlineStr">
        <is>
          <t>ERM-A1400</t>
        </is>
      </c>
      <c r="C1401" t="n">
        <v>1400</v>
      </c>
      <c r="D1401" t="inlineStr">
        <is>
          <t>Kailiti</t>
        </is>
      </c>
    </row>
    <row r="1402">
      <c r="A1402" t="inlineStr">
        <is>
          <t>ERM-S291</t>
        </is>
      </c>
      <c r="B1402" t="inlineStr">
        <is>
          <t>ERM-A1401</t>
        </is>
      </c>
      <c r="C1402" t="n">
        <v>1401</v>
      </c>
      <c r="D1402" t="inlineStr">
        <is>
          <t>Cailiti</t>
        </is>
      </c>
    </row>
    <row r="1403">
      <c r="A1403" t="inlineStr">
        <is>
          <t>ERM-S291</t>
        </is>
      </c>
      <c r="B1403" t="inlineStr">
        <is>
          <t>ERM-A1402</t>
        </is>
      </c>
      <c r="C1403" t="n">
        <v>1402</v>
      </c>
      <c r="D1403" t="inlineStr">
        <is>
          <t>Hatugau</t>
        </is>
      </c>
    </row>
    <row r="1404">
      <c r="A1404" t="inlineStr">
        <is>
          <t>ERM-S291</t>
        </is>
      </c>
      <c r="B1404" t="inlineStr">
        <is>
          <t>ERM-A1403</t>
        </is>
      </c>
      <c r="C1404" t="n">
        <v>1403</v>
      </c>
      <c r="D1404" t="inlineStr">
        <is>
          <t>Hunda</t>
        </is>
      </c>
    </row>
    <row r="1405">
      <c r="A1405" t="inlineStr">
        <is>
          <t>ERM-S291</t>
        </is>
      </c>
      <c r="B1405" t="inlineStr">
        <is>
          <t>ERM-A1404</t>
        </is>
      </c>
      <c r="C1405" t="n">
        <v>1404</v>
      </c>
      <c r="D1405" t="inlineStr">
        <is>
          <t>Riaheu</t>
        </is>
      </c>
    </row>
    <row r="1406">
      <c r="A1406" t="inlineStr">
        <is>
          <t>ERM-S291</t>
        </is>
      </c>
      <c r="B1406" t="inlineStr">
        <is>
          <t>ERM-A1405</t>
        </is>
      </c>
      <c r="C1406" t="n">
        <v>1405</v>
      </c>
      <c r="D1406" t="inlineStr">
        <is>
          <t>Rialau</t>
        </is>
      </c>
    </row>
    <row r="1407">
      <c r="A1407" t="inlineStr">
        <is>
          <t>ERM-S291</t>
        </is>
      </c>
      <c r="B1407" t="inlineStr">
        <is>
          <t>ERM-A1406</t>
        </is>
      </c>
      <c r="C1407" t="n">
        <v>1406</v>
      </c>
      <c r="D1407" t="inlineStr">
        <is>
          <t>Sauria</t>
        </is>
      </c>
    </row>
    <row r="1408">
      <c r="A1408" t="inlineStr">
        <is>
          <t>ERM-S292</t>
        </is>
      </c>
      <c r="B1408" t="inlineStr">
        <is>
          <t>ERM-A1407</t>
        </is>
      </c>
      <c r="C1408" t="n">
        <v>1407</v>
      </c>
      <c r="D1408" t="inlineStr">
        <is>
          <t>Assi</t>
        </is>
      </c>
    </row>
    <row r="1409">
      <c r="A1409" t="inlineStr">
        <is>
          <t>ERM-S292</t>
        </is>
      </c>
      <c r="B1409" t="inlineStr">
        <is>
          <t>ERM-A1408</t>
        </is>
      </c>
      <c r="C1409" t="n">
        <v>1408</v>
      </c>
      <c r="D1409" t="inlineStr">
        <is>
          <t>Beturema</t>
        </is>
      </c>
    </row>
    <row r="1410">
      <c r="A1410" t="inlineStr">
        <is>
          <t>ERM-S292</t>
        </is>
      </c>
      <c r="B1410" t="inlineStr">
        <is>
          <t>ERM-A1409</t>
        </is>
      </c>
      <c r="C1410" t="n">
        <v>1409</v>
      </c>
      <c r="D1410" t="inlineStr">
        <is>
          <t>Duhoho</t>
        </is>
      </c>
    </row>
    <row r="1411">
      <c r="A1411" t="inlineStr">
        <is>
          <t>ERM-S292</t>
        </is>
      </c>
      <c r="B1411" t="inlineStr">
        <is>
          <t>ERM-A1410</t>
        </is>
      </c>
      <c r="C1411" t="n">
        <v>1410</v>
      </c>
      <c r="D1411" t="inlineStr">
        <is>
          <t>Hatuhou</t>
        </is>
      </c>
    </row>
    <row r="1412">
      <c r="A1412" t="inlineStr">
        <is>
          <t>ERM-S292</t>
        </is>
      </c>
      <c r="B1412" t="inlineStr">
        <is>
          <t>ERM-A1411</t>
        </is>
      </c>
      <c r="C1412" t="n">
        <v>1411</v>
      </c>
      <c r="D1412" t="inlineStr">
        <is>
          <t>Hauleun</t>
        </is>
      </c>
    </row>
    <row r="1413">
      <c r="A1413" t="inlineStr">
        <is>
          <t>ERM-S292</t>
        </is>
      </c>
      <c r="B1413" t="inlineStr">
        <is>
          <t>ERM-A1412</t>
        </is>
      </c>
      <c r="C1413" t="n">
        <v>1412</v>
      </c>
      <c r="D1413" t="inlineStr">
        <is>
          <t>Haupu</t>
        </is>
      </c>
    </row>
    <row r="1414">
      <c r="A1414" t="inlineStr">
        <is>
          <t>ERM-S292</t>
        </is>
      </c>
      <c r="B1414" t="inlineStr">
        <is>
          <t>ERM-A1413</t>
        </is>
      </c>
      <c r="C1414" t="n">
        <v>1413</v>
      </c>
      <c r="D1414" t="inlineStr">
        <is>
          <t>Kairia</t>
        </is>
      </c>
    </row>
    <row r="1415">
      <c r="A1415" t="inlineStr">
        <is>
          <t>ERM-S292</t>
        </is>
      </c>
      <c r="B1415" t="inlineStr">
        <is>
          <t>ERM-A1414</t>
        </is>
      </c>
      <c r="C1415" t="n">
        <v>1414</v>
      </c>
      <c r="D1415" t="inlineStr">
        <is>
          <t>Lutlala</t>
        </is>
      </c>
    </row>
    <row r="1416">
      <c r="A1416" t="inlineStr">
        <is>
          <t>ERM-S292</t>
        </is>
      </c>
      <c r="B1416" t="inlineStr">
        <is>
          <t>ERM-A1415</t>
        </is>
      </c>
      <c r="C1416" t="n">
        <v>1415</v>
      </c>
      <c r="D1416" t="inlineStr">
        <is>
          <t>Manukati Leten</t>
        </is>
      </c>
    </row>
    <row r="1417">
      <c r="A1417" t="inlineStr">
        <is>
          <t>ERM-S292</t>
        </is>
      </c>
      <c r="B1417" t="inlineStr">
        <is>
          <t>ERM-A1416</t>
        </is>
      </c>
      <c r="C1417" t="n">
        <v>1416</v>
      </c>
      <c r="D1417" t="inlineStr">
        <is>
          <t>Raepusa</t>
        </is>
      </c>
    </row>
    <row r="1418">
      <c r="A1418" t="inlineStr">
        <is>
          <t>ERM-S292</t>
        </is>
      </c>
      <c r="B1418" t="inlineStr">
        <is>
          <t>ERM-A1417</t>
        </is>
      </c>
      <c r="C1418" t="n">
        <v>1417</v>
      </c>
      <c r="D1418" t="inlineStr">
        <is>
          <t>Riamori</t>
        </is>
      </c>
    </row>
    <row r="1419">
      <c r="A1419" t="inlineStr">
        <is>
          <t>ERM-S292</t>
        </is>
      </c>
      <c r="B1419" t="inlineStr">
        <is>
          <t>ERM-A1418</t>
        </is>
      </c>
      <c r="C1419" t="n">
        <v>1418</v>
      </c>
      <c r="D1419" t="inlineStr">
        <is>
          <t>Riatoni</t>
        </is>
      </c>
    </row>
    <row r="1420">
      <c r="A1420" t="inlineStr">
        <is>
          <t>LAU-S293</t>
        </is>
      </c>
      <c r="B1420" t="inlineStr">
        <is>
          <t>LAU-A1419</t>
        </is>
      </c>
      <c r="C1420" t="n">
        <v>1419</v>
      </c>
      <c r="D1420" t="inlineStr">
        <is>
          <t>Heitali</t>
        </is>
      </c>
    </row>
    <row r="1421">
      <c r="A1421" t="inlineStr">
        <is>
          <t>LAU-S293</t>
        </is>
      </c>
      <c r="B1421" t="inlineStr">
        <is>
          <t>LAU-A1420</t>
        </is>
      </c>
      <c r="C1421" t="n">
        <v>1420</v>
      </c>
      <c r="D1421" t="inlineStr">
        <is>
          <t>Lalumato</t>
        </is>
      </c>
    </row>
    <row r="1422">
      <c r="A1422" t="inlineStr">
        <is>
          <t>LAU-S293</t>
        </is>
      </c>
      <c r="B1422" t="inlineStr">
        <is>
          <t>LAU-A1421</t>
        </is>
      </c>
      <c r="C1422" t="n">
        <v>1421</v>
      </c>
      <c r="D1422" t="inlineStr">
        <is>
          <t>Leilor</t>
        </is>
      </c>
    </row>
    <row r="1423">
      <c r="A1423" t="inlineStr">
        <is>
          <t>LAU-S293</t>
        </is>
      </c>
      <c r="B1423" t="inlineStr">
        <is>
          <t>LAU-A1422</t>
        </is>
      </c>
      <c r="C1423" t="n">
        <v>1422</v>
      </c>
      <c r="D1423" t="inlineStr">
        <is>
          <t>Marafal</t>
        </is>
      </c>
    </row>
    <row r="1424">
      <c r="A1424" t="inlineStr">
        <is>
          <t>LAU-S294</t>
        </is>
      </c>
      <c r="B1424" t="inlineStr">
        <is>
          <t>LAU-A1423</t>
        </is>
      </c>
      <c r="C1424" t="n">
        <v>1423</v>
      </c>
      <c r="D1424" t="inlineStr">
        <is>
          <t>Caidavalarin</t>
        </is>
      </c>
    </row>
    <row r="1425">
      <c r="A1425" t="inlineStr">
        <is>
          <t>LAU-S294</t>
        </is>
      </c>
      <c r="B1425" t="inlineStr">
        <is>
          <t>LAU-A1424</t>
        </is>
      </c>
      <c r="C1425" t="n">
        <v>1424</v>
      </c>
      <c r="D1425" t="inlineStr">
        <is>
          <t>Larimi</t>
        </is>
      </c>
    </row>
    <row r="1426">
      <c r="A1426" t="inlineStr">
        <is>
          <t>LAU-S294</t>
        </is>
      </c>
      <c r="B1426" t="inlineStr">
        <is>
          <t>LAU-A1425</t>
        </is>
      </c>
      <c r="C1426" t="n">
        <v>1425</v>
      </c>
      <c r="D1426" t="inlineStr">
        <is>
          <t>Liufalun</t>
        </is>
      </c>
    </row>
    <row r="1427">
      <c r="A1427" t="inlineStr">
        <is>
          <t>LAU-S294</t>
        </is>
      </c>
      <c r="B1427" t="inlineStr">
        <is>
          <t>LAU-A1426</t>
        </is>
      </c>
      <c r="C1427" t="n">
        <v>1426</v>
      </c>
      <c r="D1427" t="inlineStr">
        <is>
          <t>Maluhira</t>
        </is>
      </c>
    </row>
    <row r="1428">
      <c r="A1428" t="inlineStr">
        <is>
          <t>LAU-S294</t>
        </is>
      </c>
      <c r="B1428" t="inlineStr">
        <is>
          <t>LAU-A1427</t>
        </is>
      </c>
      <c r="C1428" t="n">
        <v>1427</v>
      </c>
      <c r="D1428" t="inlineStr">
        <is>
          <t>Titiravein</t>
        </is>
      </c>
    </row>
    <row r="1429">
      <c r="A1429" t="inlineStr">
        <is>
          <t>LAU-S295</t>
        </is>
      </c>
      <c r="B1429" t="inlineStr">
        <is>
          <t>LAU-A1428</t>
        </is>
      </c>
      <c r="C1429" t="n">
        <v>1428</v>
      </c>
      <c r="D1429" t="inlineStr">
        <is>
          <t>Acadirulo</t>
        </is>
      </c>
    </row>
    <row r="1430">
      <c r="A1430" t="inlineStr">
        <is>
          <t>LAU-S295</t>
        </is>
      </c>
      <c r="B1430" t="inlineStr">
        <is>
          <t>LAU-A1429</t>
        </is>
      </c>
      <c r="C1430" t="n">
        <v>1429</v>
      </c>
      <c r="D1430" t="inlineStr">
        <is>
          <t>Rumutau</t>
        </is>
      </c>
    </row>
    <row r="1431">
      <c r="A1431" t="inlineStr">
        <is>
          <t>LAU-S295</t>
        </is>
      </c>
      <c r="B1431" t="inlineStr">
        <is>
          <t>LAU-A1430</t>
        </is>
      </c>
      <c r="C1431" t="n">
        <v>1430</v>
      </c>
      <c r="D1431" t="inlineStr">
        <is>
          <t>Vataomar</t>
        </is>
      </c>
    </row>
    <row r="1432">
      <c r="A1432" t="inlineStr">
        <is>
          <t>LAU-S296</t>
        </is>
      </c>
      <c r="B1432" t="inlineStr">
        <is>
          <t>LAU-A1431</t>
        </is>
      </c>
      <c r="C1432" t="n">
        <v>1431</v>
      </c>
      <c r="D1432" t="inlineStr">
        <is>
          <t>Ara'Ara</t>
        </is>
      </c>
    </row>
    <row r="1433">
      <c r="A1433" t="inlineStr">
        <is>
          <t>LAU-S296</t>
        </is>
      </c>
      <c r="B1433" t="inlineStr">
        <is>
          <t>LAU-A1432</t>
        </is>
      </c>
      <c r="C1433" t="n">
        <v>1432</v>
      </c>
      <c r="D1433" t="inlineStr">
        <is>
          <t>Caentau</t>
        </is>
      </c>
    </row>
    <row r="1434">
      <c r="A1434" t="inlineStr">
        <is>
          <t>LAU-S296</t>
        </is>
      </c>
      <c r="B1434" t="inlineStr">
        <is>
          <t>LAU-A1433</t>
        </is>
      </c>
      <c r="C1434" t="n">
        <v>1433</v>
      </c>
      <c r="D1434" t="inlineStr">
        <is>
          <t>Iliomar</t>
        </is>
      </c>
    </row>
    <row r="1435">
      <c r="A1435" t="inlineStr">
        <is>
          <t>LAU-S296</t>
        </is>
      </c>
      <c r="B1435" t="inlineStr">
        <is>
          <t>LAU-A1434</t>
        </is>
      </c>
      <c r="C1435" t="n">
        <v>1434</v>
      </c>
      <c r="D1435" t="inlineStr">
        <is>
          <t>Ossohira</t>
        </is>
      </c>
    </row>
    <row r="1436">
      <c r="A1436" t="inlineStr">
        <is>
          <t>LAU-S296</t>
        </is>
      </c>
      <c r="B1436" t="inlineStr">
        <is>
          <t>LAU-A1435</t>
        </is>
      </c>
      <c r="C1436" t="n">
        <v>1435</v>
      </c>
      <c r="D1436" t="inlineStr">
        <is>
          <t>Vatamatar</t>
        </is>
      </c>
    </row>
    <row r="1437">
      <c r="A1437" t="inlineStr">
        <is>
          <t>LAU-S297</t>
        </is>
      </c>
      <c r="B1437" t="inlineStr">
        <is>
          <t>LAU-A1436</t>
        </is>
      </c>
      <c r="C1437" t="n">
        <v>1436</v>
      </c>
      <c r="D1437" t="inlineStr">
        <is>
          <t>Acara</t>
        </is>
      </c>
    </row>
    <row r="1438">
      <c r="A1438" t="inlineStr">
        <is>
          <t>LAU-S297</t>
        </is>
      </c>
      <c r="B1438" t="inlineStr">
        <is>
          <t>LAU-A1437</t>
        </is>
      </c>
      <c r="C1438" t="n">
        <v>1437</v>
      </c>
      <c r="D1438" t="inlineStr">
        <is>
          <t>Boquila</t>
        </is>
      </c>
    </row>
    <row r="1439">
      <c r="A1439" t="inlineStr">
        <is>
          <t>LAU-S297</t>
        </is>
      </c>
      <c r="B1439" t="inlineStr">
        <is>
          <t>LAU-A1438</t>
        </is>
      </c>
      <c r="C1439" t="n">
        <v>1438</v>
      </c>
      <c r="D1439" t="inlineStr">
        <is>
          <t>Caidabu</t>
        </is>
      </c>
    </row>
    <row r="1440">
      <c r="A1440" t="inlineStr">
        <is>
          <t>LAU-S297</t>
        </is>
      </c>
      <c r="B1440" t="inlineStr">
        <is>
          <t>LAU-A1439</t>
        </is>
      </c>
      <c r="C1440" t="n">
        <v>1439</v>
      </c>
      <c r="D1440" t="inlineStr">
        <is>
          <t>Lihina</t>
        </is>
      </c>
    </row>
    <row r="1441">
      <c r="A1441" t="inlineStr">
        <is>
          <t>LAU-S297</t>
        </is>
      </c>
      <c r="B1441" t="inlineStr">
        <is>
          <t>LAU-A1440</t>
        </is>
      </c>
      <c r="C1441" t="n">
        <v>1440</v>
      </c>
      <c r="D1441" t="inlineStr">
        <is>
          <t>Madarira</t>
        </is>
      </c>
    </row>
    <row r="1442">
      <c r="A1442" t="inlineStr">
        <is>
          <t>LAU-S298</t>
        </is>
      </c>
      <c r="B1442" t="inlineStr">
        <is>
          <t>LAU-A1441</t>
        </is>
      </c>
      <c r="C1442" t="n">
        <v>1441</v>
      </c>
      <c r="D1442" t="inlineStr">
        <is>
          <t>Etevata</t>
        </is>
      </c>
    </row>
    <row r="1443">
      <c r="A1443" t="inlineStr">
        <is>
          <t>LAU-S298</t>
        </is>
      </c>
      <c r="B1443" t="inlineStr">
        <is>
          <t>LAU-A1442</t>
        </is>
      </c>
      <c r="C1443" t="n">
        <v>1442</v>
      </c>
      <c r="D1443" t="inlineStr">
        <is>
          <t>Tatalalarin</t>
        </is>
      </c>
    </row>
    <row r="1444">
      <c r="A1444" t="inlineStr">
        <is>
          <t>LAU-S298</t>
        </is>
      </c>
      <c r="B1444" t="inlineStr">
        <is>
          <t>LAU-A1443</t>
        </is>
      </c>
      <c r="C1444" t="n">
        <v>1443</v>
      </c>
      <c r="D1444" t="inlineStr">
        <is>
          <t>Tirilolo</t>
        </is>
      </c>
    </row>
    <row r="1445">
      <c r="A1445" t="inlineStr">
        <is>
          <t>LAU-S299</t>
        </is>
      </c>
      <c r="B1445" t="inlineStr">
        <is>
          <t>LAU-A1444</t>
        </is>
      </c>
      <c r="C1445" t="n">
        <v>1444</v>
      </c>
      <c r="D1445" t="inlineStr">
        <is>
          <t>Irapala</t>
        </is>
      </c>
    </row>
    <row r="1446">
      <c r="A1446" t="inlineStr">
        <is>
          <t>LAU-S299</t>
        </is>
      </c>
      <c r="B1446" t="inlineStr">
        <is>
          <t>LAU-A1445</t>
        </is>
      </c>
      <c r="C1446" t="n">
        <v>1445</v>
      </c>
      <c r="D1446" t="inlineStr">
        <is>
          <t>Laculomano</t>
        </is>
      </c>
    </row>
    <row r="1447">
      <c r="A1447" t="inlineStr">
        <is>
          <t>LAU-S299</t>
        </is>
      </c>
      <c r="B1447" t="inlineStr">
        <is>
          <t>LAU-A1446</t>
        </is>
      </c>
      <c r="C1447" t="n">
        <v>1446</v>
      </c>
      <c r="D1447" t="inlineStr">
        <is>
          <t>Luadau</t>
        </is>
      </c>
    </row>
    <row r="1448">
      <c r="A1448" t="inlineStr">
        <is>
          <t>LAU-S299</t>
        </is>
      </c>
      <c r="B1448" t="inlineStr">
        <is>
          <t>LAU-A1447</t>
        </is>
      </c>
      <c r="C1448" t="n">
        <v>1447</v>
      </c>
      <c r="D1448" t="inlineStr">
        <is>
          <t>Malailada</t>
        </is>
      </c>
    </row>
    <row r="1449">
      <c r="A1449" t="inlineStr">
        <is>
          <t>LAU-S299</t>
        </is>
      </c>
      <c r="B1449" t="inlineStr">
        <is>
          <t>LAU-A1448</t>
        </is>
      </c>
      <c r="C1449" t="n">
        <v>1448</v>
      </c>
      <c r="D1449" t="inlineStr">
        <is>
          <t>Tamaro</t>
        </is>
      </c>
    </row>
    <row r="1450">
      <c r="A1450" t="inlineStr">
        <is>
          <t>LAU-S300</t>
        </is>
      </c>
      <c r="B1450" t="inlineStr">
        <is>
          <t>LAU-A1449</t>
        </is>
      </c>
      <c r="C1450" t="n">
        <v>1449</v>
      </c>
      <c r="D1450" t="inlineStr">
        <is>
          <t>Etepiti</t>
        </is>
      </c>
    </row>
    <row r="1451">
      <c r="A1451" t="inlineStr">
        <is>
          <t>LAU-S300</t>
        </is>
      </c>
      <c r="B1451" t="inlineStr">
        <is>
          <t>LAU-A1450</t>
        </is>
      </c>
      <c r="C1451" t="n">
        <v>1450</v>
      </c>
      <c r="D1451" t="inlineStr">
        <is>
          <t>Ira'Ono</t>
        </is>
      </c>
    </row>
    <row r="1452">
      <c r="A1452" t="inlineStr">
        <is>
          <t>LAU-S300</t>
        </is>
      </c>
      <c r="B1452" t="inlineStr">
        <is>
          <t>LAU-A1451</t>
        </is>
      </c>
      <c r="C1452" t="n">
        <v>1451</v>
      </c>
      <c r="D1452" t="inlineStr">
        <is>
          <t>Lohomato</t>
        </is>
      </c>
    </row>
    <row r="1453">
      <c r="A1453" t="inlineStr">
        <is>
          <t>LAU-S300</t>
        </is>
      </c>
      <c r="B1453" t="inlineStr">
        <is>
          <t>LAU-A1452</t>
        </is>
      </c>
      <c r="C1453" t="n">
        <v>1452</v>
      </c>
      <c r="D1453" t="inlineStr">
        <is>
          <t>Muapusso</t>
        </is>
      </c>
    </row>
    <row r="1454">
      <c r="A1454" t="inlineStr">
        <is>
          <t>LAU-S300</t>
        </is>
      </c>
      <c r="B1454" t="inlineStr">
        <is>
          <t>LAU-A1453</t>
        </is>
      </c>
      <c r="C1454" t="n">
        <v>1453</v>
      </c>
      <c r="D1454" t="inlineStr">
        <is>
          <t>Pitileti</t>
        </is>
      </c>
    </row>
    <row r="1455">
      <c r="A1455" t="inlineStr">
        <is>
          <t>LAU-S300</t>
        </is>
      </c>
      <c r="B1455" t="inlineStr">
        <is>
          <t>LAU-A1454</t>
        </is>
      </c>
      <c r="C1455" t="n">
        <v>1454</v>
      </c>
      <c r="D1455" t="inlineStr">
        <is>
          <t>Vailovaia</t>
        </is>
      </c>
    </row>
    <row r="1456">
      <c r="A1456" t="inlineStr">
        <is>
          <t>LAU-S301</t>
        </is>
      </c>
      <c r="B1456" t="inlineStr">
        <is>
          <t>LAU-A1455</t>
        </is>
      </c>
      <c r="C1456" t="n">
        <v>1455</v>
      </c>
      <c r="D1456" t="inlineStr">
        <is>
          <t>Aelafa</t>
        </is>
      </c>
    </row>
    <row r="1457">
      <c r="A1457" t="inlineStr">
        <is>
          <t>LAU-S301</t>
        </is>
      </c>
      <c r="B1457" t="inlineStr">
        <is>
          <t>LAU-A1456</t>
        </is>
      </c>
      <c r="C1457" t="n">
        <v>1456</v>
      </c>
      <c r="D1457" t="inlineStr">
        <is>
          <t>Anarua</t>
        </is>
      </c>
    </row>
    <row r="1458">
      <c r="A1458" t="inlineStr">
        <is>
          <t>LAU-S301</t>
        </is>
      </c>
      <c r="B1458" t="inlineStr">
        <is>
          <t>LAU-A1457</t>
        </is>
      </c>
      <c r="C1458" t="n">
        <v>1457</v>
      </c>
      <c r="D1458" t="inlineStr">
        <is>
          <t>Macalodo</t>
        </is>
      </c>
    </row>
    <row r="1459">
      <c r="A1459" t="inlineStr">
        <is>
          <t>LAU-S301</t>
        </is>
      </c>
      <c r="B1459" t="inlineStr">
        <is>
          <t>LAU-A1458</t>
        </is>
      </c>
      <c r="C1459" t="n">
        <v>1458</v>
      </c>
      <c r="D1459" t="inlineStr">
        <is>
          <t>Nassuloi</t>
        </is>
      </c>
    </row>
    <row r="1460">
      <c r="A1460" t="inlineStr">
        <is>
          <t>LAU-S301</t>
        </is>
      </c>
      <c r="B1460" t="inlineStr">
        <is>
          <t>LAU-A1459</t>
        </is>
      </c>
      <c r="C1460" t="n">
        <v>1459</v>
      </c>
      <c r="D1460" t="inlineStr">
        <is>
          <t>Sagueli</t>
        </is>
      </c>
    </row>
    <row r="1461">
      <c r="A1461" t="inlineStr">
        <is>
          <t>LAU-S301</t>
        </is>
      </c>
      <c r="B1461" t="inlineStr">
        <is>
          <t>LAU-A1460</t>
        </is>
      </c>
      <c r="C1461" t="n">
        <v>1460</v>
      </c>
      <c r="D1461" t="inlineStr">
        <is>
          <t>Samaira</t>
        </is>
      </c>
    </row>
    <row r="1462">
      <c r="A1462" t="inlineStr">
        <is>
          <t>LAU-S301</t>
        </is>
      </c>
      <c r="B1462" t="inlineStr">
        <is>
          <t>LAU-A1461</t>
        </is>
      </c>
      <c r="C1462" t="n">
        <v>1461</v>
      </c>
      <c r="D1462" t="inlineStr">
        <is>
          <t>Uanambere</t>
        </is>
      </c>
    </row>
    <row r="1463">
      <c r="A1463" t="inlineStr">
        <is>
          <t>LAU-S301</t>
        </is>
      </c>
      <c r="B1463" t="inlineStr">
        <is>
          <t>LAU-A1462</t>
        </is>
      </c>
      <c r="C1463" t="n">
        <v>1462</v>
      </c>
      <c r="D1463" t="inlineStr">
        <is>
          <t>Vassatoi</t>
        </is>
      </c>
    </row>
    <row r="1464">
      <c r="A1464" t="inlineStr">
        <is>
          <t>LAU-S302</t>
        </is>
      </c>
      <c r="B1464" t="inlineStr">
        <is>
          <t>LAU-A1463</t>
        </is>
      </c>
      <c r="C1464" t="n">
        <v>1463</v>
      </c>
      <c r="D1464" t="inlineStr">
        <is>
          <t>Barliu</t>
        </is>
      </c>
    </row>
    <row r="1465">
      <c r="A1465" t="inlineStr">
        <is>
          <t>LAU-S302</t>
        </is>
      </c>
      <c r="B1465" t="inlineStr">
        <is>
          <t>LAU-A1464</t>
        </is>
      </c>
      <c r="C1465" t="n">
        <v>1464</v>
      </c>
      <c r="D1465" t="inlineStr">
        <is>
          <t>Borubatu</t>
        </is>
      </c>
    </row>
    <row r="1466">
      <c r="A1466" t="inlineStr">
        <is>
          <t>LAU-S302</t>
        </is>
      </c>
      <c r="B1466" t="inlineStr">
        <is>
          <t>LAU-A1465</t>
        </is>
      </c>
      <c r="C1466" t="n">
        <v>1465</v>
      </c>
      <c r="D1466" t="inlineStr">
        <is>
          <t>Vaniria</t>
        </is>
      </c>
    </row>
    <row r="1467">
      <c r="A1467" t="inlineStr">
        <is>
          <t>LAU-S303</t>
        </is>
      </c>
      <c r="B1467" t="inlineStr">
        <is>
          <t>LAU-A1466</t>
        </is>
      </c>
      <c r="C1467" t="n">
        <v>1466</v>
      </c>
      <c r="D1467" t="inlineStr">
        <is>
          <t>Samalari</t>
        </is>
      </c>
    </row>
    <row r="1468">
      <c r="A1468" t="inlineStr">
        <is>
          <t>LAU-S303</t>
        </is>
      </c>
      <c r="B1468" t="inlineStr">
        <is>
          <t>LAU-A1467</t>
        </is>
      </c>
      <c r="C1468" t="n">
        <v>1467</v>
      </c>
      <c r="D1468" t="inlineStr">
        <is>
          <t>Titilari</t>
        </is>
      </c>
    </row>
    <row r="1469">
      <c r="A1469" t="inlineStr">
        <is>
          <t>LAU-S304</t>
        </is>
      </c>
      <c r="B1469" t="inlineStr">
        <is>
          <t>LAU-A1468</t>
        </is>
      </c>
      <c r="C1469" t="n">
        <v>1468</v>
      </c>
      <c r="D1469" t="inlineStr">
        <is>
          <t>Dauluturo</t>
        </is>
      </c>
    </row>
    <row r="1470">
      <c r="A1470" t="inlineStr">
        <is>
          <t>LAU-S304</t>
        </is>
      </c>
      <c r="B1470" t="inlineStr">
        <is>
          <t>LAU-A1469</t>
        </is>
      </c>
      <c r="C1470" t="n">
        <v>1469</v>
      </c>
      <c r="D1470" t="inlineStr">
        <is>
          <t>Mauvedara</t>
        </is>
      </c>
    </row>
    <row r="1471">
      <c r="A1471" t="inlineStr">
        <is>
          <t>LAU-S304</t>
        </is>
      </c>
      <c r="B1471" t="inlineStr">
        <is>
          <t>LAU-A1470</t>
        </is>
      </c>
      <c r="C1471" t="n">
        <v>1470</v>
      </c>
      <c r="D1471" t="inlineStr">
        <is>
          <t>Narunteino</t>
        </is>
      </c>
    </row>
    <row r="1472">
      <c r="A1472" t="inlineStr">
        <is>
          <t>LAU-S304</t>
        </is>
      </c>
      <c r="B1472" t="inlineStr">
        <is>
          <t>LAU-A1471</t>
        </is>
      </c>
      <c r="C1472" t="n">
        <v>1471</v>
      </c>
      <c r="D1472" t="inlineStr">
        <is>
          <t>Paiahara</t>
        </is>
      </c>
    </row>
    <row r="1473">
      <c r="A1473" t="inlineStr">
        <is>
          <t>LAU-S304</t>
        </is>
      </c>
      <c r="B1473" t="inlineStr">
        <is>
          <t>LAU-A1472</t>
        </is>
      </c>
      <c r="C1473" t="n">
        <v>1472</v>
      </c>
      <c r="D1473" t="inlineStr">
        <is>
          <t>Soleresi</t>
        </is>
      </c>
    </row>
    <row r="1474">
      <c r="A1474" t="inlineStr">
        <is>
          <t>LAU-S305</t>
        </is>
      </c>
      <c r="B1474" t="inlineStr">
        <is>
          <t>LAU-A1473</t>
        </is>
      </c>
      <c r="C1474" t="n">
        <v>1473</v>
      </c>
      <c r="D1474" t="inlineStr">
        <is>
          <t>Codo</t>
        </is>
      </c>
    </row>
    <row r="1475">
      <c r="A1475" t="inlineStr">
        <is>
          <t>LAU-S305</t>
        </is>
      </c>
      <c r="B1475" t="inlineStr">
        <is>
          <t>LAU-A1474</t>
        </is>
      </c>
      <c r="C1475" t="n">
        <v>1474</v>
      </c>
      <c r="D1475" t="inlineStr">
        <is>
          <t>Lereado</t>
        </is>
      </c>
    </row>
    <row r="1476">
      <c r="A1476" t="inlineStr">
        <is>
          <t>LAU-S305</t>
        </is>
      </c>
      <c r="B1476" t="inlineStr">
        <is>
          <t>LAU-A1475</t>
        </is>
      </c>
      <c r="C1476" t="n">
        <v>1475</v>
      </c>
      <c r="D1476" t="inlineStr">
        <is>
          <t>Lereira</t>
        </is>
      </c>
    </row>
    <row r="1477">
      <c r="A1477" t="inlineStr">
        <is>
          <t>LAU-S305</t>
        </is>
      </c>
      <c r="B1477" t="inlineStr">
        <is>
          <t>LAU-A1476</t>
        </is>
      </c>
      <c r="C1477" t="n">
        <v>1476</v>
      </c>
      <c r="D1477" t="inlineStr">
        <is>
          <t>Oirata</t>
        </is>
      </c>
    </row>
    <row r="1478">
      <c r="A1478" t="inlineStr">
        <is>
          <t>LAU-S305</t>
        </is>
      </c>
      <c r="B1478" t="inlineStr">
        <is>
          <t>LAU-A1477</t>
        </is>
      </c>
      <c r="C1478" t="n">
        <v>1477</v>
      </c>
      <c r="D1478" t="inlineStr">
        <is>
          <t>Queduloro</t>
        </is>
      </c>
    </row>
    <row r="1479">
      <c r="A1479" t="inlineStr">
        <is>
          <t>LAU-S306</t>
        </is>
      </c>
      <c r="B1479" t="inlineStr">
        <is>
          <t>LAU-A1478</t>
        </is>
      </c>
      <c r="C1479" t="n">
        <v>1478</v>
      </c>
      <c r="D1479" t="inlineStr">
        <is>
          <t>Caporo</t>
        </is>
      </c>
    </row>
    <row r="1480">
      <c r="A1480" t="inlineStr">
        <is>
          <t>LAU-S306</t>
        </is>
      </c>
      <c r="B1480" t="inlineStr">
        <is>
          <t>LAU-A1479</t>
        </is>
      </c>
      <c r="C1480" t="n">
        <v>1479</v>
      </c>
      <c r="D1480" t="inlineStr">
        <is>
          <t>Ira-Tchau</t>
        </is>
      </c>
    </row>
    <row r="1481">
      <c r="A1481" t="inlineStr">
        <is>
          <t>LAU-S306</t>
        </is>
      </c>
      <c r="B1481" t="inlineStr">
        <is>
          <t>LAU-A1480</t>
        </is>
      </c>
      <c r="C1481" t="n">
        <v>1480</v>
      </c>
      <c r="D1481" t="inlineStr">
        <is>
          <t>Levono</t>
        </is>
      </c>
    </row>
    <row r="1482">
      <c r="A1482" t="inlineStr">
        <is>
          <t>LAU-S306</t>
        </is>
      </c>
      <c r="B1482" t="inlineStr">
        <is>
          <t>LAU-A1481</t>
        </is>
      </c>
      <c r="C1482" t="n">
        <v>1481</v>
      </c>
      <c r="D1482" t="inlineStr">
        <is>
          <t>Puno</t>
        </is>
      </c>
    </row>
    <row r="1483">
      <c r="A1483" t="inlineStr">
        <is>
          <t>LAU-S307</t>
        </is>
      </c>
      <c r="B1483" t="inlineStr">
        <is>
          <t>LAU-A1482</t>
        </is>
      </c>
      <c r="C1483" t="n">
        <v>1482</v>
      </c>
      <c r="D1483" t="inlineStr">
        <is>
          <t>Iparira</t>
        </is>
      </c>
    </row>
    <row r="1484">
      <c r="A1484" t="inlineStr">
        <is>
          <t>LAU-S307</t>
        </is>
      </c>
      <c r="B1484" t="inlineStr">
        <is>
          <t>LAU-A1483</t>
        </is>
      </c>
      <c r="C1484" t="n">
        <v>1483</v>
      </c>
      <c r="D1484" t="inlineStr">
        <is>
          <t>Ira'Ara</t>
        </is>
      </c>
    </row>
    <row r="1485">
      <c r="A1485" t="inlineStr">
        <is>
          <t>LAU-S307</t>
        </is>
      </c>
      <c r="B1485" t="inlineStr">
        <is>
          <t>LAU-A1484</t>
        </is>
      </c>
      <c r="C1485" t="n">
        <v>1484</v>
      </c>
      <c r="D1485" t="inlineStr">
        <is>
          <t>Laiara</t>
        </is>
      </c>
    </row>
    <row r="1486">
      <c r="A1486" t="inlineStr">
        <is>
          <t>LAU-S307</t>
        </is>
      </c>
      <c r="B1486" t="inlineStr">
        <is>
          <t>LAU-A1485</t>
        </is>
      </c>
      <c r="C1486" t="n">
        <v>1485</v>
      </c>
      <c r="D1486" t="inlineStr">
        <is>
          <t>Moro</t>
        </is>
      </c>
    </row>
    <row r="1487">
      <c r="A1487" t="inlineStr">
        <is>
          <t>LAU-S307</t>
        </is>
      </c>
      <c r="B1487" t="inlineStr">
        <is>
          <t>LAU-A1486</t>
        </is>
      </c>
      <c r="C1487" t="n">
        <v>1486</v>
      </c>
      <c r="D1487" t="inlineStr">
        <is>
          <t>Soiquili</t>
        </is>
      </c>
    </row>
    <row r="1488">
      <c r="A1488" t="inlineStr">
        <is>
          <t>LAU-S308</t>
        </is>
      </c>
      <c r="B1488" t="inlineStr">
        <is>
          <t>LAU-A1487</t>
        </is>
      </c>
      <c r="C1488" t="n">
        <v>1487</v>
      </c>
      <c r="D1488" t="inlineStr">
        <is>
          <t>Adavari</t>
        </is>
      </c>
    </row>
    <row r="1489">
      <c r="A1489" t="inlineStr">
        <is>
          <t>LAU-S308</t>
        </is>
      </c>
      <c r="B1489" t="inlineStr">
        <is>
          <t>LAU-A1488</t>
        </is>
      </c>
      <c r="C1489" t="n">
        <v>1488</v>
      </c>
      <c r="D1489" t="inlineStr">
        <is>
          <t>Puruvari</t>
        </is>
      </c>
    </row>
    <row r="1490">
      <c r="A1490" t="inlineStr">
        <is>
          <t>LAU-S308</t>
        </is>
      </c>
      <c r="B1490" t="inlineStr">
        <is>
          <t>LAU-A1489</t>
        </is>
      </c>
      <c r="C1490" t="n">
        <v>1489</v>
      </c>
      <c r="D1490" t="inlineStr">
        <is>
          <t>Ra'Ano</t>
        </is>
      </c>
    </row>
    <row r="1491">
      <c r="A1491" t="inlineStr">
        <is>
          <t>LAU-S309</t>
        </is>
      </c>
      <c r="B1491" t="inlineStr">
        <is>
          <t>LAU-A1490</t>
        </is>
      </c>
      <c r="C1491" t="n">
        <v>1490</v>
      </c>
      <c r="D1491" t="inlineStr">
        <is>
          <t>Bauro</t>
        </is>
      </c>
    </row>
    <row r="1492">
      <c r="A1492" t="inlineStr">
        <is>
          <t>LAU-S309</t>
        </is>
      </c>
      <c r="B1492" t="inlineStr">
        <is>
          <t>LAU-A1491</t>
        </is>
      </c>
      <c r="C1492" t="n">
        <v>1491</v>
      </c>
      <c r="D1492" t="inlineStr">
        <is>
          <t>Iralafai</t>
        </is>
      </c>
    </row>
    <row r="1493">
      <c r="A1493" t="inlineStr">
        <is>
          <t>LAU-S309</t>
        </is>
      </c>
      <c r="B1493" t="inlineStr">
        <is>
          <t>LAU-A1492</t>
        </is>
      </c>
      <c r="C1493" t="n">
        <v>1492</v>
      </c>
      <c r="D1493" t="inlineStr">
        <is>
          <t>Luarai</t>
        </is>
      </c>
    </row>
    <row r="1494">
      <c r="A1494" t="inlineStr">
        <is>
          <t>LAU-S309</t>
        </is>
      </c>
      <c r="B1494" t="inlineStr">
        <is>
          <t>LAU-A1493</t>
        </is>
      </c>
      <c r="C1494" t="n">
        <v>1493</v>
      </c>
      <c r="D1494" t="inlineStr">
        <is>
          <t>Sepelata</t>
        </is>
      </c>
    </row>
    <row r="1495">
      <c r="A1495" t="inlineStr">
        <is>
          <t>LAU-S309</t>
        </is>
      </c>
      <c r="B1495" t="inlineStr">
        <is>
          <t>LAU-A1494</t>
        </is>
      </c>
      <c r="C1495" t="n">
        <v>1494</v>
      </c>
      <c r="D1495" t="inlineStr">
        <is>
          <t>Somotcho</t>
        </is>
      </c>
    </row>
    <row r="1496">
      <c r="A1496" t="inlineStr">
        <is>
          <t>LAU-S310</t>
        </is>
      </c>
      <c r="B1496" t="inlineStr">
        <is>
          <t>LAU-A1495</t>
        </is>
      </c>
      <c r="C1496" t="n">
        <v>1495</v>
      </c>
      <c r="D1496" t="inlineStr">
        <is>
          <t>Laiara</t>
        </is>
      </c>
    </row>
    <row r="1497">
      <c r="A1497" t="inlineStr">
        <is>
          <t>LAU-S310</t>
        </is>
      </c>
      <c r="B1497" t="inlineStr">
        <is>
          <t>LAU-A1496</t>
        </is>
      </c>
      <c r="C1497" t="n">
        <v>1496</v>
      </c>
      <c r="D1497" t="inlineStr">
        <is>
          <t>Paihira</t>
        </is>
      </c>
    </row>
    <row r="1498">
      <c r="A1498" t="inlineStr">
        <is>
          <t>LAU-S310</t>
        </is>
      </c>
      <c r="B1498" t="inlineStr">
        <is>
          <t>LAU-A1497</t>
        </is>
      </c>
      <c r="C1498" t="n">
        <v>1497</v>
      </c>
      <c r="D1498" t="inlineStr">
        <is>
          <t>Solepara</t>
        </is>
      </c>
    </row>
    <row r="1499">
      <c r="A1499" t="inlineStr">
        <is>
          <t>LAU-S310</t>
        </is>
      </c>
      <c r="B1499" t="inlineStr">
        <is>
          <t>LAU-A1498</t>
        </is>
      </c>
      <c r="C1499" t="n">
        <v>1498</v>
      </c>
      <c r="D1499" t="inlineStr">
        <is>
          <t>Tcharano</t>
        </is>
      </c>
    </row>
    <row r="1500">
      <c r="A1500" t="inlineStr">
        <is>
          <t>LAU-S311</t>
        </is>
      </c>
      <c r="B1500" t="inlineStr">
        <is>
          <t>LAU-A1499</t>
        </is>
      </c>
      <c r="C1500" t="n">
        <v>1499</v>
      </c>
      <c r="D1500" t="inlineStr">
        <is>
          <t>Assalaino</t>
        </is>
      </c>
    </row>
    <row r="1501">
      <c r="A1501" t="inlineStr">
        <is>
          <t>LAU-S311</t>
        </is>
      </c>
      <c r="B1501" t="inlineStr">
        <is>
          <t>LAU-A1500</t>
        </is>
      </c>
      <c r="C1501" t="n">
        <v>1500</v>
      </c>
      <c r="D1501" t="inlineStr">
        <is>
          <t>Bemoris</t>
        </is>
      </c>
    </row>
    <row r="1502">
      <c r="A1502" t="inlineStr">
        <is>
          <t>LAU-S311</t>
        </is>
      </c>
      <c r="B1502" t="inlineStr">
        <is>
          <t>LAU-A1501</t>
        </is>
      </c>
      <c r="C1502" t="n">
        <v>1501</v>
      </c>
      <c r="D1502" t="inlineStr">
        <is>
          <t>Central</t>
        </is>
      </c>
    </row>
    <row r="1503">
      <c r="A1503" t="inlineStr">
        <is>
          <t>LAU-S311</t>
        </is>
      </c>
      <c r="B1503" t="inlineStr">
        <is>
          <t>LAU-A1502</t>
        </is>
      </c>
      <c r="C1503" t="n">
        <v>1502</v>
      </c>
      <c r="D1503" t="inlineStr">
        <is>
          <t>Kuluhun</t>
        </is>
      </c>
    </row>
    <row r="1504">
      <c r="A1504" t="inlineStr">
        <is>
          <t>LAU-S311</t>
        </is>
      </c>
      <c r="B1504" t="inlineStr">
        <is>
          <t>LAU-A1503</t>
        </is>
      </c>
      <c r="C1504" t="n">
        <v>1503</v>
      </c>
      <c r="D1504" t="inlineStr">
        <is>
          <t>Ira'Ara</t>
        </is>
      </c>
    </row>
    <row r="1505">
      <c r="A1505" t="inlineStr">
        <is>
          <t>LAU-S311</t>
        </is>
      </c>
      <c r="B1505" t="inlineStr">
        <is>
          <t>LAU-A1504</t>
        </is>
      </c>
      <c r="C1505" t="n">
        <v>1504</v>
      </c>
      <c r="D1505" t="inlineStr">
        <is>
          <t>Lereloho</t>
        </is>
      </c>
    </row>
    <row r="1506">
      <c r="A1506" t="inlineStr">
        <is>
          <t>LAU-S311</t>
        </is>
      </c>
      <c r="B1506" t="inlineStr">
        <is>
          <t>LAU-A1505</t>
        </is>
      </c>
      <c r="C1506" t="n">
        <v>1505</v>
      </c>
      <c r="D1506" t="inlineStr">
        <is>
          <t>Lospala</t>
        </is>
      </c>
    </row>
    <row r="1507">
      <c r="A1507" t="inlineStr">
        <is>
          <t>LAU-S311</t>
        </is>
      </c>
      <c r="B1507" t="inlineStr">
        <is>
          <t>LAU-A1506</t>
        </is>
      </c>
      <c r="C1507" t="n">
        <v>1506</v>
      </c>
      <c r="D1507" t="inlineStr">
        <is>
          <t>Nakroman</t>
        </is>
      </c>
    </row>
    <row r="1508">
      <c r="A1508" t="inlineStr">
        <is>
          <t>LAU-S311</t>
        </is>
      </c>
      <c r="B1508" t="inlineStr">
        <is>
          <t>LAU-A1507</t>
        </is>
      </c>
      <c r="C1508" t="n">
        <v>1507</v>
      </c>
      <c r="D1508" t="inlineStr">
        <is>
          <t>Tchauluturo</t>
        </is>
      </c>
    </row>
    <row r="1509">
      <c r="A1509" t="inlineStr">
        <is>
          <t>LAU-S311</t>
        </is>
      </c>
      <c r="B1509" t="inlineStr">
        <is>
          <t>LAU-A1508</t>
        </is>
      </c>
      <c r="C1509" t="n">
        <v>1508</v>
      </c>
      <c r="D1509" t="inlineStr">
        <is>
          <t>Titilari</t>
        </is>
      </c>
    </row>
    <row r="1510">
      <c r="A1510" t="inlineStr">
        <is>
          <t>LAU-S311</t>
        </is>
      </c>
      <c r="B1510" t="inlineStr">
        <is>
          <t>LAU-A1509</t>
        </is>
      </c>
      <c r="C1510" t="n">
        <v>1509</v>
      </c>
      <c r="D1510" t="inlineStr">
        <is>
          <t>De Agosto</t>
        </is>
      </c>
    </row>
    <row r="1511">
      <c r="A1511" t="inlineStr">
        <is>
          <t>LAU-S312</t>
        </is>
      </c>
      <c r="B1511" t="inlineStr">
        <is>
          <t>LAU-A1510</t>
        </is>
      </c>
      <c r="C1511" t="n">
        <v>1510</v>
      </c>
      <c r="D1511" t="inlineStr">
        <is>
          <t>Larinatcha</t>
        </is>
      </c>
    </row>
    <row r="1512">
      <c r="A1512" t="inlineStr">
        <is>
          <t>LAU-S312</t>
        </is>
      </c>
      <c r="B1512" t="inlineStr">
        <is>
          <t>LAU-A1511</t>
        </is>
      </c>
      <c r="C1512" t="n">
        <v>1511</v>
      </c>
      <c r="D1512" t="inlineStr">
        <is>
          <t>Lilapuhu</t>
        </is>
      </c>
    </row>
    <row r="1513">
      <c r="A1513" t="inlineStr">
        <is>
          <t>LAU-S312</t>
        </is>
      </c>
      <c r="B1513" t="inlineStr">
        <is>
          <t>LAU-A1512</t>
        </is>
      </c>
      <c r="C1513" t="n">
        <v>1512</v>
      </c>
      <c r="D1513" t="inlineStr">
        <is>
          <t>Reisoru</t>
        </is>
      </c>
    </row>
    <row r="1514">
      <c r="A1514" t="inlineStr">
        <is>
          <t>LAU-S312</t>
        </is>
      </c>
      <c r="B1514" t="inlineStr">
        <is>
          <t>LAU-A1513</t>
        </is>
      </c>
      <c r="C1514" t="n">
        <v>1513</v>
      </c>
      <c r="D1514" t="inlineStr">
        <is>
          <t>Tchenuloro</t>
        </is>
      </c>
    </row>
    <row r="1515">
      <c r="A1515" t="inlineStr">
        <is>
          <t>LAU-S313</t>
        </is>
      </c>
      <c r="B1515" t="inlineStr">
        <is>
          <t>LAU-A1514</t>
        </is>
      </c>
      <c r="C1515" t="n">
        <v>1514</v>
      </c>
      <c r="D1515" t="inlineStr">
        <is>
          <t>Leuro</t>
        </is>
      </c>
    </row>
    <row r="1516">
      <c r="A1516" t="inlineStr">
        <is>
          <t>LAU-S313</t>
        </is>
      </c>
      <c r="B1516" t="inlineStr">
        <is>
          <t>LAU-A1515</t>
        </is>
      </c>
      <c r="C1516" t="n">
        <v>1515</v>
      </c>
      <c r="D1516" t="inlineStr">
        <is>
          <t>Luturula</t>
        </is>
      </c>
    </row>
    <row r="1517">
      <c r="A1517" t="inlineStr">
        <is>
          <t>LAU-S313</t>
        </is>
      </c>
      <c r="B1517" t="inlineStr">
        <is>
          <t>LAU-A1516</t>
        </is>
      </c>
      <c r="C1517" t="n">
        <v>1516</v>
      </c>
      <c r="D1517" t="inlineStr">
        <is>
          <t>Soro Moco</t>
        </is>
      </c>
    </row>
    <row r="1518">
      <c r="A1518" t="inlineStr">
        <is>
          <t>LAU-S313</t>
        </is>
      </c>
      <c r="B1518" t="inlineStr">
        <is>
          <t>LAU-A1517</t>
        </is>
      </c>
      <c r="C1518" t="n">
        <v>1517</v>
      </c>
      <c r="D1518" t="inlineStr">
        <is>
          <t>Tcharano</t>
        </is>
      </c>
    </row>
    <row r="1519">
      <c r="A1519" t="inlineStr">
        <is>
          <t>LAU-S314</t>
        </is>
      </c>
      <c r="B1519" t="inlineStr">
        <is>
          <t>LAU-A1518</t>
        </is>
      </c>
      <c r="C1519" t="n">
        <v>1518</v>
      </c>
      <c r="D1519" t="inlineStr">
        <is>
          <t>Lopuloho</t>
        </is>
      </c>
    </row>
    <row r="1520">
      <c r="A1520" t="inlineStr">
        <is>
          <t>LAU-S314</t>
        </is>
      </c>
      <c r="B1520" t="inlineStr">
        <is>
          <t>LAU-A1519</t>
        </is>
      </c>
      <c r="C1520" t="n">
        <v>1519</v>
      </c>
      <c r="D1520" t="inlineStr">
        <is>
          <t>Malahara</t>
        </is>
      </c>
    </row>
    <row r="1521">
      <c r="A1521" t="inlineStr">
        <is>
          <t>LAU-S314</t>
        </is>
      </c>
      <c r="B1521" t="inlineStr">
        <is>
          <t>LAU-A1520</t>
        </is>
      </c>
      <c r="C1521" t="n">
        <v>1520</v>
      </c>
      <c r="D1521" t="inlineStr">
        <is>
          <t>Muapitine</t>
        </is>
      </c>
    </row>
    <row r="1522">
      <c r="A1522" t="inlineStr">
        <is>
          <t>LAU-S314</t>
        </is>
      </c>
      <c r="B1522" t="inlineStr">
        <is>
          <t>LAU-A1521</t>
        </is>
      </c>
      <c r="C1522" t="n">
        <v>1521</v>
      </c>
      <c r="D1522" t="inlineStr">
        <is>
          <t>Pehefito</t>
        </is>
      </c>
    </row>
    <row r="1523">
      <c r="A1523" t="inlineStr">
        <is>
          <t>LAU-S314</t>
        </is>
      </c>
      <c r="B1523" t="inlineStr">
        <is>
          <t>LAU-A1522</t>
        </is>
      </c>
      <c r="C1523" t="n">
        <v>1522</v>
      </c>
      <c r="D1523" t="inlineStr">
        <is>
          <t>Vailoro</t>
        </is>
      </c>
    </row>
    <row r="1524">
      <c r="A1524" t="inlineStr">
        <is>
          <t>LAU-S315</t>
        </is>
      </c>
      <c r="B1524" t="inlineStr">
        <is>
          <t>LAU-A1523</t>
        </is>
      </c>
      <c r="C1524" t="n">
        <v>1523</v>
      </c>
      <c r="D1524" t="inlineStr">
        <is>
          <t>Maulo'O</t>
        </is>
      </c>
    </row>
    <row r="1525">
      <c r="A1525" t="inlineStr">
        <is>
          <t>LAU-S315</t>
        </is>
      </c>
      <c r="B1525" t="inlineStr">
        <is>
          <t>LAU-A1524</t>
        </is>
      </c>
      <c r="C1525" t="n">
        <v>1524</v>
      </c>
      <c r="D1525" t="inlineStr">
        <is>
          <t>Raça</t>
        </is>
      </c>
    </row>
    <row r="1526">
      <c r="A1526" t="inlineStr">
        <is>
          <t>LAU-S315</t>
        </is>
      </c>
      <c r="B1526" t="inlineStr">
        <is>
          <t>LAU-A1525</t>
        </is>
      </c>
      <c r="C1526" t="n">
        <v>1525</v>
      </c>
      <c r="D1526" t="inlineStr">
        <is>
          <t>Tchailoro</t>
        </is>
      </c>
    </row>
    <row r="1527">
      <c r="A1527" t="inlineStr">
        <is>
          <t>LAU-S316</t>
        </is>
      </c>
      <c r="B1527" t="inlineStr">
        <is>
          <t>LAU-A1526</t>
        </is>
      </c>
      <c r="C1527" t="n">
        <v>1526</v>
      </c>
      <c r="D1527" t="inlineStr">
        <is>
          <t>Foema'A</t>
        </is>
      </c>
    </row>
    <row r="1528">
      <c r="A1528" t="inlineStr">
        <is>
          <t>LAU-S316</t>
        </is>
      </c>
      <c r="B1528" t="inlineStr">
        <is>
          <t>LAU-A1527</t>
        </is>
      </c>
      <c r="C1528" t="n">
        <v>1527</v>
      </c>
      <c r="D1528" t="inlineStr">
        <is>
          <t>Louro</t>
        </is>
      </c>
    </row>
    <row r="1529">
      <c r="A1529" t="inlineStr">
        <is>
          <t>LAU-S316</t>
        </is>
      </c>
      <c r="B1529" t="inlineStr">
        <is>
          <t>LAU-A1528</t>
        </is>
      </c>
      <c r="C1529" t="n">
        <v>1528</v>
      </c>
      <c r="D1529" t="inlineStr">
        <is>
          <t>Nairete</t>
        </is>
      </c>
    </row>
    <row r="1530">
      <c r="A1530" t="inlineStr">
        <is>
          <t>LAU-S316</t>
        </is>
      </c>
      <c r="B1530" t="inlineStr">
        <is>
          <t>LAU-A1529</t>
        </is>
      </c>
      <c r="C1530" t="n">
        <v>1529</v>
      </c>
      <c r="D1530" t="inlineStr">
        <is>
          <t>Nanacuro</t>
        </is>
      </c>
    </row>
    <row r="1531">
      <c r="A1531" t="inlineStr">
        <is>
          <t>LAU-S316</t>
        </is>
      </c>
      <c r="B1531" t="inlineStr">
        <is>
          <t>LAU-A1530</t>
        </is>
      </c>
      <c r="C1531" t="n">
        <v>1530</v>
      </c>
      <c r="D1531" t="inlineStr">
        <is>
          <t>Omocano</t>
        </is>
      </c>
    </row>
    <row r="1532">
      <c r="A1532" t="inlineStr">
        <is>
          <t>LAU-S316</t>
        </is>
      </c>
      <c r="B1532" t="inlineStr">
        <is>
          <t>LAU-A1531</t>
        </is>
      </c>
      <c r="C1532" t="n">
        <v>1531</v>
      </c>
      <c r="D1532" t="inlineStr">
        <is>
          <t>Soru-Lua</t>
        </is>
      </c>
    </row>
    <row r="1533">
      <c r="A1533" t="inlineStr">
        <is>
          <t>LAU-S316</t>
        </is>
      </c>
      <c r="B1533" t="inlineStr">
        <is>
          <t>LAU-A1532</t>
        </is>
      </c>
      <c r="C1533" t="n">
        <v>1532</v>
      </c>
      <c r="D1533" t="inlineStr">
        <is>
          <t>Tchaivatcha</t>
        </is>
      </c>
    </row>
    <row r="1534">
      <c r="A1534" t="inlineStr">
        <is>
          <t>LAU-S317</t>
        </is>
      </c>
      <c r="B1534" t="inlineStr">
        <is>
          <t>LAU-A1533</t>
        </is>
      </c>
      <c r="C1534" t="n">
        <v>1533</v>
      </c>
      <c r="D1534" t="inlineStr">
        <is>
          <t>Horolata</t>
        </is>
      </c>
    </row>
    <row r="1535">
      <c r="A1535" t="inlineStr">
        <is>
          <t>LAU-S317</t>
        </is>
      </c>
      <c r="B1535" t="inlineStr">
        <is>
          <t>LAU-A1534</t>
        </is>
      </c>
      <c r="C1535" t="n">
        <v>1534</v>
      </c>
      <c r="D1535" t="inlineStr">
        <is>
          <t>Maluro</t>
        </is>
      </c>
    </row>
    <row r="1536">
      <c r="A1536" t="inlineStr">
        <is>
          <t>LAU-S317</t>
        </is>
      </c>
      <c r="B1536" t="inlineStr">
        <is>
          <t>LAU-A1535</t>
        </is>
      </c>
      <c r="C1536" t="n">
        <v>1535</v>
      </c>
      <c r="D1536" t="inlineStr">
        <is>
          <t>Otcho-Tchau</t>
        </is>
      </c>
    </row>
    <row r="1537">
      <c r="A1537" t="inlineStr">
        <is>
          <t>LAU-S317</t>
        </is>
      </c>
      <c r="B1537" t="inlineStr">
        <is>
          <t>LAU-A1536</t>
        </is>
      </c>
      <c r="C1537" t="n">
        <v>1536</v>
      </c>
      <c r="D1537" t="inlineStr">
        <is>
          <t>Tchai</t>
        </is>
      </c>
    </row>
    <row r="1538">
      <c r="A1538" t="inlineStr">
        <is>
          <t>LAU-S317</t>
        </is>
      </c>
      <c r="B1538" t="inlineStr">
        <is>
          <t>LAU-A1537</t>
        </is>
      </c>
      <c r="C1538" t="n">
        <v>1537</v>
      </c>
      <c r="D1538" t="inlineStr">
        <is>
          <t>Titilari</t>
        </is>
      </c>
    </row>
    <row r="1539">
      <c r="A1539" t="inlineStr">
        <is>
          <t>LAU-S317</t>
        </is>
      </c>
      <c r="B1539" t="inlineStr">
        <is>
          <t>LAU-A1538</t>
        </is>
      </c>
      <c r="C1539" t="n">
        <v>1538</v>
      </c>
      <c r="D1539" t="inlineStr">
        <is>
          <t>Vailana</t>
        </is>
      </c>
    </row>
    <row r="1540">
      <c r="A1540" t="inlineStr">
        <is>
          <t>LAU-S318</t>
        </is>
      </c>
      <c r="B1540" t="inlineStr">
        <is>
          <t>LAU-A1539</t>
        </is>
      </c>
      <c r="C1540" t="n">
        <v>1539</v>
      </c>
      <c r="D1540" t="inlineStr">
        <is>
          <t>Ililapa</t>
        </is>
      </c>
    </row>
    <row r="1541">
      <c r="A1541" t="inlineStr">
        <is>
          <t>LAU-S318</t>
        </is>
      </c>
      <c r="B1541" t="inlineStr">
        <is>
          <t>LAU-A1540</t>
        </is>
      </c>
      <c r="C1541" t="n">
        <v>1540</v>
      </c>
      <c r="D1541" t="inlineStr">
        <is>
          <t>Nuhalata</t>
        </is>
      </c>
    </row>
    <row r="1542">
      <c r="A1542" t="inlineStr">
        <is>
          <t>LAU-S318</t>
        </is>
      </c>
      <c r="B1542" t="inlineStr">
        <is>
          <t>LAU-A1541</t>
        </is>
      </c>
      <c r="C1542" t="n">
        <v>1541</v>
      </c>
      <c r="D1542" t="inlineStr">
        <is>
          <t>Haitupuca</t>
        </is>
      </c>
    </row>
    <row r="1543">
      <c r="A1543" t="inlineStr">
        <is>
          <t>LAU-S319</t>
        </is>
      </c>
      <c r="B1543" t="inlineStr">
        <is>
          <t>LAU-A1542</t>
        </is>
      </c>
      <c r="C1543" t="n">
        <v>1542</v>
      </c>
      <c r="D1543" t="inlineStr">
        <is>
          <t>Dalari</t>
        </is>
      </c>
    </row>
    <row r="1544">
      <c r="A1544" t="inlineStr">
        <is>
          <t>LAU-S319</t>
        </is>
      </c>
      <c r="B1544" t="inlineStr">
        <is>
          <t>LAU-A1543</t>
        </is>
      </c>
      <c r="C1544" t="n">
        <v>1543</v>
      </c>
      <c r="D1544" t="inlineStr">
        <is>
          <t>Jefaliu</t>
        </is>
      </c>
    </row>
    <row r="1545">
      <c r="A1545" t="inlineStr">
        <is>
          <t>LAU-S320</t>
        </is>
      </c>
      <c r="B1545" t="inlineStr">
        <is>
          <t>LAU-A1544</t>
        </is>
      </c>
      <c r="C1545" t="n">
        <v>1544</v>
      </c>
      <c r="D1545" t="inlineStr">
        <is>
          <t>Afaia</t>
        </is>
      </c>
    </row>
    <row r="1546">
      <c r="A1546" t="inlineStr">
        <is>
          <t>LAU-S320</t>
        </is>
      </c>
      <c r="B1546" t="inlineStr">
        <is>
          <t>LAU-A1545</t>
        </is>
      </c>
      <c r="C1546" t="n">
        <v>1545</v>
      </c>
      <c r="D1546" t="inlineStr">
        <is>
          <t>Sarelari</t>
        </is>
      </c>
    </row>
    <row r="1547">
      <c r="A1547" t="inlineStr">
        <is>
          <t>LAU-S320</t>
        </is>
      </c>
      <c r="B1547" t="inlineStr">
        <is>
          <t>LAU-A1546</t>
        </is>
      </c>
      <c r="C1547" t="n">
        <v>1546</v>
      </c>
      <c r="D1547" t="inlineStr">
        <is>
          <t>Ussufassu</t>
        </is>
      </c>
    </row>
    <row r="1548">
      <c r="A1548" t="inlineStr">
        <is>
          <t>LAU-S321</t>
        </is>
      </c>
      <c r="B1548" t="inlineStr">
        <is>
          <t>LAU-A1547</t>
        </is>
      </c>
      <c r="C1548" t="n">
        <v>1547</v>
      </c>
      <c r="D1548" t="inlineStr">
        <is>
          <t>Buanomar</t>
        </is>
      </c>
    </row>
    <row r="1549">
      <c r="A1549" t="inlineStr">
        <is>
          <t>LAU-S321</t>
        </is>
      </c>
      <c r="B1549" t="inlineStr">
        <is>
          <t>LAU-A1548</t>
        </is>
      </c>
      <c r="C1549" t="n">
        <v>1548</v>
      </c>
      <c r="D1549" t="inlineStr">
        <is>
          <t>Etanisi</t>
        </is>
      </c>
    </row>
    <row r="1550">
      <c r="A1550" t="inlineStr">
        <is>
          <t>LAU-S321</t>
        </is>
      </c>
      <c r="B1550" t="inlineStr">
        <is>
          <t>LAU-A1549</t>
        </is>
      </c>
      <c r="C1550" t="n">
        <v>1549</v>
      </c>
      <c r="D1550" t="inlineStr">
        <is>
          <t>Ouroma</t>
        </is>
      </c>
    </row>
    <row r="1551">
      <c r="A1551" t="inlineStr">
        <is>
          <t>LAU-S322</t>
        </is>
      </c>
      <c r="B1551" t="inlineStr">
        <is>
          <t>LAU-A1550</t>
        </is>
      </c>
      <c r="C1551" t="n">
        <v>1550</v>
      </c>
      <c r="D1551" t="inlineStr">
        <is>
          <t>Boruvali</t>
        </is>
      </c>
    </row>
    <row r="1552">
      <c r="A1552" t="inlineStr">
        <is>
          <t>LAU-S322</t>
        </is>
      </c>
      <c r="B1552" t="inlineStr">
        <is>
          <t>LAU-A1551</t>
        </is>
      </c>
      <c r="C1552" t="n">
        <v>1551</v>
      </c>
      <c r="D1552" t="inlineStr">
        <is>
          <t>Borugae</t>
        </is>
      </c>
    </row>
    <row r="1553">
      <c r="A1553" t="inlineStr">
        <is>
          <t>LAU-S322</t>
        </is>
      </c>
      <c r="B1553" t="inlineStr">
        <is>
          <t>LAU-A1552</t>
        </is>
      </c>
      <c r="C1553" t="n">
        <v>1552</v>
      </c>
      <c r="D1553" t="inlineStr">
        <is>
          <t>Oneraba</t>
        </is>
      </c>
    </row>
    <row r="1554">
      <c r="A1554" t="inlineStr">
        <is>
          <t>LAU-S323</t>
        </is>
      </c>
      <c r="B1554" t="inlineStr">
        <is>
          <t>LAU-A1553</t>
        </is>
      </c>
      <c r="C1554" t="n">
        <v>1553</v>
      </c>
      <c r="D1554" t="inlineStr">
        <is>
          <t>Abere</t>
        </is>
      </c>
    </row>
    <row r="1555">
      <c r="A1555" t="inlineStr">
        <is>
          <t>LAU-S323</t>
        </is>
      </c>
      <c r="B1555" t="inlineStr">
        <is>
          <t>LAU-A1554</t>
        </is>
      </c>
      <c r="C1555" t="n">
        <v>1554</v>
      </c>
      <c r="D1555" t="inlineStr">
        <is>
          <t>Alahira</t>
        </is>
      </c>
    </row>
    <row r="1556">
      <c r="A1556" t="inlineStr">
        <is>
          <t>LAU-S323</t>
        </is>
      </c>
      <c r="B1556" t="inlineStr">
        <is>
          <t>LAU-A1555</t>
        </is>
      </c>
      <c r="C1556" t="n">
        <v>1555</v>
      </c>
      <c r="D1556" t="inlineStr">
        <is>
          <t>Amaira</t>
        </is>
      </c>
    </row>
    <row r="1557">
      <c r="A1557" t="inlineStr">
        <is>
          <t>LAU-S323</t>
        </is>
      </c>
      <c r="B1557" t="inlineStr">
        <is>
          <t>LAU-A1556</t>
        </is>
      </c>
      <c r="C1557" t="n">
        <v>1556</v>
      </c>
      <c r="D1557" t="inlineStr">
        <is>
          <t>Hailarino</t>
        </is>
      </c>
    </row>
    <row r="1558">
      <c r="A1558" t="inlineStr">
        <is>
          <t>LAU-S323</t>
        </is>
      </c>
      <c r="B1558" t="inlineStr">
        <is>
          <t>LAU-A1557</t>
        </is>
      </c>
      <c r="C1558" t="n">
        <v>1557</v>
      </c>
      <c r="D1558" t="inlineStr">
        <is>
          <t>Vatalarino</t>
        </is>
      </c>
    </row>
    <row r="1559">
      <c r="A1559" t="inlineStr">
        <is>
          <t>LAU-S324</t>
        </is>
      </c>
      <c r="B1559" t="inlineStr">
        <is>
          <t>LAU-A1558</t>
        </is>
      </c>
      <c r="C1559" t="n">
        <v>1558</v>
      </c>
      <c r="D1559" t="inlineStr">
        <is>
          <t>Afanami</t>
        </is>
      </c>
    </row>
    <row r="1560">
      <c r="A1560" t="inlineStr">
        <is>
          <t>LAU-S324</t>
        </is>
      </c>
      <c r="B1560" t="inlineStr">
        <is>
          <t>LAU-A1559</t>
        </is>
      </c>
      <c r="C1560" t="n">
        <v>1559</v>
      </c>
      <c r="D1560" t="inlineStr">
        <is>
          <t>Iuto</t>
        </is>
      </c>
    </row>
    <row r="1561">
      <c r="A1561" t="inlineStr">
        <is>
          <t>LAU-S324</t>
        </is>
      </c>
      <c r="B1561" t="inlineStr">
        <is>
          <t>LAU-A1560</t>
        </is>
      </c>
      <c r="C1561" t="n">
        <v>1560</v>
      </c>
      <c r="D1561" t="inlineStr">
        <is>
          <t>Liarafa</t>
        </is>
      </c>
    </row>
    <row r="1562">
      <c r="A1562" t="inlineStr">
        <is>
          <t>LAU-S324</t>
        </is>
      </c>
      <c r="B1562" t="inlineStr">
        <is>
          <t>LAU-A1561</t>
        </is>
      </c>
      <c r="C1562" t="n">
        <v>1561</v>
      </c>
      <c r="D1562" t="inlineStr">
        <is>
          <t>Luturo</t>
        </is>
      </c>
    </row>
    <row r="1563">
      <c r="A1563" t="inlineStr">
        <is>
          <t>LAU-S324</t>
        </is>
      </c>
      <c r="B1563" t="inlineStr">
        <is>
          <t>LAU-A1562</t>
        </is>
      </c>
      <c r="C1563" t="n">
        <v>1562</v>
      </c>
      <c r="D1563" t="inlineStr">
        <is>
          <t>Soba</t>
        </is>
      </c>
    </row>
    <row r="1564">
      <c r="A1564" t="inlineStr">
        <is>
          <t>LAU-S325</t>
        </is>
      </c>
      <c r="B1564" t="inlineStr">
        <is>
          <t>LAU-A1563</t>
        </is>
      </c>
      <c r="C1564" t="n">
        <v>1563</v>
      </c>
      <c r="D1564" t="inlineStr">
        <is>
          <t>Loiquero</t>
        </is>
      </c>
    </row>
    <row r="1565">
      <c r="A1565" t="inlineStr">
        <is>
          <t>LAU-S325</t>
        </is>
      </c>
      <c r="B1565" t="inlineStr">
        <is>
          <t>LAU-A1564</t>
        </is>
      </c>
      <c r="C1565" t="n">
        <v>1564</v>
      </c>
      <c r="D1565" t="inlineStr">
        <is>
          <t>Poros</t>
        </is>
      </c>
    </row>
    <row r="1566">
      <c r="A1566" t="inlineStr">
        <is>
          <t>LAU-S325</t>
        </is>
      </c>
      <c r="B1566" t="inlineStr">
        <is>
          <t>LAU-A1565</t>
        </is>
      </c>
      <c r="C1566" t="n">
        <v>1565</v>
      </c>
      <c r="D1566" t="inlineStr">
        <is>
          <t>Porlamano</t>
        </is>
      </c>
    </row>
    <row r="1567">
      <c r="A1567" t="inlineStr">
        <is>
          <t>LAU-S326</t>
        </is>
      </c>
      <c r="B1567" t="inlineStr">
        <is>
          <t>LAU-A1566</t>
        </is>
      </c>
      <c r="C1567" t="n">
        <v>1566</v>
      </c>
      <c r="D1567" t="inlineStr">
        <is>
          <t>Tchailoro</t>
        </is>
      </c>
    </row>
    <row r="1568">
      <c r="A1568" t="inlineStr">
        <is>
          <t>LAU-S326</t>
        </is>
      </c>
      <c r="B1568" t="inlineStr">
        <is>
          <t>LAU-A1567</t>
        </is>
      </c>
      <c r="C1568" t="n">
        <v>1567</v>
      </c>
      <c r="D1568" t="inlineStr">
        <is>
          <t>Vero</t>
        </is>
      </c>
    </row>
    <row r="1569">
      <c r="A1569" t="inlineStr">
        <is>
          <t>LAU-S326</t>
        </is>
      </c>
      <c r="B1569" t="inlineStr">
        <is>
          <t>LAU-A1568</t>
        </is>
      </c>
      <c r="C1569" t="n">
        <v>1568</v>
      </c>
      <c r="D1569" t="inlineStr">
        <is>
          <t>Pitileti</t>
        </is>
      </c>
    </row>
    <row r="1570">
      <c r="A1570" t="inlineStr">
        <is>
          <t>LAU-S326</t>
        </is>
      </c>
      <c r="B1570" t="inlineStr">
        <is>
          <t>LAU-A1569</t>
        </is>
      </c>
      <c r="C1570" t="n">
        <v>1569</v>
      </c>
      <c r="D1570" t="inlineStr">
        <is>
          <t>Ioro</t>
        </is>
      </c>
    </row>
    <row r="1571">
      <c r="A1571" t="inlineStr">
        <is>
          <t>LIQ-S327</t>
        </is>
      </c>
      <c r="B1571" t="inlineStr">
        <is>
          <t>LIQ-A1570</t>
        </is>
      </c>
      <c r="C1571" t="n">
        <v>1570</v>
      </c>
      <c r="D1571" t="inlineStr">
        <is>
          <t>Baquilaun</t>
        </is>
      </c>
    </row>
    <row r="1572">
      <c r="A1572" t="inlineStr">
        <is>
          <t>LIQ-S327</t>
        </is>
      </c>
      <c r="B1572" t="inlineStr">
        <is>
          <t>LIQ-A1571</t>
        </is>
      </c>
      <c r="C1572" t="n">
        <v>1571</v>
      </c>
      <c r="D1572" t="inlineStr">
        <is>
          <t>Humbuti</t>
        </is>
      </c>
    </row>
    <row r="1573">
      <c r="A1573" t="inlineStr">
        <is>
          <t>LIQ-S327</t>
        </is>
      </c>
      <c r="B1573" t="inlineStr">
        <is>
          <t>LIQ-A1572</t>
        </is>
      </c>
      <c r="C1573" t="n">
        <v>1572</v>
      </c>
      <c r="D1573" t="inlineStr">
        <is>
          <t>Tettre</t>
        </is>
      </c>
    </row>
    <row r="1574">
      <c r="A1574" t="inlineStr">
        <is>
          <t>LIQ-S328</t>
        </is>
      </c>
      <c r="B1574" t="inlineStr">
        <is>
          <t>LIQ-A1573</t>
        </is>
      </c>
      <c r="C1574" t="n">
        <v>1573</v>
      </c>
      <c r="D1574" t="inlineStr">
        <is>
          <t>Caimegohou</t>
        </is>
      </c>
    </row>
    <row r="1575">
      <c r="A1575" t="inlineStr">
        <is>
          <t>LIQ-S328</t>
        </is>
      </c>
      <c r="B1575" t="inlineStr">
        <is>
          <t>LIQ-A1574</t>
        </is>
      </c>
      <c r="C1575" t="n">
        <v>1574</v>
      </c>
      <c r="D1575" t="inlineStr">
        <is>
          <t>Darmudapu</t>
        </is>
      </c>
    </row>
    <row r="1576">
      <c r="A1576" t="inlineStr">
        <is>
          <t>LIQ-S328</t>
        </is>
      </c>
      <c r="B1576" t="inlineStr">
        <is>
          <t>LIQ-A1575</t>
        </is>
      </c>
      <c r="C1576" t="n">
        <v>1575</v>
      </c>
      <c r="D1576" t="inlineStr">
        <is>
          <t>Maumetalau</t>
        </is>
      </c>
    </row>
    <row r="1577">
      <c r="A1577" t="inlineStr">
        <is>
          <t>LIQ-S328</t>
        </is>
      </c>
      <c r="B1577" t="inlineStr">
        <is>
          <t>LIQ-A1576</t>
        </is>
      </c>
      <c r="C1577" t="n">
        <v>1576</v>
      </c>
      <c r="D1577" t="inlineStr">
        <is>
          <t>Nartutu</t>
        </is>
      </c>
    </row>
    <row r="1578">
      <c r="A1578" t="inlineStr">
        <is>
          <t>LIQ-S329</t>
        </is>
      </c>
      <c r="B1578" t="inlineStr">
        <is>
          <t>LIQ-A1577</t>
        </is>
      </c>
      <c r="C1578" t="n">
        <v>1577</v>
      </c>
      <c r="D1578" t="inlineStr">
        <is>
          <t>Fatunia</t>
        </is>
      </c>
    </row>
    <row r="1579">
      <c r="A1579" t="inlineStr">
        <is>
          <t>LIQ-S329</t>
        </is>
      </c>
      <c r="B1579" t="inlineStr">
        <is>
          <t>LIQ-A1578</t>
        </is>
      </c>
      <c r="C1579" t="n">
        <v>1578</v>
      </c>
      <c r="D1579" t="inlineStr">
        <is>
          <t>Libaulelo</t>
        </is>
      </c>
    </row>
    <row r="1580">
      <c r="A1580" t="inlineStr">
        <is>
          <t>LIQ-S329</t>
        </is>
      </c>
      <c r="B1580" t="inlineStr">
        <is>
          <t>LIQ-A1579</t>
        </is>
      </c>
      <c r="C1580" t="n">
        <v>1579</v>
      </c>
      <c r="D1580" t="inlineStr">
        <is>
          <t>Mau-Soi</t>
        </is>
      </c>
    </row>
    <row r="1581">
      <c r="A1581" t="inlineStr">
        <is>
          <t>LIQ-S329</t>
        </is>
      </c>
      <c r="B1581" t="inlineStr">
        <is>
          <t>LIQ-A1580</t>
        </is>
      </c>
      <c r="C1581" t="n">
        <v>1580</v>
      </c>
      <c r="D1581" t="inlineStr">
        <is>
          <t>Turleu</t>
        </is>
      </c>
    </row>
    <row r="1582">
      <c r="A1582" t="inlineStr">
        <is>
          <t>LIQ-S330</t>
        </is>
      </c>
      <c r="B1582" t="inlineStr">
        <is>
          <t>LIQ-A1581</t>
        </is>
      </c>
      <c r="C1582" t="n">
        <v>1581</v>
      </c>
      <c r="D1582" t="inlineStr">
        <is>
          <t>Ermeta</t>
        </is>
      </c>
    </row>
    <row r="1583">
      <c r="A1583" t="inlineStr">
        <is>
          <t>LIQ-S330</t>
        </is>
      </c>
      <c r="B1583" t="inlineStr">
        <is>
          <t>LIQ-A1582</t>
        </is>
      </c>
      <c r="C1583" t="n">
        <v>1582</v>
      </c>
      <c r="D1583" t="inlineStr">
        <is>
          <t>Essirat</t>
        </is>
      </c>
    </row>
    <row r="1584">
      <c r="A1584" t="inlineStr">
        <is>
          <t>LIQ-S330</t>
        </is>
      </c>
      <c r="B1584" t="inlineStr">
        <is>
          <t>LIQ-A1583</t>
        </is>
      </c>
      <c r="C1584" t="n">
        <v>1583</v>
      </c>
      <c r="D1584" t="inlineStr">
        <is>
          <t>Fatubesilolo</t>
        </is>
      </c>
    </row>
    <row r="1585">
      <c r="A1585" t="inlineStr">
        <is>
          <t>LIQ-S330</t>
        </is>
      </c>
      <c r="B1585" t="inlineStr">
        <is>
          <t>LIQ-A1584</t>
        </is>
      </c>
      <c r="C1585" t="n">
        <v>1584</v>
      </c>
      <c r="D1585" t="inlineStr">
        <is>
          <t>Mane-Mori</t>
        </is>
      </c>
    </row>
    <row r="1586">
      <c r="A1586" t="inlineStr">
        <is>
          <t>LIQ-S330</t>
        </is>
      </c>
      <c r="B1586" t="inlineStr">
        <is>
          <t>LIQ-A1585</t>
        </is>
      </c>
      <c r="C1586" t="n">
        <v>1585</v>
      </c>
      <c r="D1586" t="inlineStr">
        <is>
          <t>Mane-Muno</t>
        </is>
      </c>
    </row>
    <row r="1587">
      <c r="A1587" t="inlineStr">
        <is>
          <t>LIQ-S330</t>
        </is>
      </c>
      <c r="B1587" t="inlineStr">
        <is>
          <t>LIQ-A1586</t>
        </is>
      </c>
      <c r="C1587" t="n">
        <v>1586</v>
      </c>
      <c r="D1587" t="inlineStr">
        <is>
          <t>Nauner</t>
        </is>
      </c>
    </row>
    <row r="1588">
      <c r="A1588" t="inlineStr">
        <is>
          <t>LIQ-S330</t>
        </is>
      </c>
      <c r="B1588" t="inlineStr">
        <is>
          <t>LIQ-A1587</t>
        </is>
      </c>
      <c r="C1588" t="n">
        <v>1587</v>
      </c>
      <c r="D1588" t="inlineStr">
        <is>
          <t>Neran</t>
        </is>
      </c>
    </row>
    <row r="1589">
      <c r="A1589" t="inlineStr">
        <is>
          <t>LIQ-S330</t>
        </is>
      </c>
      <c r="B1589" t="inlineStr">
        <is>
          <t>LIQ-A1588</t>
        </is>
      </c>
      <c r="C1589" t="n">
        <v>1588</v>
      </c>
      <c r="D1589" t="inlineStr">
        <is>
          <t>Terlau</t>
        </is>
      </c>
    </row>
    <row r="1590">
      <c r="A1590" t="inlineStr">
        <is>
          <t>LIQ-S330</t>
        </is>
      </c>
      <c r="B1590" t="inlineStr">
        <is>
          <t>LIQ-A1589</t>
        </is>
      </c>
      <c r="C1590" t="n">
        <v>1589</v>
      </c>
      <c r="D1590" t="inlineStr">
        <is>
          <t>Tetsari</t>
        </is>
      </c>
    </row>
    <row r="1591">
      <c r="A1591" t="inlineStr">
        <is>
          <t>LIQ-S331</t>
        </is>
      </c>
      <c r="B1591" t="inlineStr">
        <is>
          <t>LIQ-A1590</t>
        </is>
      </c>
      <c r="C1591" t="n">
        <v>1590</v>
      </c>
      <c r="D1591" t="inlineStr">
        <is>
          <t>Classo</t>
        </is>
      </c>
    </row>
    <row r="1592">
      <c r="A1592" t="inlineStr">
        <is>
          <t>LIQ-S331</t>
        </is>
      </c>
      <c r="B1592" t="inlineStr">
        <is>
          <t>LIQ-A1591</t>
        </is>
      </c>
      <c r="C1592" t="n">
        <v>1591</v>
      </c>
      <c r="D1592" t="inlineStr">
        <is>
          <t>Mau-Luto</t>
        </is>
      </c>
    </row>
    <row r="1593">
      <c r="A1593" t="inlineStr">
        <is>
          <t>LIQ-S331</t>
        </is>
      </c>
      <c r="B1593" t="inlineStr">
        <is>
          <t>LIQ-A1592</t>
        </is>
      </c>
      <c r="C1593" t="n">
        <v>1592</v>
      </c>
      <c r="D1593" t="inlineStr">
        <is>
          <t>Mota Icun</t>
        </is>
      </c>
    </row>
    <row r="1594">
      <c r="A1594" t="inlineStr">
        <is>
          <t>LIQ-S332</t>
        </is>
      </c>
      <c r="B1594" t="inlineStr">
        <is>
          <t>LIQ-A1593</t>
        </is>
      </c>
      <c r="C1594" t="n">
        <v>1593</v>
      </c>
      <c r="D1594" t="inlineStr">
        <is>
          <t>Assorlema</t>
        </is>
      </c>
    </row>
    <row r="1595">
      <c r="A1595" t="inlineStr">
        <is>
          <t>LIQ-S332</t>
        </is>
      </c>
      <c r="B1595" t="inlineStr">
        <is>
          <t>LIQ-A1594</t>
        </is>
      </c>
      <c r="C1595" t="n">
        <v>1594</v>
      </c>
      <c r="D1595" t="inlineStr">
        <is>
          <t>Caleulema</t>
        </is>
      </c>
    </row>
    <row r="1596">
      <c r="A1596" t="inlineStr">
        <is>
          <t>LIQ-S332</t>
        </is>
      </c>
      <c r="B1596" t="inlineStr">
        <is>
          <t>LIQ-A1595</t>
        </is>
      </c>
      <c r="C1596" t="n">
        <v>1595</v>
      </c>
      <c r="D1596" t="inlineStr">
        <is>
          <t>Metiluli</t>
        </is>
      </c>
    </row>
    <row r="1597">
      <c r="A1597" t="inlineStr">
        <is>
          <t>LIQ-S333</t>
        </is>
      </c>
      <c r="B1597" t="inlineStr">
        <is>
          <t>LIQ-A1596</t>
        </is>
      </c>
      <c r="C1597" t="n">
        <v>1596</v>
      </c>
      <c r="D1597" t="inlineStr">
        <is>
          <t>Caimegulo</t>
        </is>
      </c>
    </row>
    <row r="1598">
      <c r="A1598" t="inlineStr">
        <is>
          <t>LIQ-S333</t>
        </is>
      </c>
      <c r="B1598" t="inlineStr">
        <is>
          <t>LIQ-A1597</t>
        </is>
      </c>
      <c r="C1598" t="n">
        <v>1597</v>
      </c>
      <c r="D1598" t="inlineStr">
        <is>
          <t>Camalehou</t>
        </is>
      </c>
    </row>
    <row r="1599">
      <c r="A1599" t="inlineStr">
        <is>
          <t>LIQ-S333</t>
        </is>
      </c>
      <c r="B1599" t="inlineStr">
        <is>
          <t>LIQ-A1598</t>
        </is>
      </c>
      <c r="C1599" t="n">
        <v>1598</v>
      </c>
      <c r="D1599" t="inlineStr">
        <is>
          <t>Pissu Craic</t>
        </is>
      </c>
    </row>
    <row r="1600">
      <c r="A1600" t="inlineStr">
        <is>
          <t>LIQ-S333</t>
        </is>
      </c>
      <c r="B1600" t="inlineStr">
        <is>
          <t>LIQ-A1599</t>
        </is>
      </c>
      <c r="C1600" t="n">
        <v>1599</v>
      </c>
      <c r="D1600" t="inlineStr">
        <is>
          <t>Pissu Lete</t>
        </is>
      </c>
    </row>
    <row r="1601">
      <c r="A1601" t="inlineStr">
        <is>
          <t>LIQ-S333</t>
        </is>
      </c>
      <c r="B1601" t="inlineStr">
        <is>
          <t>LIQ-A1600</t>
        </is>
      </c>
      <c r="C1601" t="n">
        <v>1600</v>
      </c>
      <c r="D1601" t="inlineStr">
        <is>
          <t>Raucassa</t>
        </is>
      </c>
    </row>
    <row r="1602">
      <c r="A1602" t="inlineStr">
        <is>
          <t>LIQ-S334</t>
        </is>
      </c>
      <c r="B1602" t="inlineStr">
        <is>
          <t>LIQ-A1601</t>
        </is>
      </c>
      <c r="C1602" t="n">
        <v>1601</v>
      </c>
      <c r="D1602" t="inlineStr">
        <is>
          <t>Baura</t>
        </is>
      </c>
    </row>
    <row r="1603">
      <c r="A1603" t="inlineStr">
        <is>
          <t>LIQ-S334</t>
        </is>
      </c>
      <c r="B1603" t="inlineStr">
        <is>
          <t>LIQ-A1602</t>
        </is>
      </c>
      <c r="C1603" t="n">
        <v>1602</v>
      </c>
      <c r="D1603" t="inlineStr">
        <is>
          <t>Bucumera</t>
        </is>
      </c>
    </row>
    <row r="1604">
      <c r="A1604" t="inlineStr">
        <is>
          <t>LIQ-S334</t>
        </is>
      </c>
      <c r="B1604" t="inlineStr">
        <is>
          <t>LIQ-A1603</t>
        </is>
      </c>
      <c r="C1604" t="n">
        <v>1603</v>
      </c>
      <c r="D1604" t="inlineStr">
        <is>
          <t>Cutulau</t>
        </is>
      </c>
    </row>
    <row r="1605">
      <c r="A1605" t="inlineStr">
        <is>
          <t>LIQ-S334</t>
        </is>
      </c>
      <c r="B1605" t="inlineStr">
        <is>
          <t>LIQ-A1604</t>
        </is>
      </c>
      <c r="C1605" t="n">
        <v>1604</v>
      </c>
      <c r="D1605" t="inlineStr">
        <is>
          <t>Ergoa</t>
        </is>
      </c>
    </row>
    <row r="1606">
      <c r="A1606" t="inlineStr">
        <is>
          <t>LIQ-S334</t>
        </is>
      </c>
      <c r="B1606" t="inlineStr">
        <is>
          <t>LIQ-A1605</t>
        </is>
      </c>
      <c r="C1606" t="n">
        <v>1605</v>
      </c>
      <c r="D1606" t="inlineStr">
        <is>
          <t>Fatunero</t>
        </is>
      </c>
    </row>
    <row r="1607">
      <c r="A1607" t="inlineStr">
        <is>
          <t>LIQ-S334</t>
        </is>
      </c>
      <c r="B1607" t="inlineStr">
        <is>
          <t>LIQ-A1606</t>
        </is>
      </c>
      <c r="C1607" t="n">
        <v>1606</v>
      </c>
      <c r="D1607" t="inlineStr">
        <is>
          <t>Hatu-Hou</t>
        </is>
      </c>
    </row>
    <row r="1608">
      <c r="A1608" t="inlineStr">
        <is>
          <t>LIQ-S334</t>
        </is>
      </c>
      <c r="B1608" t="inlineStr">
        <is>
          <t>LIQ-A1607</t>
        </is>
      </c>
      <c r="C1608" t="n">
        <v>1607</v>
      </c>
      <c r="D1608" t="inlineStr">
        <is>
          <t>Manu-Lete</t>
        </is>
      </c>
    </row>
    <row r="1609">
      <c r="A1609" t="inlineStr">
        <is>
          <t>LIQ-S334</t>
        </is>
      </c>
      <c r="B1609" t="inlineStr">
        <is>
          <t>LIQ-A1608</t>
        </is>
      </c>
      <c r="C1609" t="n">
        <v>1608</v>
      </c>
      <c r="D1609" t="inlineStr">
        <is>
          <t>Railuli</t>
        </is>
      </c>
    </row>
    <row r="1610">
      <c r="A1610" t="inlineStr">
        <is>
          <t>LIQ-S334</t>
        </is>
      </c>
      <c r="B1610" t="inlineStr">
        <is>
          <t>LIQ-A1609</t>
        </is>
      </c>
      <c r="C1610" t="n">
        <v>1609</v>
      </c>
      <c r="D1610" t="inlineStr">
        <is>
          <t>Urema</t>
        </is>
      </c>
    </row>
    <row r="1611">
      <c r="A1611" t="inlineStr">
        <is>
          <t>LIQ-S334</t>
        </is>
      </c>
      <c r="B1611" t="inlineStr">
        <is>
          <t>LIQ-A1610</t>
        </is>
      </c>
      <c r="C1611" t="n">
        <v>1610</v>
      </c>
      <c r="D1611" t="inlineStr">
        <is>
          <t>Urluli</t>
        </is>
      </c>
    </row>
    <row r="1612">
      <c r="A1612" t="inlineStr">
        <is>
          <t>LIQ-S335</t>
        </is>
      </c>
      <c r="B1612" t="inlineStr">
        <is>
          <t>LIQ-A1611</t>
        </is>
      </c>
      <c r="C1612" t="n">
        <v>1611</v>
      </c>
      <c r="D1612" t="inlineStr">
        <is>
          <t>Bazartete</t>
        </is>
      </c>
    </row>
    <row r="1613">
      <c r="A1613" t="inlineStr">
        <is>
          <t>LIQ-S335</t>
        </is>
      </c>
      <c r="B1613" t="inlineStr">
        <is>
          <t>LIQ-A1612</t>
        </is>
      </c>
      <c r="C1613" t="n">
        <v>1612</v>
      </c>
      <c r="D1613" t="inlineStr">
        <is>
          <t>Durubasa</t>
        </is>
      </c>
    </row>
    <row r="1614">
      <c r="A1614" t="inlineStr">
        <is>
          <t>LIQ-S335</t>
        </is>
      </c>
      <c r="B1614" t="inlineStr">
        <is>
          <t>LIQ-A1613</t>
        </is>
      </c>
      <c r="C1614" t="n">
        <v>1613</v>
      </c>
      <c r="D1614" t="inlineStr">
        <is>
          <t>Legumea</t>
        </is>
      </c>
    </row>
    <row r="1615">
      <c r="A1615" t="inlineStr">
        <is>
          <t>LIQ-S335</t>
        </is>
      </c>
      <c r="B1615" t="inlineStr">
        <is>
          <t>LIQ-A1614</t>
        </is>
      </c>
      <c r="C1615" t="n">
        <v>1614</v>
      </c>
      <c r="D1615" t="inlineStr">
        <is>
          <t>Metir</t>
        </is>
      </c>
    </row>
    <row r="1616">
      <c r="A1616" t="inlineStr">
        <is>
          <t>LIQ-S336</t>
        </is>
      </c>
      <c r="B1616" t="inlineStr">
        <is>
          <t>LIQ-A1615</t>
        </is>
      </c>
      <c r="C1616" t="n">
        <v>1615</v>
      </c>
      <c r="D1616" t="inlineStr">
        <is>
          <t>Fatuneso</t>
        </is>
      </c>
    </row>
    <row r="1617">
      <c r="A1617" t="inlineStr">
        <is>
          <t>LIQ-S336</t>
        </is>
      </c>
      <c r="B1617" t="inlineStr">
        <is>
          <t>LIQ-A1616</t>
        </is>
      </c>
      <c r="C1617" t="n">
        <v>1616</v>
      </c>
      <c r="D1617" t="inlineStr">
        <is>
          <t>Tuhilo Craic</t>
        </is>
      </c>
    </row>
    <row r="1618">
      <c r="A1618" t="inlineStr">
        <is>
          <t>LIQ-S336</t>
        </is>
      </c>
      <c r="B1618" t="inlineStr">
        <is>
          <t>LIQ-A1617</t>
        </is>
      </c>
      <c r="C1618" t="n">
        <v>1617</v>
      </c>
      <c r="D1618" t="inlineStr">
        <is>
          <t>Tuhilo Leten</t>
        </is>
      </c>
    </row>
    <row r="1619">
      <c r="A1619" t="inlineStr">
        <is>
          <t>LIQ-S337</t>
        </is>
      </c>
      <c r="B1619" t="inlineStr">
        <is>
          <t>LIQ-A1618</t>
        </is>
      </c>
      <c r="C1619" t="n">
        <v>1618</v>
      </c>
      <c r="D1619" t="inlineStr">
        <is>
          <t>Caicasaico</t>
        </is>
      </c>
    </row>
    <row r="1620">
      <c r="A1620" t="inlineStr">
        <is>
          <t>LIQ-S337</t>
        </is>
      </c>
      <c r="B1620" t="inlineStr">
        <is>
          <t>LIQ-A1619</t>
        </is>
      </c>
      <c r="C1620" t="n">
        <v>1619</v>
      </c>
      <c r="D1620" t="inlineStr">
        <is>
          <t>Hatumatilu</t>
        </is>
      </c>
    </row>
    <row r="1621">
      <c r="A1621" t="inlineStr">
        <is>
          <t>LIQ-S337</t>
        </is>
      </c>
      <c r="B1621" t="inlineStr">
        <is>
          <t>LIQ-A1620</t>
        </is>
      </c>
      <c r="C1621" t="n">
        <v>1620</v>
      </c>
      <c r="D1621" t="inlineStr">
        <is>
          <t>Quirilelo</t>
        </is>
      </c>
    </row>
    <row r="1622">
      <c r="A1622" t="inlineStr">
        <is>
          <t>LIQ-S337</t>
        </is>
      </c>
      <c r="B1622" t="inlineStr">
        <is>
          <t>LIQ-A1621</t>
        </is>
      </c>
      <c r="C1622" t="n">
        <v>1621</v>
      </c>
      <c r="D1622" t="inlineStr">
        <is>
          <t>Siscoelema</t>
        </is>
      </c>
    </row>
    <row r="1623">
      <c r="A1623" t="inlineStr">
        <is>
          <t>LIQ-S338</t>
        </is>
      </c>
      <c r="B1623" t="inlineStr">
        <is>
          <t>LIQ-A1622</t>
        </is>
      </c>
      <c r="C1623" t="n">
        <v>1622</v>
      </c>
      <c r="D1623" t="inlineStr">
        <is>
          <t>Caileli</t>
        </is>
      </c>
    </row>
    <row r="1624">
      <c r="A1624" t="inlineStr">
        <is>
          <t>LIQ-S338</t>
        </is>
      </c>
      <c r="B1624" t="inlineStr">
        <is>
          <t>LIQ-A1623</t>
        </is>
      </c>
      <c r="C1624" t="n">
        <v>1623</v>
      </c>
      <c r="D1624" t="inlineStr">
        <is>
          <t>Carulema</t>
        </is>
      </c>
    </row>
    <row r="1625">
      <c r="A1625" t="inlineStr">
        <is>
          <t>LIQ-S338</t>
        </is>
      </c>
      <c r="B1625" t="inlineStr">
        <is>
          <t>LIQ-A1624</t>
        </is>
      </c>
      <c r="C1625" t="n">
        <v>1624</v>
      </c>
      <c r="D1625" t="inlineStr">
        <is>
          <t>Lebu-Ae</t>
        </is>
      </c>
    </row>
    <row r="1626">
      <c r="A1626" t="inlineStr">
        <is>
          <t>LIQ-S338</t>
        </is>
      </c>
      <c r="B1626" t="inlineStr">
        <is>
          <t>LIQ-A1625</t>
        </is>
      </c>
      <c r="C1626" t="n">
        <v>1625</v>
      </c>
      <c r="D1626" t="inlineStr">
        <is>
          <t>Manupatia</t>
        </is>
      </c>
    </row>
    <row r="1627">
      <c r="A1627" t="inlineStr">
        <is>
          <t>LIQ-S339</t>
        </is>
      </c>
      <c r="B1627" t="inlineStr">
        <is>
          <t>LIQ-A1626</t>
        </is>
      </c>
      <c r="C1627" t="n">
        <v>1626</v>
      </c>
      <c r="D1627" t="inlineStr">
        <is>
          <t>Cabuilimo</t>
        </is>
      </c>
    </row>
    <row r="1628">
      <c r="A1628" t="inlineStr">
        <is>
          <t>LIQ-S339</t>
        </is>
      </c>
      <c r="B1628" t="inlineStr">
        <is>
          <t>LIQ-A1627</t>
        </is>
      </c>
      <c r="C1628" t="n">
        <v>1627</v>
      </c>
      <c r="D1628" t="inlineStr">
        <is>
          <t>Camalehohoru</t>
        </is>
      </c>
    </row>
    <row r="1629">
      <c r="A1629" t="inlineStr">
        <is>
          <t>LIQ-S339</t>
        </is>
      </c>
      <c r="B1629" t="inlineStr">
        <is>
          <t>LIQ-A1628</t>
        </is>
      </c>
      <c r="C1629" t="n">
        <v>1628</v>
      </c>
      <c r="D1629" t="inlineStr">
        <is>
          <t>Camalelala</t>
        </is>
      </c>
    </row>
    <row r="1630">
      <c r="A1630" t="inlineStr">
        <is>
          <t>LIQ-S339</t>
        </is>
      </c>
      <c r="B1630" t="inlineStr">
        <is>
          <t>LIQ-A1629</t>
        </is>
      </c>
      <c r="C1630" t="n">
        <v>1629</v>
      </c>
      <c r="D1630" t="inlineStr">
        <is>
          <t>Hecar</t>
        </is>
      </c>
    </row>
    <row r="1631">
      <c r="A1631" t="inlineStr">
        <is>
          <t>LIQ-S339</t>
        </is>
      </c>
      <c r="B1631" t="inlineStr">
        <is>
          <t>LIQ-A1630</t>
        </is>
      </c>
      <c r="C1631" t="n">
        <v>1630</v>
      </c>
      <c r="D1631" t="inlineStr">
        <is>
          <t>Laclolema</t>
        </is>
      </c>
    </row>
    <row r="1632">
      <c r="A1632" t="inlineStr">
        <is>
          <t>LIQ-S339</t>
        </is>
      </c>
      <c r="B1632" t="inlineStr">
        <is>
          <t>LIQ-A1631</t>
        </is>
      </c>
      <c r="C1632" t="n">
        <v>1631</v>
      </c>
      <c r="D1632" t="inlineStr">
        <is>
          <t>Lebuhei</t>
        </is>
      </c>
    </row>
    <row r="1633">
      <c r="A1633" t="inlineStr">
        <is>
          <t>LIQ-S339</t>
        </is>
      </c>
      <c r="B1633" t="inlineStr">
        <is>
          <t>LIQ-A1632</t>
        </is>
      </c>
      <c r="C1633" t="n">
        <v>1632</v>
      </c>
      <c r="D1633" t="inlineStr">
        <is>
          <t>Leopa</t>
        </is>
      </c>
    </row>
    <row r="1634">
      <c r="A1634" t="inlineStr">
        <is>
          <t>LIQ-S339</t>
        </is>
      </c>
      <c r="B1634" t="inlineStr">
        <is>
          <t>LIQ-A1633</t>
        </is>
      </c>
      <c r="C1634" t="n">
        <v>1633</v>
      </c>
      <c r="D1634" t="inlineStr">
        <is>
          <t>Lisaico</t>
        </is>
      </c>
    </row>
    <row r="1635">
      <c r="A1635" t="inlineStr">
        <is>
          <t>LIQ-S339</t>
        </is>
      </c>
      <c r="B1635" t="inlineStr">
        <is>
          <t>LIQ-A1634</t>
        </is>
      </c>
      <c r="C1635" t="n">
        <v>1634</v>
      </c>
      <c r="D1635" t="inlineStr">
        <is>
          <t>Puquelara</t>
        </is>
      </c>
    </row>
    <row r="1636">
      <c r="A1636" t="inlineStr">
        <is>
          <t>LIQ-S339</t>
        </is>
      </c>
      <c r="B1636" t="inlineStr">
        <is>
          <t>LIQ-A1635</t>
        </is>
      </c>
      <c r="C1636" t="n">
        <v>1635</v>
      </c>
      <c r="D1636" t="inlineStr">
        <is>
          <t>Quirilelo</t>
        </is>
      </c>
    </row>
    <row r="1637">
      <c r="A1637" t="inlineStr">
        <is>
          <t>LIQ-S340</t>
        </is>
      </c>
      <c r="B1637" t="inlineStr">
        <is>
          <t>LIQ-A1636</t>
        </is>
      </c>
      <c r="C1637" t="n">
        <v>1636</v>
      </c>
      <c r="D1637" t="inlineStr">
        <is>
          <t>Cotalara</t>
        </is>
      </c>
    </row>
    <row r="1638">
      <c r="A1638" t="inlineStr">
        <is>
          <t>LIQ-S340</t>
        </is>
      </c>
      <c r="B1638" t="inlineStr">
        <is>
          <t>LIQ-A1637</t>
        </is>
      </c>
      <c r="C1638" t="n">
        <v>1637</v>
      </c>
      <c r="D1638" t="inlineStr">
        <is>
          <t>Hatululi</t>
        </is>
      </c>
    </row>
    <row r="1639">
      <c r="A1639" t="inlineStr">
        <is>
          <t>LIQ-S340</t>
        </is>
      </c>
      <c r="B1639" t="inlineStr">
        <is>
          <t>LIQ-A1638</t>
        </is>
      </c>
      <c r="C1639" t="n">
        <v>1638</v>
      </c>
      <c r="D1639" t="inlineStr">
        <is>
          <t>Manucol-Hata</t>
        </is>
      </c>
    </row>
    <row r="1640">
      <c r="A1640" t="inlineStr">
        <is>
          <t>LIQ-S340</t>
        </is>
      </c>
      <c r="B1640" t="inlineStr">
        <is>
          <t>LIQ-A1639</t>
        </is>
      </c>
      <c r="C1640" t="n">
        <v>1639</v>
      </c>
      <c r="D1640" t="inlineStr">
        <is>
          <t>Soatala</t>
        </is>
      </c>
    </row>
    <row r="1641">
      <c r="A1641" t="inlineStr">
        <is>
          <t>LIQ-S341</t>
        </is>
      </c>
      <c r="B1641" t="inlineStr">
        <is>
          <t>LIQ-A1640</t>
        </is>
      </c>
      <c r="C1641" t="n">
        <v>1640</v>
      </c>
      <c r="D1641" t="inlineStr">
        <is>
          <t>Caicoletohoho</t>
        </is>
      </c>
    </row>
    <row r="1642">
      <c r="A1642" t="inlineStr">
        <is>
          <t>LIQ-S341</t>
        </is>
      </c>
      <c r="B1642" t="inlineStr">
        <is>
          <t>LIQ-A1641</t>
        </is>
      </c>
      <c r="C1642" t="n">
        <v>1641</v>
      </c>
      <c r="D1642" t="inlineStr">
        <is>
          <t>Caidico</t>
        </is>
      </c>
    </row>
    <row r="1643">
      <c r="A1643" t="inlineStr">
        <is>
          <t>LIQ-S341</t>
        </is>
      </c>
      <c r="B1643" t="inlineStr">
        <is>
          <t>LIQ-A1642</t>
        </is>
      </c>
      <c r="C1643" t="n">
        <v>1642</v>
      </c>
      <c r="D1643" t="inlineStr">
        <is>
          <t>Hatarlema</t>
        </is>
      </c>
    </row>
    <row r="1644">
      <c r="A1644" t="inlineStr">
        <is>
          <t>LIQ-S341</t>
        </is>
      </c>
      <c r="B1644" t="inlineStr">
        <is>
          <t>LIQ-A1643</t>
        </is>
      </c>
      <c r="C1644" t="n">
        <v>1643</v>
      </c>
      <c r="D1644" t="inlineStr">
        <is>
          <t>Hatuquessilete</t>
        </is>
      </c>
    </row>
    <row r="1645">
      <c r="A1645" t="inlineStr">
        <is>
          <t>LIQ-S341</t>
        </is>
      </c>
      <c r="B1645" t="inlineStr">
        <is>
          <t>LIQ-A1644</t>
        </is>
      </c>
      <c r="C1645" t="n">
        <v>1644</v>
      </c>
      <c r="D1645" t="inlineStr">
        <is>
          <t>Lebusalara</t>
        </is>
      </c>
    </row>
    <row r="1646">
      <c r="A1646" t="inlineStr">
        <is>
          <t>LIQ-S341</t>
        </is>
      </c>
      <c r="B1646" t="inlineStr">
        <is>
          <t>LIQ-A1645</t>
        </is>
      </c>
      <c r="C1646" t="n">
        <v>1645</v>
      </c>
      <c r="D1646" t="inlineStr">
        <is>
          <t>Nunubrihati</t>
        </is>
      </c>
    </row>
    <row r="1647">
      <c r="A1647" t="inlineStr">
        <is>
          <t>LIQ-S341</t>
        </is>
      </c>
      <c r="B1647" t="inlineStr">
        <is>
          <t>LIQ-A1646</t>
        </is>
      </c>
      <c r="C1647" t="n">
        <v>1646</v>
      </c>
      <c r="D1647" t="inlineStr">
        <is>
          <t>Nunuhou</t>
        </is>
      </c>
    </row>
    <row r="1648">
      <c r="A1648" t="inlineStr">
        <is>
          <t>LIQ-S341</t>
        </is>
      </c>
      <c r="B1648" t="inlineStr">
        <is>
          <t>LIQ-A1647</t>
        </is>
      </c>
      <c r="C1648" t="n">
        <v>1647</v>
      </c>
      <c r="D1648" t="inlineStr">
        <is>
          <t>Tautalo</t>
        </is>
      </c>
    </row>
    <row r="1649">
      <c r="A1649" t="inlineStr">
        <is>
          <t>LIQ-S342</t>
        </is>
      </c>
      <c r="B1649" t="inlineStr">
        <is>
          <t>LIQ-A1648</t>
        </is>
      </c>
      <c r="C1649" t="n">
        <v>1648</v>
      </c>
      <c r="D1649" t="inlineStr">
        <is>
          <t>Hunehei</t>
        </is>
      </c>
    </row>
    <row r="1650">
      <c r="A1650" t="inlineStr">
        <is>
          <t>LIQ-S342</t>
        </is>
      </c>
      <c r="B1650" t="inlineStr">
        <is>
          <t>LIQ-A1649</t>
        </is>
      </c>
      <c r="C1650" t="n">
        <v>1649</v>
      </c>
      <c r="D1650" t="inlineStr">
        <is>
          <t>Lebuana</t>
        </is>
      </c>
    </row>
    <row r="1651">
      <c r="A1651" t="inlineStr">
        <is>
          <t>LIQ-S342</t>
        </is>
      </c>
      <c r="B1651" t="inlineStr">
        <is>
          <t>LIQ-A1650</t>
        </is>
      </c>
      <c r="C1651" t="n">
        <v>1650</v>
      </c>
      <c r="D1651" t="inlineStr">
        <is>
          <t>Metagou</t>
        </is>
      </c>
    </row>
    <row r="1652">
      <c r="A1652" t="inlineStr">
        <is>
          <t>LIQ-S342</t>
        </is>
      </c>
      <c r="B1652" t="inlineStr">
        <is>
          <t>LIQ-A1651</t>
        </is>
      </c>
      <c r="C1652" t="n">
        <v>1651</v>
      </c>
      <c r="D1652" t="inlineStr">
        <is>
          <t>Natarae</t>
        </is>
      </c>
    </row>
    <row r="1653">
      <c r="A1653" t="inlineStr">
        <is>
          <t>LIQ-S343</t>
        </is>
      </c>
      <c r="B1653" t="inlineStr">
        <is>
          <t>LIQ-A1652</t>
        </is>
      </c>
      <c r="C1653" t="n">
        <v>1652</v>
      </c>
      <c r="D1653" t="inlineStr">
        <is>
          <t>Caimegoluli</t>
        </is>
      </c>
    </row>
    <row r="1654">
      <c r="A1654" t="inlineStr">
        <is>
          <t>LIQ-S343</t>
        </is>
      </c>
      <c r="B1654" t="inlineStr">
        <is>
          <t>LIQ-A1653</t>
        </is>
      </c>
      <c r="C1654" t="n">
        <v>1653</v>
      </c>
      <c r="D1654" t="inlineStr">
        <is>
          <t>Hatumasi</t>
        </is>
      </c>
    </row>
    <row r="1655">
      <c r="A1655" t="inlineStr">
        <is>
          <t>LIQ-S343</t>
        </is>
      </c>
      <c r="B1655" t="inlineStr">
        <is>
          <t>LIQ-A1654</t>
        </is>
      </c>
      <c r="C1655" t="n">
        <v>1654</v>
      </c>
      <c r="D1655" t="inlineStr">
        <is>
          <t>Lepa</t>
        </is>
      </c>
    </row>
    <row r="1656">
      <c r="A1656" t="inlineStr">
        <is>
          <t>LIQ-S343</t>
        </is>
      </c>
      <c r="B1656" t="inlineStr">
        <is>
          <t>LIQ-A1655</t>
        </is>
      </c>
      <c r="C1656" t="n">
        <v>1655</v>
      </c>
      <c r="D1656" t="inlineStr">
        <is>
          <t>Manati</t>
        </is>
      </c>
    </row>
    <row r="1657">
      <c r="A1657" t="inlineStr">
        <is>
          <t>LIQ-S343</t>
        </is>
      </c>
      <c r="B1657" t="inlineStr">
        <is>
          <t>LIQ-A1656</t>
        </is>
      </c>
      <c r="C1657" t="n">
        <v>1656</v>
      </c>
      <c r="D1657" t="inlineStr">
        <is>
          <t>Tolema</t>
        </is>
      </c>
    </row>
    <row r="1658">
      <c r="A1658" t="inlineStr">
        <is>
          <t>LIQ-S344</t>
        </is>
      </c>
      <c r="B1658" t="inlineStr">
        <is>
          <t>LIQ-A1657</t>
        </is>
      </c>
      <c r="C1658" t="n">
        <v>1657</v>
      </c>
      <c r="D1658" t="inlineStr">
        <is>
          <t>Baiquenulau</t>
        </is>
      </c>
    </row>
    <row r="1659">
      <c r="A1659" t="inlineStr">
        <is>
          <t>LIQ-S344</t>
        </is>
      </c>
      <c r="B1659" t="inlineStr">
        <is>
          <t>LIQ-A1658</t>
        </is>
      </c>
      <c r="C1659" t="n">
        <v>1658</v>
      </c>
      <c r="D1659" t="inlineStr">
        <is>
          <t>Darulema</t>
        </is>
      </c>
    </row>
    <row r="1660">
      <c r="A1660" t="inlineStr">
        <is>
          <t>LIQ-S344</t>
        </is>
      </c>
      <c r="B1660" t="inlineStr">
        <is>
          <t>LIQ-A1659</t>
        </is>
      </c>
      <c r="C1660" t="n">
        <v>1659</v>
      </c>
      <c r="D1660" t="inlineStr">
        <is>
          <t>Lissalara</t>
        </is>
      </c>
    </row>
    <row r="1661">
      <c r="A1661" t="inlineStr">
        <is>
          <t>LIQ-S344</t>
        </is>
      </c>
      <c r="B1661" t="inlineStr">
        <is>
          <t>LIQ-A1660</t>
        </is>
      </c>
      <c r="C1661" t="n">
        <v>1660</v>
      </c>
      <c r="D1661" t="inlineStr">
        <is>
          <t>Nunulete</t>
        </is>
      </c>
    </row>
    <row r="1662">
      <c r="A1662" t="inlineStr">
        <is>
          <t>LIQ-S344</t>
        </is>
      </c>
      <c r="B1662" t="inlineStr">
        <is>
          <t>LIQ-A1661</t>
        </is>
      </c>
      <c r="C1662" t="n">
        <v>1661</v>
      </c>
      <c r="D1662" t="inlineStr">
        <is>
          <t>Vatuguili</t>
        </is>
      </c>
    </row>
    <row r="1663">
      <c r="A1663" t="inlineStr">
        <is>
          <t>LIQ-S345</t>
        </is>
      </c>
      <c r="B1663" t="inlineStr">
        <is>
          <t>LIQ-A1662</t>
        </is>
      </c>
      <c r="C1663" t="n">
        <v>1662</v>
      </c>
      <c r="D1663" t="inlineStr">
        <is>
          <t>Bouraevei</t>
        </is>
      </c>
    </row>
    <row r="1664">
      <c r="A1664" t="inlineStr">
        <is>
          <t>LIQ-S345</t>
        </is>
      </c>
      <c r="B1664" t="inlineStr">
        <is>
          <t>LIQ-A1663</t>
        </is>
      </c>
      <c r="C1664" t="n">
        <v>1663</v>
      </c>
      <c r="D1664" t="inlineStr">
        <is>
          <t>Gariana</t>
        </is>
      </c>
    </row>
    <row r="1665">
      <c r="A1665" t="inlineStr">
        <is>
          <t>LIQ-S345</t>
        </is>
      </c>
      <c r="B1665" t="inlineStr">
        <is>
          <t>LIQ-A1664</t>
        </is>
      </c>
      <c r="C1665" t="n">
        <v>1664</v>
      </c>
      <c r="D1665" t="inlineStr">
        <is>
          <t>Lebucailiti</t>
        </is>
      </c>
    </row>
    <row r="1666">
      <c r="A1666" t="inlineStr">
        <is>
          <t>LIQ-S345</t>
        </is>
      </c>
      <c r="B1666" t="inlineStr">
        <is>
          <t>LIQ-A1665</t>
        </is>
      </c>
      <c r="C1666" t="n">
        <v>1665</v>
      </c>
      <c r="D1666" t="inlineStr">
        <is>
          <t>Lissa-Ico</t>
        </is>
      </c>
    </row>
    <row r="1667">
      <c r="A1667" t="inlineStr">
        <is>
          <t>LIQ-S345</t>
        </is>
      </c>
      <c r="B1667" t="inlineStr">
        <is>
          <t>LIQ-A1666</t>
        </is>
      </c>
      <c r="C1667" t="n">
        <v>1666</v>
      </c>
      <c r="D1667" t="inlineStr">
        <is>
          <t>Lissalara</t>
        </is>
      </c>
    </row>
    <row r="1668">
      <c r="A1668" t="inlineStr">
        <is>
          <t>LIQ-S345</t>
        </is>
      </c>
      <c r="B1668" t="inlineStr">
        <is>
          <t>LIQ-A1667</t>
        </is>
      </c>
      <c r="C1668" t="n">
        <v>1667</v>
      </c>
      <c r="D1668" t="inlineStr">
        <is>
          <t>Manuquibia</t>
        </is>
      </c>
    </row>
    <row r="1669">
      <c r="A1669" t="inlineStr">
        <is>
          <t>LIQ-S345</t>
        </is>
      </c>
      <c r="B1669" t="inlineStr">
        <is>
          <t>LIQ-A1668</t>
        </is>
      </c>
      <c r="C1669" t="n">
        <v>1668</v>
      </c>
      <c r="D1669" t="inlineStr">
        <is>
          <t>Mau-Ubu</t>
        </is>
      </c>
    </row>
    <row r="1670">
      <c r="A1670" t="inlineStr">
        <is>
          <t>LIQ-S345</t>
        </is>
      </c>
      <c r="B1670" t="inlineStr">
        <is>
          <t>LIQ-A1669</t>
        </is>
      </c>
      <c r="C1670" t="n">
        <v>1669</v>
      </c>
      <c r="D1670" t="inlineStr">
        <is>
          <t>Raeme</t>
        </is>
      </c>
    </row>
    <row r="1671">
      <c r="A1671" t="inlineStr">
        <is>
          <t>LIQ-S345</t>
        </is>
      </c>
      <c r="B1671" t="inlineStr">
        <is>
          <t>LIQ-A1670</t>
        </is>
      </c>
      <c r="C1671" t="n">
        <v>1670</v>
      </c>
      <c r="D1671" t="inlineStr">
        <is>
          <t>Samanaru</t>
        </is>
      </c>
    </row>
    <row r="1672">
      <c r="A1672" t="inlineStr">
        <is>
          <t>LIQ-S345</t>
        </is>
      </c>
      <c r="B1672" t="inlineStr">
        <is>
          <t>LIQ-A1671</t>
        </is>
      </c>
      <c r="C1672" t="n">
        <v>1671</v>
      </c>
      <c r="D1672" t="inlineStr">
        <is>
          <t>Vatu-Nau</t>
        </is>
      </c>
    </row>
    <row r="1673">
      <c r="A1673" t="inlineStr">
        <is>
          <t>LIQ-S346</t>
        </is>
      </c>
      <c r="B1673" t="inlineStr">
        <is>
          <t>LIQ-A1672</t>
        </is>
      </c>
      <c r="C1673" t="n">
        <v>1672</v>
      </c>
      <c r="D1673" t="inlineStr">
        <is>
          <t>Darulara</t>
        </is>
      </c>
    </row>
    <row r="1674">
      <c r="A1674" t="inlineStr">
        <is>
          <t>LIQ-S346</t>
        </is>
      </c>
      <c r="B1674" t="inlineStr">
        <is>
          <t>LIQ-A1673</t>
        </is>
      </c>
      <c r="C1674" t="n">
        <v>1673</v>
      </c>
      <c r="D1674" t="inlineStr">
        <is>
          <t>Delesuvati</t>
        </is>
      </c>
    </row>
    <row r="1675">
      <c r="A1675" t="inlineStr">
        <is>
          <t>LIQ-S346</t>
        </is>
      </c>
      <c r="B1675" t="inlineStr">
        <is>
          <t>LIQ-A1674</t>
        </is>
      </c>
      <c r="C1675" t="n">
        <v>1674</v>
      </c>
      <c r="D1675" t="inlineStr">
        <is>
          <t>Lebumeta</t>
        </is>
      </c>
    </row>
    <row r="1676">
      <c r="A1676" t="inlineStr">
        <is>
          <t>LIQ-S346</t>
        </is>
      </c>
      <c r="B1676" t="inlineStr">
        <is>
          <t>LIQ-A1675</t>
        </is>
      </c>
      <c r="C1676" t="n">
        <v>1675</v>
      </c>
      <c r="D1676" t="inlineStr">
        <is>
          <t>Morae</t>
        </is>
      </c>
    </row>
    <row r="1677">
      <c r="A1677" t="inlineStr">
        <is>
          <t>LIQ-S346</t>
        </is>
      </c>
      <c r="B1677" t="inlineStr">
        <is>
          <t>LIQ-A1676</t>
        </is>
      </c>
      <c r="C1677" t="n">
        <v>1676</v>
      </c>
      <c r="D1677" t="inlineStr">
        <is>
          <t>Nunuana</t>
        </is>
      </c>
    </row>
    <row r="1678">
      <c r="A1678" t="inlineStr">
        <is>
          <t>LIQ-S346</t>
        </is>
      </c>
      <c r="B1678" t="inlineStr">
        <is>
          <t>LIQ-A1677</t>
        </is>
      </c>
      <c r="C1678" t="n">
        <v>1677</v>
      </c>
      <c r="D1678" t="inlineStr">
        <is>
          <t>Pametapu</t>
        </is>
      </c>
    </row>
    <row r="1679">
      <c r="A1679" t="inlineStr">
        <is>
          <t>LIQ-S346</t>
        </is>
      </c>
      <c r="B1679" t="inlineStr">
        <is>
          <t>LIQ-A1678</t>
        </is>
      </c>
      <c r="C1679" t="n">
        <v>1678</v>
      </c>
      <c r="D1679" t="inlineStr">
        <is>
          <t>Vila</t>
        </is>
      </c>
    </row>
    <row r="1680">
      <c r="A1680" t="inlineStr">
        <is>
          <t>LIQ-S347</t>
        </is>
      </c>
      <c r="B1680" t="inlineStr">
        <is>
          <t>LIQ-A1679</t>
        </is>
      </c>
      <c r="C1680" t="n">
        <v>1679</v>
      </c>
      <c r="D1680" t="inlineStr">
        <is>
          <t>Cai-Cassa</t>
        </is>
      </c>
    </row>
    <row r="1681">
      <c r="A1681" t="inlineStr">
        <is>
          <t>LIQ-S347</t>
        </is>
      </c>
      <c r="B1681" t="inlineStr">
        <is>
          <t>LIQ-A1680</t>
        </is>
      </c>
      <c r="C1681" t="n">
        <v>1680</v>
      </c>
      <c r="D1681" t="inlineStr">
        <is>
          <t>Dair</t>
        </is>
      </c>
    </row>
    <row r="1682">
      <c r="A1682" t="inlineStr">
        <is>
          <t>LIQ-S347</t>
        </is>
      </c>
      <c r="B1682" t="inlineStr">
        <is>
          <t>LIQ-A1681</t>
        </is>
      </c>
      <c r="C1682" t="n">
        <v>1681</v>
      </c>
      <c r="D1682" t="inlineStr">
        <is>
          <t>Erito</t>
        </is>
      </c>
    </row>
    <row r="1683">
      <c r="A1683" t="inlineStr">
        <is>
          <t>LIQ-S347</t>
        </is>
      </c>
      <c r="B1683" t="inlineStr">
        <is>
          <t>LIQ-A1682</t>
        </is>
      </c>
      <c r="C1683" t="n">
        <v>1682</v>
      </c>
      <c r="D1683" t="inlineStr">
        <is>
          <t>Lautecas</t>
        </is>
      </c>
    </row>
    <row r="1684">
      <c r="A1684" t="inlineStr">
        <is>
          <t>LIQ-S347</t>
        </is>
      </c>
      <c r="B1684" t="inlineStr">
        <is>
          <t>LIQ-A1683</t>
        </is>
      </c>
      <c r="C1684" t="n">
        <v>1683</v>
      </c>
      <c r="D1684" t="inlineStr">
        <is>
          <t>Lauvou</t>
        </is>
      </c>
    </row>
    <row r="1685">
      <c r="A1685" t="inlineStr">
        <is>
          <t>LIQ-S347</t>
        </is>
      </c>
      <c r="B1685" t="inlineStr">
        <is>
          <t>LIQ-A1684</t>
        </is>
      </c>
      <c r="C1685" t="n">
        <v>1684</v>
      </c>
      <c r="D1685" t="inlineStr">
        <is>
          <t>Lebulugor</t>
        </is>
      </c>
    </row>
    <row r="1686">
      <c r="A1686" t="inlineStr">
        <is>
          <t>LIQ-S347</t>
        </is>
      </c>
      <c r="B1686" t="inlineStr">
        <is>
          <t>LIQ-A1685</t>
        </is>
      </c>
      <c r="C1686" t="n">
        <v>1685</v>
      </c>
      <c r="D1686" t="inlineStr">
        <is>
          <t>Lissa-Lara</t>
        </is>
      </c>
    </row>
    <row r="1687">
      <c r="A1687" t="inlineStr">
        <is>
          <t>LIQ-S347</t>
        </is>
      </c>
      <c r="B1687" t="inlineStr">
        <is>
          <t>LIQ-A1686</t>
        </is>
      </c>
      <c r="C1687" t="n">
        <v>1686</v>
      </c>
      <c r="D1687" t="inlineStr">
        <is>
          <t>Palistla</t>
        </is>
      </c>
    </row>
    <row r="1688">
      <c r="A1688" t="inlineStr">
        <is>
          <t>LIQ-S347</t>
        </is>
      </c>
      <c r="B1688" t="inlineStr">
        <is>
          <t>LIQ-A1687</t>
        </is>
      </c>
      <c r="C1688" t="n">
        <v>1687</v>
      </c>
      <c r="D1688" t="inlineStr">
        <is>
          <t>Puquelete</t>
        </is>
      </c>
    </row>
    <row r="1689">
      <c r="A1689" t="inlineStr">
        <is>
          <t>LIQ-S347</t>
        </is>
      </c>
      <c r="B1689" t="inlineStr">
        <is>
          <t>LIQ-A1688</t>
        </is>
      </c>
      <c r="C1689" t="n">
        <v>1688</v>
      </c>
      <c r="D1689" t="inlineStr">
        <is>
          <t>Raenaba</t>
        </is>
      </c>
    </row>
    <row r="1690">
      <c r="A1690" t="inlineStr">
        <is>
          <t>LIQ-S347</t>
        </is>
      </c>
      <c r="B1690" t="inlineStr">
        <is>
          <t>LIQ-A1689</t>
        </is>
      </c>
      <c r="C1690" t="n">
        <v>1689</v>
      </c>
      <c r="D1690" t="inlineStr">
        <is>
          <t>Vatumori</t>
        </is>
      </c>
    </row>
    <row r="1691">
      <c r="A1691" t="inlineStr">
        <is>
          <t>LIQ-S348</t>
        </is>
      </c>
      <c r="B1691" t="inlineStr">
        <is>
          <t>LIQ-A1690</t>
        </is>
      </c>
      <c r="C1691" t="n">
        <v>1690</v>
      </c>
      <c r="D1691" t="inlineStr">
        <is>
          <t>Cai-Bair</t>
        </is>
      </c>
    </row>
    <row r="1692">
      <c r="A1692" t="inlineStr">
        <is>
          <t>LIQ-S348</t>
        </is>
      </c>
      <c r="B1692" t="inlineStr">
        <is>
          <t>LIQ-A1691</t>
        </is>
      </c>
      <c r="C1692" t="n">
        <v>1691</v>
      </c>
      <c r="D1692" t="inlineStr">
        <is>
          <t>Raeglelu</t>
        </is>
      </c>
    </row>
    <row r="1693">
      <c r="A1693" t="inlineStr">
        <is>
          <t>LIQ-S348</t>
        </is>
      </c>
      <c r="B1693" t="inlineStr">
        <is>
          <t>LIQ-A1692</t>
        </is>
      </c>
      <c r="C1693" t="n">
        <v>1692</v>
      </c>
      <c r="D1693" t="inlineStr">
        <is>
          <t>Sabulau</t>
        </is>
      </c>
    </row>
    <row r="1694">
      <c r="A1694" t="inlineStr">
        <is>
          <t>LIQ-S348</t>
        </is>
      </c>
      <c r="B1694" t="inlineStr">
        <is>
          <t>LIQ-A1693</t>
        </is>
      </c>
      <c r="C1694" t="n">
        <v>1693</v>
      </c>
      <c r="D1694" t="inlineStr">
        <is>
          <t>Tatamolobu</t>
        </is>
      </c>
    </row>
    <row r="1695">
      <c r="A1695" t="inlineStr">
        <is>
          <t>LIQ-S348</t>
        </is>
      </c>
      <c r="B1695" t="inlineStr">
        <is>
          <t>LIQ-A1694</t>
        </is>
      </c>
      <c r="C1695" t="n">
        <v>1694</v>
      </c>
      <c r="D1695" t="inlineStr">
        <is>
          <t>Vaupu</t>
        </is>
      </c>
    </row>
    <row r="1696">
      <c r="A1696" t="inlineStr">
        <is>
          <t>LIQ-S349</t>
        </is>
      </c>
      <c r="B1696" t="inlineStr">
        <is>
          <t>LIQ-A1695</t>
        </is>
      </c>
      <c r="C1696" t="n">
        <v>1695</v>
      </c>
      <c r="D1696" t="inlineStr">
        <is>
          <t>Bautalo</t>
        </is>
      </c>
    </row>
    <row r="1697">
      <c r="A1697" t="inlineStr">
        <is>
          <t>LIQ-S349</t>
        </is>
      </c>
      <c r="B1697" t="inlineStr">
        <is>
          <t>LIQ-A1696</t>
        </is>
      </c>
      <c r="C1697" t="n">
        <v>1696</v>
      </c>
      <c r="D1697" t="inlineStr">
        <is>
          <t>Cai-Cassa</t>
        </is>
      </c>
    </row>
    <row r="1698">
      <c r="A1698" t="inlineStr">
        <is>
          <t>LIQ-S349</t>
        </is>
      </c>
      <c r="B1698" t="inlineStr">
        <is>
          <t>LIQ-A1697</t>
        </is>
      </c>
      <c r="C1698" t="n">
        <v>1697</v>
      </c>
      <c r="D1698" t="inlineStr">
        <is>
          <t>Darulema</t>
        </is>
      </c>
    </row>
    <row r="1699">
      <c r="A1699" t="inlineStr">
        <is>
          <t>LIQ-S349</t>
        </is>
      </c>
      <c r="B1699" t="inlineStr">
        <is>
          <t>LIQ-A1698</t>
        </is>
      </c>
      <c r="C1699" t="n">
        <v>1698</v>
      </c>
      <c r="D1699" t="inlineStr">
        <is>
          <t>Glai</t>
        </is>
      </c>
    </row>
    <row r="1700">
      <c r="A1700" t="inlineStr">
        <is>
          <t>LIQ-S349</t>
        </is>
      </c>
      <c r="B1700" t="inlineStr">
        <is>
          <t>LIQ-A1699</t>
        </is>
      </c>
      <c r="C1700" t="n">
        <v>1699</v>
      </c>
      <c r="D1700" t="inlineStr">
        <is>
          <t>Lebuhae</t>
        </is>
      </c>
    </row>
    <row r="1701">
      <c r="A1701" t="inlineStr">
        <is>
          <t>LIQ-S349</t>
        </is>
      </c>
      <c r="B1701" t="inlineStr">
        <is>
          <t>LIQ-A1700</t>
        </is>
      </c>
      <c r="C1701" t="n">
        <v>1700</v>
      </c>
      <c r="D1701" t="inlineStr">
        <is>
          <t>Manuquibia</t>
        </is>
      </c>
    </row>
    <row r="1702">
      <c r="A1702" t="inlineStr">
        <is>
          <t>LIQ-S349</t>
        </is>
      </c>
      <c r="B1702" t="inlineStr">
        <is>
          <t>LIQ-A1701</t>
        </is>
      </c>
      <c r="C1702" t="n">
        <v>1701</v>
      </c>
      <c r="D1702" t="inlineStr">
        <is>
          <t>Nunulisa</t>
        </is>
      </c>
    </row>
    <row r="1703">
      <c r="A1703" t="inlineStr">
        <is>
          <t>LIQ-S350</t>
        </is>
      </c>
      <c r="B1703" t="inlineStr">
        <is>
          <t>LIQ-A1702</t>
        </is>
      </c>
      <c r="C1703" t="n">
        <v>1702</v>
      </c>
      <c r="D1703" t="inlineStr">
        <is>
          <t>Caicassavou</t>
        </is>
      </c>
    </row>
    <row r="1704">
      <c r="A1704" t="inlineStr">
        <is>
          <t>LIQ-S350</t>
        </is>
      </c>
      <c r="B1704" t="inlineStr">
        <is>
          <t>LIQ-A1703</t>
        </is>
      </c>
      <c r="C1704" t="n">
        <v>1703</v>
      </c>
      <c r="D1704" t="inlineStr">
        <is>
          <t>Irlelo</t>
        </is>
      </c>
    </row>
    <row r="1705">
      <c r="A1705" t="inlineStr">
        <is>
          <t>LIQ-S350</t>
        </is>
      </c>
      <c r="B1705" t="inlineStr">
        <is>
          <t>LIQ-A1704</t>
        </is>
      </c>
      <c r="C1705" t="n">
        <v>1704</v>
      </c>
      <c r="D1705" t="inlineStr">
        <is>
          <t>Mau-Uno</t>
        </is>
      </c>
    </row>
    <row r="1706">
      <c r="A1706" t="inlineStr">
        <is>
          <t>LIQ-S350</t>
        </is>
      </c>
      <c r="B1706" t="inlineStr">
        <is>
          <t>LIQ-A1705</t>
        </is>
      </c>
      <c r="C1706" t="n">
        <v>1705</v>
      </c>
      <c r="D1706" t="inlineStr">
        <is>
          <t>Pamdevou</t>
        </is>
      </c>
    </row>
    <row r="1707">
      <c r="A1707" t="inlineStr">
        <is>
          <t>LIQ-S350</t>
        </is>
      </c>
      <c r="B1707" t="inlineStr">
        <is>
          <t>LIQ-A1706</t>
        </is>
      </c>
      <c r="C1707" t="n">
        <v>1706</v>
      </c>
      <c r="D1707" t="inlineStr">
        <is>
          <t>Vatu-Vei</t>
        </is>
      </c>
    </row>
    <row r="1708">
      <c r="A1708" t="inlineStr">
        <is>
          <t>MAN-S351</t>
        </is>
      </c>
      <c r="B1708" t="inlineStr">
        <is>
          <t>MAN-A1707</t>
        </is>
      </c>
      <c r="C1708" t="n">
        <v>1707</v>
      </c>
      <c r="D1708" t="inlineStr">
        <is>
          <t>Belebato</t>
        </is>
      </c>
    </row>
    <row r="1709">
      <c r="A1709" t="inlineStr">
        <is>
          <t>MAN-S351</t>
        </is>
      </c>
      <c r="B1709" t="inlineStr">
        <is>
          <t>MAN-A1708</t>
        </is>
      </c>
      <c r="C1709" t="n">
        <v>1708</v>
      </c>
      <c r="D1709" t="inlineStr">
        <is>
          <t>Iun</t>
        </is>
      </c>
    </row>
    <row r="1710">
      <c r="A1710" t="inlineStr">
        <is>
          <t>MAN-S352</t>
        </is>
      </c>
      <c r="B1710" t="inlineStr">
        <is>
          <t>MAN-A1709</t>
        </is>
      </c>
      <c r="C1710" t="n">
        <v>1709</v>
      </c>
      <c r="D1710" t="inlineStr">
        <is>
          <t>Bi-Uac</t>
        </is>
      </c>
    </row>
    <row r="1711">
      <c r="A1711" t="inlineStr">
        <is>
          <t>MAN-S352</t>
        </is>
      </c>
      <c r="B1711" t="inlineStr">
        <is>
          <t>MAN-A1710</t>
        </is>
      </c>
      <c r="C1711" t="n">
        <v>1710</v>
      </c>
      <c r="D1711" t="inlineStr">
        <is>
          <t>Carlilu</t>
        </is>
      </c>
    </row>
    <row r="1712">
      <c r="A1712" t="inlineStr">
        <is>
          <t>MAN-S352</t>
        </is>
      </c>
      <c r="B1712" t="inlineStr">
        <is>
          <t>MAN-A1711</t>
        </is>
      </c>
      <c r="C1712" t="n">
        <v>1711</v>
      </c>
      <c r="D1712" t="inlineStr">
        <is>
          <t>Umasau</t>
        </is>
      </c>
    </row>
    <row r="1713">
      <c r="A1713" t="inlineStr">
        <is>
          <t>MAN-S353</t>
        </is>
      </c>
      <c r="B1713" t="inlineStr">
        <is>
          <t>MAN-A1712</t>
        </is>
      </c>
      <c r="C1713" t="n">
        <v>1712</v>
      </c>
      <c r="D1713" t="inlineStr">
        <is>
          <t>Athoc</t>
        </is>
      </c>
    </row>
    <row r="1714">
      <c r="A1714" t="inlineStr">
        <is>
          <t>MAN-S353</t>
        </is>
      </c>
      <c r="B1714" t="inlineStr">
        <is>
          <t>MAN-A1713</t>
        </is>
      </c>
      <c r="C1714" t="n">
        <v>1713</v>
      </c>
      <c r="D1714" t="inlineStr">
        <is>
          <t>Caunua</t>
        </is>
      </c>
    </row>
    <row r="1715">
      <c r="A1715" t="inlineStr">
        <is>
          <t>MAN-S353</t>
        </is>
      </c>
      <c r="B1715" t="inlineStr">
        <is>
          <t>MAN-A1714</t>
        </is>
      </c>
      <c r="C1715" t="n">
        <v>1714</v>
      </c>
      <c r="D1715" t="inlineStr">
        <is>
          <t>Ranac</t>
        </is>
      </c>
    </row>
    <row r="1716">
      <c r="A1716" t="inlineStr">
        <is>
          <t>MAN-S353</t>
        </is>
      </c>
      <c r="B1716" t="inlineStr">
        <is>
          <t>MAN-A1715</t>
        </is>
      </c>
      <c r="C1716" t="n">
        <v>1715</v>
      </c>
      <c r="D1716" t="inlineStr">
        <is>
          <t>Tuquete</t>
        </is>
      </c>
    </row>
    <row r="1717">
      <c r="A1717" t="inlineStr">
        <is>
          <t>MAN-S353</t>
        </is>
      </c>
      <c r="B1717" t="inlineStr">
        <is>
          <t>MAN-A1716</t>
        </is>
      </c>
      <c r="C1717" t="n">
        <v>1716</v>
      </c>
      <c r="D1717" t="inlineStr">
        <is>
          <t>Ueubani</t>
        </is>
      </c>
    </row>
    <row r="1718">
      <c r="A1718" t="inlineStr">
        <is>
          <t>MAN-S354</t>
        </is>
      </c>
      <c r="B1718" t="inlineStr">
        <is>
          <t>MAN-A1717</t>
        </is>
      </c>
      <c r="C1718" t="n">
        <v>1717</v>
      </c>
      <c r="D1718" t="inlineStr">
        <is>
          <t>Ili-Huli</t>
        </is>
      </c>
    </row>
    <row r="1719">
      <c r="A1719" t="inlineStr">
        <is>
          <t>MAN-S354</t>
        </is>
      </c>
      <c r="B1719" t="inlineStr">
        <is>
          <t>MAN-A1718</t>
        </is>
      </c>
      <c r="C1719" t="n">
        <v>1718</v>
      </c>
      <c r="D1719" t="inlineStr">
        <is>
          <t>I-Un</t>
        </is>
      </c>
    </row>
    <row r="1720">
      <c r="A1720" t="inlineStr">
        <is>
          <t>MAN-S355</t>
        </is>
      </c>
      <c r="B1720" t="inlineStr">
        <is>
          <t>MAN-A1719</t>
        </is>
      </c>
      <c r="C1720" t="n">
        <v>1719</v>
      </c>
      <c r="D1720" t="inlineStr">
        <is>
          <t>Ma'Abat</t>
        </is>
      </c>
    </row>
    <row r="1721">
      <c r="A1721" t="inlineStr">
        <is>
          <t>MAN-S355</t>
        </is>
      </c>
      <c r="B1721" t="inlineStr">
        <is>
          <t>MAN-A1720</t>
        </is>
      </c>
      <c r="C1721" t="n">
        <v>1720</v>
      </c>
      <c r="D1721" t="inlineStr">
        <is>
          <t>Soraha</t>
        </is>
      </c>
    </row>
    <row r="1722">
      <c r="A1722" t="inlineStr">
        <is>
          <t>MAN-S356</t>
        </is>
      </c>
      <c r="B1722" t="inlineStr">
        <is>
          <t>MAN-A1721</t>
        </is>
      </c>
      <c r="C1722" t="n">
        <v>1721</v>
      </c>
      <c r="D1722" t="inlineStr">
        <is>
          <t>Lulia</t>
        </is>
      </c>
    </row>
    <row r="1723">
      <c r="A1723" t="inlineStr">
        <is>
          <t>MAN-S356</t>
        </is>
      </c>
      <c r="B1723" t="inlineStr">
        <is>
          <t>MAN-A1722</t>
        </is>
      </c>
      <c r="C1723" t="n">
        <v>1722</v>
      </c>
      <c r="D1723" t="inlineStr">
        <is>
          <t>Materaten</t>
        </is>
      </c>
    </row>
    <row r="1724">
      <c r="A1724" t="inlineStr">
        <is>
          <t>MAN-S356</t>
        </is>
      </c>
      <c r="B1724" t="inlineStr">
        <is>
          <t>MAN-A1723</t>
        </is>
      </c>
      <c r="C1724" t="n">
        <v>1723</v>
      </c>
      <c r="D1724" t="inlineStr">
        <is>
          <t>Wehalan</t>
        </is>
      </c>
    </row>
    <row r="1725">
      <c r="A1725" t="inlineStr">
        <is>
          <t>MAN-S357</t>
        </is>
      </c>
      <c r="B1725" t="inlineStr">
        <is>
          <t>MAN-A1724</t>
        </is>
      </c>
      <c r="C1725" t="n">
        <v>1724</v>
      </c>
      <c r="D1725" t="inlineStr">
        <is>
          <t>Obrato</t>
        </is>
      </c>
    </row>
    <row r="1726">
      <c r="A1726" t="inlineStr">
        <is>
          <t>MAN-S357</t>
        </is>
      </c>
      <c r="B1726" t="inlineStr">
        <is>
          <t>MAN-A1725</t>
        </is>
      </c>
      <c r="C1726" t="n">
        <v>1725</v>
      </c>
      <c r="D1726" t="inlineStr">
        <is>
          <t>Sau</t>
        </is>
      </c>
    </row>
    <row r="1727">
      <c r="A1727" t="inlineStr">
        <is>
          <t>MAN-S358</t>
        </is>
      </c>
      <c r="B1727" t="inlineStr">
        <is>
          <t>MAN-A1726</t>
        </is>
      </c>
      <c r="C1727" t="n">
        <v>1726</v>
      </c>
      <c r="D1727" t="inlineStr">
        <is>
          <t>Bia-Ba'E</t>
        </is>
      </c>
    </row>
    <row r="1728">
      <c r="A1728" t="inlineStr">
        <is>
          <t>MAN-S358</t>
        </is>
      </c>
      <c r="B1728" t="inlineStr">
        <is>
          <t>MAN-A1727</t>
        </is>
      </c>
      <c r="C1728" t="n">
        <v>1727</v>
      </c>
      <c r="D1728" t="inlineStr">
        <is>
          <t>Corohoco</t>
        </is>
      </c>
    </row>
    <row r="1729">
      <c r="A1729" t="inlineStr">
        <is>
          <t>MAN-S358</t>
        </is>
      </c>
      <c r="B1729" t="inlineStr">
        <is>
          <t>MAN-A1728</t>
        </is>
      </c>
      <c r="C1729" t="n">
        <v>1728</v>
      </c>
      <c r="D1729" t="inlineStr">
        <is>
          <t>Hatu-Karau</t>
        </is>
      </c>
    </row>
    <row r="1730">
      <c r="A1730" t="inlineStr">
        <is>
          <t>MAN-S358</t>
        </is>
      </c>
      <c r="B1730" t="inlineStr">
        <is>
          <t>MAN-A1729</t>
        </is>
      </c>
      <c r="C1730" t="n">
        <v>1729</v>
      </c>
      <c r="D1730" t="inlineStr">
        <is>
          <t>Rai-Bu</t>
        </is>
      </c>
    </row>
    <row r="1731">
      <c r="A1731" t="inlineStr">
        <is>
          <t>MAN-S358</t>
        </is>
      </c>
      <c r="B1731" t="inlineStr">
        <is>
          <t>MAN-A1730</t>
        </is>
      </c>
      <c r="C1731" t="n">
        <v>1730</v>
      </c>
      <c r="D1731" t="inlineStr">
        <is>
          <t>Rai-Mea</t>
        </is>
      </c>
    </row>
    <row r="1732">
      <c r="A1732" t="inlineStr">
        <is>
          <t>MAN-S358</t>
        </is>
      </c>
      <c r="B1732" t="inlineStr">
        <is>
          <t>MAN-A1731</t>
        </is>
      </c>
      <c r="C1732" t="n">
        <v>1731</v>
      </c>
      <c r="D1732" t="inlineStr">
        <is>
          <t>Uai-Nunu</t>
        </is>
      </c>
    </row>
    <row r="1733">
      <c r="A1733" t="inlineStr">
        <is>
          <t>MAN-S358</t>
        </is>
      </c>
      <c r="B1733" t="inlineStr">
        <is>
          <t>MAN-A1732</t>
        </is>
      </c>
      <c r="C1733" t="n">
        <v>1732</v>
      </c>
      <c r="D1733" t="inlineStr">
        <is>
          <t>Uatu-Sili</t>
        </is>
      </c>
    </row>
    <row r="1734">
      <c r="A1734" t="inlineStr">
        <is>
          <t>MAN-S359</t>
        </is>
      </c>
      <c r="B1734" t="inlineStr">
        <is>
          <t>MAN-A1733</t>
        </is>
      </c>
      <c r="C1734" t="n">
        <v>1733</v>
      </c>
      <c r="D1734" t="inlineStr">
        <is>
          <t>Ralan</t>
        </is>
      </c>
    </row>
    <row r="1735">
      <c r="A1735" t="inlineStr">
        <is>
          <t>MAN-S359</t>
        </is>
      </c>
      <c r="B1735" t="inlineStr">
        <is>
          <t>MAN-A1734</t>
        </is>
      </c>
      <c r="C1735" t="n">
        <v>1734</v>
      </c>
      <c r="D1735" t="inlineStr">
        <is>
          <t>Uma-Iuc</t>
        </is>
      </c>
    </row>
    <row r="1736">
      <c r="A1736" t="inlineStr">
        <is>
          <t>MAN-S359</t>
        </is>
      </c>
      <c r="B1736" t="inlineStr">
        <is>
          <t>MAN-A1735</t>
        </is>
      </c>
      <c r="C1736" t="n">
        <v>1735</v>
      </c>
      <c r="D1736" t="inlineStr">
        <is>
          <t>Ueboro</t>
        </is>
      </c>
    </row>
    <row r="1737">
      <c r="A1737" t="inlineStr">
        <is>
          <t>MAN-S360</t>
        </is>
      </c>
      <c r="B1737" t="inlineStr">
        <is>
          <t>MAN-A1736</t>
        </is>
      </c>
      <c r="C1737" t="n">
        <v>1736</v>
      </c>
      <c r="D1737" t="inlineStr">
        <is>
          <t>Lenao</t>
        </is>
      </c>
    </row>
    <row r="1738">
      <c r="A1738" t="inlineStr">
        <is>
          <t>MAN-S360</t>
        </is>
      </c>
      <c r="B1738" t="inlineStr">
        <is>
          <t>MAN-A1737</t>
        </is>
      </c>
      <c r="C1738" t="n">
        <v>1737</v>
      </c>
      <c r="D1738" t="inlineStr">
        <is>
          <t>Uma-Clalan</t>
        </is>
      </c>
    </row>
    <row r="1739">
      <c r="A1739" t="inlineStr">
        <is>
          <t>MAN-S360</t>
        </is>
      </c>
      <c r="B1739" t="inlineStr">
        <is>
          <t>MAN-A1738</t>
        </is>
      </c>
      <c r="C1739" t="n">
        <v>1738</v>
      </c>
      <c r="D1739" t="inlineStr">
        <is>
          <t>Uma-Rentau</t>
        </is>
      </c>
    </row>
    <row r="1740">
      <c r="A1740" t="inlineStr">
        <is>
          <t>MAN-S361</t>
        </is>
      </c>
      <c r="B1740" t="inlineStr">
        <is>
          <t>MAN-A1739</t>
        </is>
      </c>
      <c r="C1740" t="n">
        <v>1739</v>
      </c>
      <c r="D1740" t="inlineStr">
        <is>
          <t>Anicolaun</t>
        </is>
      </c>
    </row>
    <row r="1741">
      <c r="A1741" t="inlineStr">
        <is>
          <t>MAN-S361</t>
        </is>
      </c>
      <c r="B1741" t="inlineStr">
        <is>
          <t>MAN-A1740</t>
        </is>
      </c>
      <c r="C1741" t="n">
        <v>1740</v>
      </c>
      <c r="D1741" t="inlineStr">
        <is>
          <t>Miri Huhun</t>
        </is>
      </c>
    </row>
    <row r="1742">
      <c r="A1742" t="inlineStr">
        <is>
          <t>MAN-S361</t>
        </is>
      </c>
      <c r="B1742" t="inlineStr">
        <is>
          <t>MAN-A1741</t>
        </is>
      </c>
      <c r="C1742" t="n">
        <v>1741</v>
      </c>
      <c r="D1742" t="inlineStr">
        <is>
          <t>Hatu Ermera</t>
        </is>
      </c>
    </row>
    <row r="1743">
      <c r="A1743" t="inlineStr">
        <is>
          <t>MAN-S361</t>
        </is>
      </c>
      <c r="B1743" t="inlineStr">
        <is>
          <t>MAN-A1742</t>
        </is>
      </c>
      <c r="C1743" t="n">
        <v>1742</v>
      </c>
      <c r="D1743" t="inlineStr">
        <is>
          <t>Hatanaun</t>
        </is>
      </c>
    </row>
    <row r="1744">
      <c r="A1744" t="inlineStr">
        <is>
          <t>MAN-S362</t>
        </is>
      </c>
      <c r="B1744" t="inlineStr">
        <is>
          <t>MAN-A1743</t>
        </is>
      </c>
      <c r="C1744" t="n">
        <v>1743</v>
      </c>
      <c r="D1744" t="inlineStr">
        <is>
          <t>Hatu Conan</t>
        </is>
      </c>
    </row>
    <row r="1745">
      <c r="A1745" t="inlineStr">
        <is>
          <t>MAN-S362</t>
        </is>
      </c>
      <c r="B1745" t="inlineStr">
        <is>
          <t>MAN-A1744</t>
        </is>
      </c>
      <c r="C1745" t="n">
        <v>1744</v>
      </c>
      <c r="D1745" t="inlineStr">
        <is>
          <t>Labubu</t>
        </is>
      </c>
    </row>
    <row r="1746">
      <c r="A1746" t="inlineStr">
        <is>
          <t>MAN-S362</t>
        </is>
      </c>
      <c r="B1746" t="inlineStr">
        <is>
          <t>MAN-A1745</t>
        </is>
      </c>
      <c r="C1746" t="n">
        <v>1745</v>
      </c>
      <c r="D1746" t="inlineStr">
        <is>
          <t>Nacaleo</t>
        </is>
      </c>
    </row>
    <row r="1747">
      <c r="A1747" t="inlineStr">
        <is>
          <t>MAN-S362</t>
        </is>
      </c>
      <c r="B1747" t="inlineStr">
        <is>
          <t>MAN-A1746</t>
        </is>
      </c>
      <c r="C1747" t="n">
        <v>1746</v>
      </c>
      <c r="D1747" t="inlineStr">
        <is>
          <t>Readodoc</t>
        </is>
      </c>
    </row>
    <row r="1748">
      <c r="A1748" t="inlineStr">
        <is>
          <t>MAN-S362</t>
        </is>
      </c>
      <c r="B1748" t="inlineStr">
        <is>
          <t>MAN-A1747</t>
        </is>
      </c>
      <c r="C1748" t="n">
        <v>1747</v>
      </c>
      <c r="D1748" t="inlineStr">
        <is>
          <t>Tahagamu</t>
        </is>
      </c>
    </row>
    <row r="1749">
      <c r="A1749" t="inlineStr">
        <is>
          <t>MAN-S363</t>
        </is>
      </c>
      <c r="B1749" t="inlineStr">
        <is>
          <t>MAN-A1748</t>
        </is>
      </c>
      <c r="C1749" t="n">
        <v>1748</v>
      </c>
      <c r="D1749" t="inlineStr">
        <is>
          <t>Bahadic</t>
        </is>
      </c>
    </row>
    <row r="1750">
      <c r="A1750" t="inlineStr">
        <is>
          <t>MAN-S363</t>
        </is>
      </c>
      <c r="B1750" t="inlineStr">
        <is>
          <t>MAN-A1749</t>
        </is>
      </c>
      <c r="C1750" t="n">
        <v>1749</v>
      </c>
      <c r="D1750" t="inlineStr">
        <is>
          <t>Licore</t>
        </is>
      </c>
    </row>
    <row r="1751">
      <c r="A1751" t="inlineStr">
        <is>
          <t>MAN-S363</t>
        </is>
      </c>
      <c r="B1751" t="inlineStr">
        <is>
          <t>MAN-A1750</t>
        </is>
      </c>
      <c r="C1751" t="n">
        <v>1750</v>
      </c>
      <c r="D1751" t="inlineStr">
        <is>
          <t>Hatu-Ruin</t>
        </is>
      </c>
    </row>
    <row r="1752">
      <c r="A1752" t="inlineStr">
        <is>
          <t>MAN-S363</t>
        </is>
      </c>
      <c r="B1752" t="inlineStr">
        <is>
          <t>MAN-A1751</t>
        </is>
      </c>
      <c r="C1752" t="n">
        <v>1751</v>
      </c>
      <c r="D1752" t="inlineStr">
        <is>
          <t>Rea-Hatu</t>
        </is>
      </c>
    </row>
    <row r="1753">
      <c r="A1753" t="inlineStr">
        <is>
          <t>MAN-S364</t>
        </is>
      </c>
      <c r="B1753" t="inlineStr">
        <is>
          <t>MAN-A1752</t>
        </is>
      </c>
      <c r="C1753" t="n">
        <v>1752</v>
      </c>
      <c r="D1753" t="inlineStr">
        <is>
          <t>Condar</t>
        </is>
      </c>
    </row>
    <row r="1754">
      <c r="A1754" t="inlineStr">
        <is>
          <t>MAN-S364</t>
        </is>
      </c>
      <c r="B1754" t="inlineStr">
        <is>
          <t>MAN-A1753</t>
        </is>
      </c>
      <c r="C1754" t="n">
        <v>1753</v>
      </c>
      <c r="D1754" t="inlineStr">
        <is>
          <t>Hahi Hoho</t>
        </is>
      </c>
    </row>
    <row r="1755">
      <c r="A1755" t="inlineStr">
        <is>
          <t>MAN-S364</t>
        </is>
      </c>
      <c r="B1755" t="inlineStr">
        <is>
          <t>MAN-A1754</t>
        </is>
      </c>
      <c r="C1755" t="n">
        <v>1754</v>
      </c>
      <c r="D1755" t="inlineStr">
        <is>
          <t>Ili-Mano</t>
        </is>
      </c>
    </row>
    <row r="1756">
      <c r="A1756" t="inlineStr">
        <is>
          <t>MAN-S364</t>
        </is>
      </c>
      <c r="B1756" t="inlineStr">
        <is>
          <t>MAN-A1755</t>
        </is>
      </c>
      <c r="C1756" t="n">
        <v>1755</v>
      </c>
      <c r="D1756" t="inlineStr">
        <is>
          <t>Rebutik Geong</t>
        </is>
      </c>
    </row>
    <row r="1757">
      <c r="A1757" t="inlineStr">
        <is>
          <t>MAN-S365</t>
        </is>
      </c>
      <c r="B1757" t="inlineStr">
        <is>
          <t>MAN-A1756</t>
        </is>
      </c>
      <c r="C1757" t="n">
        <v>1756</v>
      </c>
      <c r="D1757" t="inlineStr">
        <is>
          <t>Bua</t>
        </is>
      </c>
    </row>
    <row r="1758">
      <c r="A1758" t="inlineStr">
        <is>
          <t>MAN-S365</t>
        </is>
      </c>
      <c r="B1758" t="inlineStr">
        <is>
          <t>MAN-A1757</t>
        </is>
      </c>
      <c r="C1758" t="n">
        <v>1757</v>
      </c>
      <c r="D1758" t="inlineStr">
        <is>
          <t>Hahi-Lacor</t>
        </is>
      </c>
    </row>
    <row r="1759">
      <c r="A1759" t="inlineStr">
        <is>
          <t>MAN-S365</t>
        </is>
      </c>
      <c r="B1759" t="inlineStr">
        <is>
          <t>MAN-A1758</t>
        </is>
      </c>
      <c r="C1759" t="n">
        <v>1758</v>
      </c>
      <c r="D1759" t="inlineStr">
        <is>
          <t>Uma Naruc</t>
        </is>
      </c>
    </row>
    <row r="1760">
      <c r="A1760" t="inlineStr">
        <is>
          <t>MAN-S365</t>
        </is>
      </c>
      <c r="B1760" t="inlineStr">
        <is>
          <t>MAN-A1759</t>
        </is>
      </c>
      <c r="C1760" t="n">
        <v>1759</v>
      </c>
      <c r="D1760" t="inlineStr">
        <is>
          <t>Uma Surat</t>
        </is>
      </c>
    </row>
    <row r="1761">
      <c r="A1761" t="inlineStr">
        <is>
          <t>MAN-S366</t>
        </is>
      </c>
      <c r="B1761" t="inlineStr">
        <is>
          <t>MAN-A1760</t>
        </is>
      </c>
      <c r="C1761" t="n">
        <v>1760</v>
      </c>
      <c r="D1761" t="inlineStr">
        <is>
          <t>Are Ain</t>
        </is>
      </c>
    </row>
    <row r="1762">
      <c r="A1762" t="inlineStr">
        <is>
          <t>MAN-S366</t>
        </is>
      </c>
      <c r="B1762" t="inlineStr">
        <is>
          <t>MAN-A1761</t>
        </is>
      </c>
      <c r="C1762" t="n">
        <v>1761</v>
      </c>
      <c r="D1762" t="inlineStr">
        <is>
          <t>Balulin</t>
        </is>
      </c>
    </row>
    <row r="1763">
      <c r="A1763" t="inlineStr">
        <is>
          <t>MAN-S366</t>
        </is>
      </c>
      <c r="B1763" t="inlineStr">
        <is>
          <t>MAN-A1762</t>
        </is>
      </c>
      <c r="C1763" t="n">
        <v>1762</v>
      </c>
      <c r="D1763" t="inlineStr">
        <is>
          <t>Fatuha</t>
        </is>
      </c>
    </row>
    <row r="1764">
      <c r="A1764" t="inlineStr">
        <is>
          <t>MAN-S366</t>
        </is>
      </c>
      <c r="B1764" t="inlineStr">
        <is>
          <t>MAN-A1763</t>
        </is>
      </c>
      <c r="C1764" t="n">
        <v>1763</v>
      </c>
      <c r="D1764" t="inlineStr">
        <is>
          <t>Werulun</t>
        </is>
      </c>
    </row>
    <row r="1765">
      <c r="A1765" t="inlineStr">
        <is>
          <t>MAN-S367</t>
        </is>
      </c>
      <c r="B1765" t="inlineStr">
        <is>
          <t>MAN-A1764</t>
        </is>
      </c>
      <c r="C1765" t="n">
        <v>1764</v>
      </c>
      <c r="D1765" t="inlineStr">
        <is>
          <t>Bamatac</t>
        </is>
      </c>
    </row>
    <row r="1766">
      <c r="A1766" t="inlineStr">
        <is>
          <t>MAN-S367</t>
        </is>
      </c>
      <c r="B1766" t="inlineStr">
        <is>
          <t>MAN-A1765</t>
        </is>
      </c>
      <c r="C1766" t="n">
        <v>1765</v>
      </c>
      <c r="D1766" t="inlineStr">
        <is>
          <t>Fahi Lihun</t>
        </is>
      </c>
    </row>
    <row r="1767">
      <c r="A1767" t="inlineStr">
        <is>
          <t>MAN-S367</t>
        </is>
      </c>
      <c r="B1767" t="inlineStr">
        <is>
          <t>MAN-A1766</t>
        </is>
      </c>
      <c r="C1767" t="n">
        <v>1766</v>
      </c>
      <c r="D1767" t="inlineStr">
        <is>
          <t>Lawado</t>
        </is>
      </c>
    </row>
    <row r="1768">
      <c r="A1768" t="inlineStr">
        <is>
          <t>MAN-S367</t>
        </is>
      </c>
      <c r="B1768" t="inlineStr">
        <is>
          <t>MAN-A1767</t>
        </is>
      </c>
      <c r="C1768" t="n">
        <v>1767</v>
      </c>
      <c r="D1768" t="inlineStr">
        <is>
          <t>Maucucurian</t>
        </is>
      </c>
    </row>
    <row r="1769">
      <c r="A1769" t="inlineStr">
        <is>
          <t>MAN-S368</t>
        </is>
      </c>
      <c r="B1769" t="inlineStr">
        <is>
          <t>MAN-A1768</t>
        </is>
      </c>
      <c r="C1769" t="n">
        <v>1768</v>
      </c>
      <c r="D1769" t="inlineStr">
        <is>
          <t>Laramera</t>
        </is>
      </c>
    </row>
    <row r="1770">
      <c r="A1770" t="inlineStr">
        <is>
          <t>MAN-S368</t>
        </is>
      </c>
      <c r="B1770" t="inlineStr">
        <is>
          <t>MAN-A1769</t>
        </is>
      </c>
      <c r="C1770" t="n">
        <v>1769</v>
      </c>
      <c r="D1770" t="inlineStr">
        <is>
          <t>Lisuata</t>
        </is>
      </c>
    </row>
    <row r="1771">
      <c r="A1771" t="inlineStr">
        <is>
          <t>MAN-S368</t>
        </is>
      </c>
      <c r="B1771" t="inlineStr">
        <is>
          <t>MAN-A1770</t>
        </is>
      </c>
      <c r="C1771" t="n">
        <v>1770</v>
      </c>
      <c r="D1771" t="inlineStr">
        <is>
          <t>Sasahi</t>
        </is>
      </c>
    </row>
    <row r="1772">
      <c r="A1772" t="inlineStr">
        <is>
          <t>MAN-S369</t>
        </is>
      </c>
      <c r="B1772" t="inlineStr">
        <is>
          <t>MAN-A1771</t>
        </is>
      </c>
      <c r="C1772" t="n">
        <v>1771</v>
      </c>
      <c r="D1772" t="inlineStr">
        <is>
          <t>Aman Un</t>
        </is>
      </c>
    </row>
    <row r="1773">
      <c r="A1773" t="inlineStr">
        <is>
          <t>MAN-S369</t>
        </is>
      </c>
      <c r="B1773" t="inlineStr">
        <is>
          <t>MAN-A1772</t>
        </is>
      </c>
      <c r="C1773" t="n">
        <v>1772</v>
      </c>
      <c r="D1773" t="inlineStr">
        <is>
          <t>Calohan</t>
        </is>
      </c>
    </row>
    <row r="1774">
      <c r="A1774" t="inlineStr">
        <is>
          <t>MAN-S369</t>
        </is>
      </c>
      <c r="B1774" t="inlineStr">
        <is>
          <t>MAN-A1773</t>
        </is>
      </c>
      <c r="C1774" t="n">
        <v>1773</v>
      </c>
      <c r="D1774" t="inlineStr">
        <is>
          <t>Futumanuc</t>
        </is>
      </c>
    </row>
    <row r="1775">
      <c r="A1775" t="inlineStr">
        <is>
          <t>MAN-S369</t>
        </is>
      </c>
      <c r="B1775" t="inlineStr">
        <is>
          <t>MAN-A1774</t>
        </is>
      </c>
      <c r="C1775" t="n">
        <v>1774</v>
      </c>
      <c r="D1775" t="inlineStr">
        <is>
          <t>Aceno</t>
        </is>
      </c>
    </row>
    <row r="1776">
      <c r="A1776" t="inlineStr">
        <is>
          <t>MAN-S369</t>
        </is>
      </c>
      <c r="B1776" t="inlineStr">
        <is>
          <t>MAN-A1775</t>
        </is>
      </c>
      <c r="C1776" t="n">
        <v>1775</v>
      </c>
      <c r="D1776" t="inlineStr">
        <is>
          <t>Lafulau</t>
        </is>
      </c>
    </row>
    <row r="1777">
      <c r="A1777" t="inlineStr">
        <is>
          <t>MAN-S369</t>
        </is>
      </c>
      <c r="B1777" t="inlineStr">
        <is>
          <t>MAN-A1776</t>
        </is>
      </c>
      <c r="C1777" t="n">
        <v>1776</v>
      </c>
      <c r="D1777" t="inlineStr">
        <is>
          <t>Mane-Atun</t>
        </is>
      </c>
    </row>
    <row r="1778">
      <c r="A1778" t="inlineStr">
        <is>
          <t>MAN-S370</t>
        </is>
      </c>
      <c r="B1778" t="inlineStr">
        <is>
          <t>MAN-A1777</t>
        </is>
      </c>
      <c r="C1778" t="n">
        <v>1777</v>
      </c>
      <c r="D1778" t="inlineStr">
        <is>
          <t>Aimaulin</t>
        </is>
      </c>
    </row>
    <row r="1779">
      <c r="A1779" t="inlineStr">
        <is>
          <t>MAN-S370</t>
        </is>
      </c>
      <c r="B1779" t="inlineStr">
        <is>
          <t>MAN-A1778</t>
        </is>
      </c>
      <c r="C1779" t="n">
        <v>1778</v>
      </c>
      <c r="D1779" t="inlineStr">
        <is>
          <t>Diric Un</t>
        </is>
      </c>
    </row>
    <row r="1780">
      <c r="A1780" t="inlineStr">
        <is>
          <t>MAN-S370</t>
        </is>
      </c>
      <c r="B1780" t="inlineStr">
        <is>
          <t>MAN-A1779</t>
        </is>
      </c>
      <c r="C1780" t="n">
        <v>1779</v>
      </c>
      <c r="D1780" t="inlineStr">
        <is>
          <t>Fatulaun</t>
        </is>
      </c>
    </row>
    <row r="1781">
      <c r="A1781" t="inlineStr">
        <is>
          <t>MAN-S370</t>
        </is>
      </c>
      <c r="B1781" t="inlineStr">
        <is>
          <t>MAN-A1780</t>
        </is>
      </c>
      <c r="C1781" t="n">
        <v>1780</v>
      </c>
      <c r="D1781" t="inlineStr">
        <is>
          <t>Le'I</t>
        </is>
      </c>
    </row>
    <row r="1782">
      <c r="A1782" t="inlineStr">
        <is>
          <t>MAN-S370</t>
        </is>
      </c>
      <c r="B1782" t="inlineStr">
        <is>
          <t>MAN-A1781</t>
        </is>
      </c>
      <c r="C1782" t="n">
        <v>1781</v>
      </c>
      <c r="D1782" t="inlineStr">
        <is>
          <t>Naule'En</t>
        </is>
      </c>
    </row>
    <row r="1783">
      <c r="A1783" t="inlineStr">
        <is>
          <t>MAN-S370</t>
        </is>
      </c>
      <c r="B1783" t="inlineStr">
        <is>
          <t>MAN-A1782</t>
        </is>
      </c>
      <c r="C1783" t="n">
        <v>1782</v>
      </c>
      <c r="D1783" t="inlineStr">
        <is>
          <t>Orlalan</t>
        </is>
      </c>
    </row>
    <row r="1784">
      <c r="A1784" t="inlineStr">
        <is>
          <t>MAN-S370</t>
        </is>
      </c>
      <c r="B1784" t="inlineStr">
        <is>
          <t>MAN-A1783</t>
        </is>
      </c>
      <c r="C1784" t="n">
        <v>1783</v>
      </c>
      <c r="D1784" t="inlineStr">
        <is>
          <t>Pualaca</t>
        </is>
      </c>
    </row>
    <row r="1785">
      <c r="A1785" t="inlineStr">
        <is>
          <t>MAN-S370</t>
        </is>
      </c>
      <c r="B1785" t="inlineStr">
        <is>
          <t>MAN-A1784</t>
        </is>
      </c>
      <c r="C1785" t="n">
        <v>1784</v>
      </c>
      <c r="D1785" t="inlineStr">
        <is>
          <t>Torilalan</t>
        </is>
      </c>
    </row>
    <row r="1786">
      <c r="A1786" t="inlineStr">
        <is>
          <t>MAN-S371</t>
        </is>
      </c>
      <c r="B1786" t="inlineStr">
        <is>
          <t>MAN-A1785</t>
        </is>
      </c>
      <c r="C1786" t="n">
        <v>1785</v>
      </c>
      <c r="D1786" t="inlineStr">
        <is>
          <t>Fatu-Uc</t>
        </is>
      </c>
    </row>
    <row r="1787">
      <c r="A1787" t="inlineStr">
        <is>
          <t>MAN-S371</t>
        </is>
      </c>
      <c r="B1787" t="inlineStr">
        <is>
          <t>MAN-A1786</t>
        </is>
      </c>
      <c r="C1787" t="n">
        <v>1786</v>
      </c>
      <c r="D1787" t="inlineStr">
        <is>
          <t>Ruhetun</t>
        </is>
      </c>
    </row>
    <row r="1788">
      <c r="A1788" t="inlineStr">
        <is>
          <t>MAN-S371</t>
        </is>
      </c>
      <c r="B1788" t="inlineStr">
        <is>
          <t>MAN-A1787</t>
        </is>
      </c>
      <c r="C1788" t="n">
        <v>1787</v>
      </c>
      <c r="D1788" t="inlineStr">
        <is>
          <t>Tanusa</t>
        </is>
      </c>
    </row>
    <row r="1789">
      <c r="A1789" t="inlineStr">
        <is>
          <t>MAN-S371</t>
        </is>
      </c>
      <c r="B1789" t="inlineStr">
        <is>
          <t>MAN-A1788</t>
        </is>
      </c>
      <c r="C1789" t="n">
        <v>1788</v>
      </c>
      <c r="D1789" t="inlineStr">
        <is>
          <t>Waidarec</t>
        </is>
      </c>
    </row>
    <row r="1790">
      <c r="A1790" t="inlineStr">
        <is>
          <t>MAN-S372</t>
        </is>
      </c>
      <c r="B1790" t="inlineStr">
        <is>
          <t>MAN-A1789</t>
        </is>
      </c>
      <c r="C1790" t="n">
        <v>1789</v>
      </c>
      <c r="D1790" t="inlineStr">
        <is>
          <t>Lesuata</t>
        </is>
      </c>
    </row>
    <row r="1791">
      <c r="A1791" t="inlineStr">
        <is>
          <t>MAN-S372</t>
        </is>
      </c>
      <c r="B1791" t="inlineStr">
        <is>
          <t>MAN-A1790</t>
        </is>
      </c>
      <c r="C1791" t="n">
        <v>1790</v>
      </c>
      <c r="D1791" t="inlineStr">
        <is>
          <t>Sasahi</t>
        </is>
      </c>
    </row>
    <row r="1792">
      <c r="A1792" t="inlineStr">
        <is>
          <t>MAN-S373</t>
        </is>
      </c>
      <c r="B1792" t="inlineStr">
        <is>
          <t>MAN-A1791</t>
        </is>
      </c>
      <c r="C1792" t="n">
        <v>1791</v>
      </c>
      <c r="D1792" t="inlineStr">
        <is>
          <t>Leo-Hat</t>
        </is>
      </c>
    </row>
    <row r="1793">
      <c r="A1793" t="inlineStr">
        <is>
          <t>MAN-S373</t>
        </is>
      </c>
      <c r="B1793" t="inlineStr">
        <is>
          <t>MAN-A1792</t>
        </is>
      </c>
      <c r="C1793" t="n">
        <v>1792</v>
      </c>
      <c r="D1793" t="inlineStr">
        <is>
          <t>Malus Hun</t>
        </is>
      </c>
    </row>
    <row r="1794">
      <c r="A1794" t="inlineStr">
        <is>
          <t>MAN-S374</t>
        </is>
      </c>
      <c r="B1794" t="inlineStr">
        <is>
          <t>MAN-A1793</t>
        </is>
      </c>
      <c r="C1794" t="n">
        <v>1793</v>
      </c>
      <c r="D1794" t="inlineStr">
        <is>
          <t>Maun-Fahe</t>
        </is>
      </c>
    </row>
    <row r="1795">
      <c r="A1795" t="inlineStr">
        <is>
          <t>MAN-S374</t>
        </is>
      </c>
      <c r="B1795" t="inlineStr">
        <is>
          <t>MAN-A1794</t>
        </is>
      </c>
      <c r="C1795" t="n">
        <v>1794</v>
      </c>
      <c r="D1795" t="inlineStr">
        <is>
          <t>Teras</t>
        </is>
      </c>
    </row>
    <row r="1796">
      <c r="A1796" t="inlineStr">
        <is>
          <t>MAN-S375</t>
        </is>
      </c>
      <c r="B1796" t="inlineStr">
        <is>
          <t>MAN-A1795</t>
        </is>
      </c>
      <c r="C1796" t="n">
        <v>1795</v>
      </c>
      <c r="D1796" t="inlineStr">
        <is>
          <t>Dauloroc</t>
        </is>
      </c>
    </row>
    <row r="1797">
      <c r="A1797" t="inlineStr">
        <is>
          <t>MAN-S375</t>
        </is>
      </c>
      <c r="B1797" t="inlineStr">
        <is>
          <t>MAN-A1796</t>
        </is>
      </c>
      <c r="C1797" t="n">
        <v>1796</v>
      </c>
      <c r="D1797" t="inlineStr">
        <is>
          <t>Manlala</t>
        </is>
      </c>
    </row>
    <row r="1798">
      <c r="A1798" t="inlineStr">
        <is>
          <t>MAN-S376</t>
        </is>
      </c>
      <c r="B1798" t="inlineStr">
        <is>
          <t>MAN-A1797</t>
        </is>
      </c>
      <c r="C1798" t="n">
        <v>1797</v>
      </c>
      <c r="D1798" t="inlineStr">
        <is>
          <t>Uma Querec Leten</t>
        </is>
      </c>
    </row>
    <row r="1799">
      <c r="A1799" t="inlineStr">
        <is>
          <t>MAN-S376</t>
        </is>
      </c>
      <c r="B1799" t="inlineStr">
        <is>
          <t>MAN-A1798</t>
        </is>
      </c>
      <c r="C1799" t="n">
        <v>1798</v>
      </c>
      <c r="D1799" t="inlineStr">
        <is>
          <t>Uma Querec Lor</t>
        </is>
      </c>
    </row>
    <row r="1800">
      <c r="A1800" t="inlineStr">
        <is>
          <t>MAN-S377</t>
        </is>
      </c>
      <c r="B1800" t="inlineStr">
        <is>
          <t>MAN-A1799</t>
        </is>
      </c>
      <c r="C1800" t="n">
        <v>1799</v>
      </c>
      <c r="D1800" t="inlineStr">
        <is>
          <t>Buburlara</t>
        </is>
      </c>
    </row>
    <row r="1801">
      <c r="A1801" t="inlineStr">
        <is>
          <t>MAN-S377</t>
        </is>
      </c>
      <c r="B1801" t="inlineStr">
        <is>
          <t>MAN-A1800</t>
        </is>
      </c>
      <c r="C1801" t="n">
        <v>1800</v>
      </c>
      <c r="D1801" t="inlineStr">
        <is>
          <t>Wecadi</t>
        </is>
      </c>
    </row>
    <row r="1802">
      <c r="A1802" t="inlineStr">
        <is>
          <t>MAN-S378</t>
        </is>
      </c>
      <c r="B1802" t="inlineStr">
        <is>
          <t>MAN-A1801</t>
        </is>
      </c>
      <c r="C1802" t="n">
        <v>1801</v>
      </c>
      <c r="D1802" t="inlineStr">
        <is>
          <t>Caunua</t>
        </is>
      </c>
    </row>
    <row r="1803">
      <c r="A1803" t="inlineStr">
        <is>
          <t>MAN-S378</t>
        </is>
      </c>
      <c r="B1803" t="inlineStr">
        <is>
          <t>MAN-A1802</t>
        </is>
      </c>
      <c r="C1803" t="n">
        <v>1802</v>
      </c>
      <c r="D1803" t="inlineStr">
        <is>
          <t>Weubani</t>
        </is>
      </c>
    </row>
    <row r="1804">
      <c r="A1804" t="inlineStr">
        <is>
          <t>MAN-S379</t>
        </is>
      </c>
      <c r="B1804" t="inlineStr">
        <is>
          <t>MAN-A1803</t>
        </is>
      </c>
      <c r="C1804" t="n">
        <v>1803</v>
      </c>
      <c r="D1804" t="inlineStr">
        <is>
          <t>Camedar</t>
        </is>
      </c>
    </row>
    <row r="1805">
      <c r="A1805" t="inlineStr">
        <is>
          <t>MAN-S379</t>
        </is>
      </c>
      <c r="B1805" t="inlineStr">
        <is>
          <t>MAN-A1804</t>
        </is>
      </c>
      <c r="C1805" t="n">
        <v>1804</v>
      </c>
      <c r="D1805" t="inlineStr">
        <is>
          <t>Ranac</t>
        </is>
      </c>
    </row>
    <row r="1806">
      <c r="A1806" t="inlineStr">
        <is>
          <t>MAN-S380</t>
        </is>
      </c>
      <c r="B1806" t="inlineStr">
        <is>
          <t>MAN-A1805</t>
        </is>
      </c>
      <c r="C1806" t="n">
        <v>1805</v>
      </c>
      <c r="D1806" t="inlineStr">
        <is>
          <t>Dambua Hun</t>
        </is>
      </c>
    </row>
    <row r="1807">
      <c r="A1807" t="inlineStr">
        <is>
          <t>MAN-S380</t>
        </is>
      </c>
      <c r="B1807" t="inlineStr">
        <is>
          <t>MAN-A1806</t>
        </is>
      </c>
      <c r="C1807" t="n">
        <v>1806</v>
      </c>
      <c r="D1807" t="inlineStr">
        <is>
          <t>Isadan</t>
        </is>
      </c>
    </row>
    <row r="1808">
      <c r="A1808" t="inlineStr">
        <is>
          <t>MAN-S380</t>
        </is>
      </c>
      <c r="B1808" t="inlineStr">
        <is>
          <t>MAN-A1807</t>
        </is>
      </c>
      <c r="C1808" t="n">
        <v>1807</v>
      </c>
      <c r="D1808" t="inlineStr">
        <is>
          <t>Nu-Ahuc</t>
        </is>
      </c>
    </row>
    <row r="1809">
      <c r="A1809" t="inlineStr">
        <is>
          <t>MAN-S381</t>
        </is>
      </c>
      <c r="B1809" t="inlineStr">
        <is>
          <t>MAN-A1808</t>
        </is>
      </c>
      <c r="C1809" t="n">
        <v>1808</v>
      </c>
      <c r="D1809" t="inlineStr">
        <is>
          <t>Ue-Onu</t>
        </is>
      </c>
    </row>
    <row r="1810">
      <c r="A1810" t="inlineStr">
        <is>
          <t>MAN-S381</t>
        </is>
      </c>
      <c r="B1810" t="inlineStr">
        <is>
          <t>MAN-A1809</t>
        </is>
      </c>
      <c r="C1810" t="n">
        <v>1809</v>
      </c>
      <c r="D1810" t="inlineStr">
        <is>
          <t>Ue-Kandia</t>
        </is>
      </c>
    </row>
    <row r="1811">
      <c r="A1811" t="inlineStr">
        <is>
          <t>MAN-S382</t>
        </is>
      </c>
      <c r="B1811" t="inlineStr">
        <is>
          <t>MAN-A1810</t>
        </is>
      </c>
      <c r="C1811" t="n">
        <v>1810</v>
      </c>
      <c r="D1811" t="inlineStr">
        <is>
          <t>Fehuc Rin</t>
        </is>
      </c>
    </row>
    <row r="1812">
      <c r="A1812" t="inlineStr">
        <is>
          <t>MAN-S382</t>
        </is>
      </c>
      <c r="B1812" t="inlineStr">
        <is>
          <t>MAN-A1811</t>
        </is>
      </c>
      <c r="C1812" t="n">
        <v>1811</v>
      </c>
      <c r="D1812" t="inlineStr">
        <is>
          <t>Halibur</t>
        </is>
      </c>
    </row>
    <row r="1813">
      <c r="A1813" t="inlineStr">
        <is>
          <t>MNF-S383</t>
        </is>
      </c>
      <c r="B1813" t="inlineStr">
        <is>
          <t>MNF-A1812</t>
        </is>
      </c>
      <c r="C1813" t="n">
        <v>1812</v>
      </c>
      <c r="D1813" t="inlineStr">
        <is>
          <t>Lapuro</t>
        </is>
      </c>
    </row>
    <row r="1814">
      <c r="A1814" t="inlineStr">
        <is>
          <t>MNF-S383</t>
        </is>
      </c>
      <c r="B1814" t="inlineStr">
        <is>
          <t>MNF-A1813</t>
        </is>
      </c>
      <c r="C1814" t="n">
        <v>1813</v>
      </c>
      <c r="D1814" t="inlineStr">
        <is>
          <t>Lia-Nai</t>
        </is>
      </c>
    </row>
    <row r="1815">
      <c r="A1815" t="inlineStr">
        <is>
          <t>MNF-S383</t>
        </is>
      </c>
      <c r="B1815" t="inlineStr">
        <is>
          <t>MNF-A1814</t>
        </is>
      </c>
      <c r="C1815" t="n">
        <v>1814</v>
      </c>
      <c r="D1815" t="inlineStr">
        <is>
          <t>Nunu-Fu</t>
        </is>
      </c>
    </row>
    <row r="1816">
      <c r="A1816" t="inlineStr">
        <is>
          <t>MNF-S383</t>
        </is>
      </c>
      <c r="B1816" t="inlineStr">
        <is>
          <t>MNF-A1815</t>
        </is>
      </c>
      <c r="C1816" t="n">
        <v>1815</v>
      </c>
      <c r="D1816" t="inlineStr">
        <is>
          <t>Raimera</t>
        </is>
      </c>
    </row>
    <row r="1817">
      <c r="A1817" t="inlineStr">
        <is>
          <t>MNF-S383</t>
        </is>
      </c>
      <c r="B1817" t="inlineStr">
        <is>
          <t>MNF-A1816</t>
        </is>
      </c>
      <c r="C1817" t="n">
        <v>1816</v>
      </c>
      <c r="D1817" t="inlineStr">
        <is>
          <t>Searema</t>
        </is>
      </c>
    </row>
    <row r="1818">
      <c r="A1818" t="inlineStr">
        <is>
          <t>MNF-S383</t>
        </is>
      </c>
      <c r="B1818" t="inlineStr">
        <is>
          <t>MNF-A1817</t>
        </is>
      </c>
      <c r="C1818" t="n">
        <v>1817</v>
      </c>
      <c r="D1818" t="inlineStr">
        <is>
          <t>Turon</t>
        </is>
      </c>
    </row>
    <row r="1819">
      <c r="A1819" t="inlineStr">
        <is>
          <t>MNF-S383</t>
        </is>
      </c>
      <c r="B1819" t="inlineStr">
        <is>
          <t>MNF-A1818</t>
        </is>
      </c>
      <c r="C1819" t="n">
        <v>1818</v>
      </c>
      <c r="D1819" t="inlineStr">
        <is>
          <t>Uma-Liurai</t>
        </is>
      </c>
    </row>
    <row r="1820">
      <c r="A1820" t="inlineStr">
        <is>
          <t>MNF-S383</t>
        </is>
      </c>
      <c r="B1820" t="inlineStr">
        <is>
          <t>MNF-A1819</t>
        </is>
      </c>
      <c r="C1820" t="n">
        <v>1819</v>
      </c>
      <c r="D1820" t="inlineStr">
        <is>
          <t>Uma-Luli</t>
        </is>
      </c>
    </row>
    <row r="1821">
      <c r="A1821" t="inlineStr">
        <is>
          <t>MNF-S384</t>
        </is>
      </c>
      <c r="B1821" t="inlineStr">
        <is>
          <t>MNF-A1820</t>
        </is>
      </c>
      <c r="C1821" t="n">
        <v>1820</v>
      </c>
      <c r="D1821" t="inlineStr">
        <is>
          <t>Bemetan</t>
        </is>
      </c>
    </row>
    <row r="1822">
      <c r="A1822" t="inlineStr">
        <is>
          <t>MNF-S384</t>
        </is>
      </c>
      <c r="B1822" t="inlineStr">
        <is>
          <t>MNF-A1821</t>
        </is>
      </c>
      <c r="C1822" t="n">
        <v>1821</v>
      </c>
      <c r="D1822" t="inlineStr">
        <is>
          <t>Lalica</t>
        </is>
      </c>
    </row>
    <row r="1823">
      <c r="A1823" t="inlineStr">
        <is>
          <t>MNF-S384</t>
        </is>
      </c>
      <c r="B1823" t="inlineStr">
        <is>
          <t>MNF-A1822</t>
        </is>
      </c>
      <c r="C1823" t="n">
        <v>1822</v>
      </c>
      <c r="D1823" t="inlineStr">
        <is>
          <t>Leo-Ai</t>
        </is>
      </c>
    </row>
    <row r="1824">
      <c r="A1824" t="inlineStr">
        <is>
          <t>MNF-S384</t>
        </is>
      </c>
      <c r="B1824" t="inlineStr">
        <is>
          <t>MNF-A1823</t>
        </is>
      </c>
      <c r="C1824" t="n">
        <v>1823</v>
      </c>
      <c r="D1824" t="inlineStr">
        <is>
          <t>Loro</t>
        </is>
      </c>
    </row>
    <row r="1825">
      <c r="A1825" t="inlineStr">
        <is>
          <t>MNF-S384</t>
        </is>
      </c>
      <c r="B1825" t="inlineStr">
        <is>
          <t>MNF-A1824</t>
        </is>
      </c>
      <c r="C1825" t="n">
        <v>1824</v>
      </c>
      <c r="D1825" t="inlineStr">
        <is>
          <t>Rai-Fussa</t>
        </is>
      </c>
    </row>
    <row r="1826">
      <c r="A1826" t="inlineStr">
        <is>
          <t>MNF-S384</t>
        </is>
      </c>
      <c r="B1826" t="inlineStr">
        <is>
          <t>MNF-A1825</t>
        </is>
      </c>
      <c r="C1826" t="n">
        <v>1825</v>
      </c>
      <c r="D1826" t="inlineStr">
        <is>
          <t>Sessurai</t>
        </is>
      </c>
    </row>
    <row r="1827">
      <c r="A1827" t="inlineStr">
        <is>
          <t>MNF-S385</t>
        </is>
      </c>
      <c r="B1827" t="inlineStr">
        <is>
          <t>MNF-A1826</t>
        </is>
      </c>
      <c r="C1827" t="n">
        <v>1826</v>
      </c>
      <c r="D1827" t="inlineStr">
        <is>
          <t>Dai-Sua</t>
        </is>
      </c>
    </row>
    <row r="1828">
      <c r="A1828" t="inlineStr">
        <is>
          <t>MNF-S385</t>
        </is>
      </c>
      <c r="B1828" t="inlineStr">
        <is>
          <t>MNF-A1827</t>
        </is>
      </c>
      <c r="C1828" t="n">
        <v>1827</v>
      </c>
      <c r="D1828" t="inlineStr">
        <is>
          <t>Leço-Ai</t>
        </is>
      </c>
    </row>
    <row r="1829">
      <c r="A1829" t="inlineStr">
        <is>
          <t>MNF-S385</t>
        </is>
      </c>
      <c r="B1829" t="inlineStr">
        <is>
          <t>MNF-A1828</t>
        </is>
      </c>
      <c r="C1829" t="n">
        <v>1828</v>
      </c>
      <c r="D1829" t="inlineStr">
        <is>
          <t>Loti</t>
        </is>
      </c>
    </row>
    <row r="1830">
      <c r="A1830" t="inlineStr">
        <is>
          <t>MNF-S385</t>
        </is>
      </c>
      <c r="B1830" t="inlineStr">
        <is>
          <t>MNF-A1829</t>
        </is>
      </c>
      <c r="C1830" t="n">
        <v>1829</v>
      </c>
      <c r="D1830" t="inlineStr">
        <is>
          <t>Leço-Lau</t>
        </is>
      </c>
    </row>
    <row r="1831">
      <c r="A1831" t="inlineStr">
        <is>
          <t>MNF-S385</t>
        </is>
      </c>
      <c r="B1831" t="inlineStr">
        <is>
          <t>MNF-A1830</t>
        </is>
      </c>
      <c r="C1831" t="n">
        <v>1830</v>
      </c>
      <c r="D1831" t="inlineStr">
        <is>
          <t>Ria-Tu</t>
        </is>
      </c>
    </row>
    <row r="1832">
      <c r="A1832" t="inlineStr">
        <is>
          <t>MNF-S386</t>
        </is>
      </c>
      <c r="B1832" t="inlineStr">
        <is>
          <t>MNF-A1831</t>
        </is>
      </c>
      <c r="C1832" t="n">
        <v>1831</v>
      </c>
      <c r="D1832" t="inlineStr">
        <is>
          <t>Datina</t>
        </is>
      </c>
    </row>
    <row r="1833">
      <c r="A1833" t="inlineStr">
        <is>
          <t>MNF-S386</t>
        </is>
      </c>
      <c r="B1833" t="inlineStr">
        <is>
          <t>MNF-A1832</t>
        </is>
      </c>
      <c r="C1833" t="n">
        <v>1832</v>
      </c>
      <c r="D1833" t="inlineStr">
        <is>
          <t>Fahiluhan</t>
        </is>
      </c>
    </row>
    <row r="1834">
      <c r="A1834" t="inlineStr">
        <is>
          <t>MNF-S387</t>
        </is>
      </c>
      <c r="B1834" t="inlineStr">
        <is>
          <t>MNF-A1833</t>
        </is>
      </c>
      <c r="C1834" t="n">
        <v>1833</v>
      </c>
      <c r="D1834" t="inlineStr">
        <is>
          <t>Coli Dassi</t>
        </is>
      </c>
    </row>
    <row r="1835">
      <c r="A1835" t="inlineStr">
        <is>
          <t>MNF-S387</t>
        </is>
      </c>
      <c r="B1835" t="inlineStr">
        <is>
          <t>MNF-A1834</t>
        </is>
      </c>
      <c r="C1835" t="n">
        <v>1834</v>
      </c>
      <c r="D1835" t="inlineStr">
        <is>
          <t>Dato Rae</t>
        </is>
      </c>
    </row>
    <row r="1836">
      <c r="A1836" t="inlineStr">
        <is>
          <t>MNF-S387</t>
        </is>
      </c>
      <c r="B1836" t="inlineStr">
        <is>
          <t>MNF-A1835</t>
        </is>
      </c>
      <c r="C1836" t="n">
        <v>1835</v>
      </c>
      <c r="D1836" t="inlineStr">
        <is>
          <t>Leo Dato</t>
        </is>
      </c>
    </row>
    <row r="1837">
      <c r="A1837" t="inlineStr">
        <is>
          <t>MNF-S388</t>
        </is>
      </c>
      <c r="B1837" t="inlineStr">
        <is>
          <t>MNF-A1836</t>
        </is>
      </c>
      <c r="C1837" t="n">
        <v>1836</v>
      </c>
      <c r="D1837" t="inlineStr">
        <is>
          <t>Anilumo</t>
        </is>
      </c>
    </row>
    <row r="1838">
      <c r="A1838" t="inlineStr">
        <is>
          <t>MNF-S388</t>
        </is>
      </c>
      <c r="B1838" t="inlineStr">
        <is>
          <t>MNF-A1837</t>
        </is>
      </c>
      <c r="C1838" t="n">
        <v>1837</v>
      </c>
      <c r="D1838" t="inlineStr">
        <is>
          <t>Blaro</t>
        </is>
      </c>
    </row>
    <row r="1839">
      <c r="A1839" t="inlineStr">
        <is>
          <t>MNF-S388</t>
        </is>
      </c>
      <c r="B1839" t="inlineStr">
        <is>
          <t>MNF-A1838</t>
        </is>
      </c>
      <c r="C1839" t="n">
        <v>1838</v>
      </c>
      <c r="D1839" t="inlineStr">
        <is>
          <t>Carbulau</t>
        </is>
      </c>
    </row>
    <row r="1840">
      <c r="A1840" t="inlineStr">
        <is>
          <t>MNF-S388</t>
        </is>
      </c>
      <c r="B1840" t="inlineStr">
        <is>
          <t>MNF-A1839</t>
        </is>
      </c>
      <c r="C1840" t="n">
        <v>1839</v>
      </c>
      <c r="D1840" t="inlineStr">
        <is>
          <t>Deunai</t>
        </is>
      </c>
    </row>
    <row r="1841">
      <c r="A1841" t="inlineStr">
        <is>
          <t>MNF-S388</t>
        </is>
      </c>
      <c r="B1841" t="inlineStr">
        <is>
          <t>MNF-A1840</t>
        </is>
      </c>
      <c r="C1841" t="n">
        <v>1840</v>
      </c>
      <c r="D1841" t="inlineStr">
        <is>
          <t>Falitehu</t>
        </is>
      </c>
    </row>
    <row r="1842">
      <c r="A1842" t="inlineStr">
        <is>
          <t>MNF-S388</t>
        </is>
      </c>
      <c r="B1842" t="inlineStr">
        <is>
          <t>MNF-A1841</t>
        </is>
      </c>
      <c r="C1842" t="n">
        <v>1841</v>
      </c>
      <c r="D1842" t="inlineStr">
        <is>
          <t>Fatuco</t>
        </is>
      </c>
    </row>
    <row r="1843">
      <c r="A1843" t="inlineStr">
        <is>
          <t>MNF-S388</t>
        </is>
      </c>
      <c r="B1843" t="inlineStr">
        <is>
          <t>MNF-A1842</t>
        </is>
      </c>
      <c r="C1843" t="n">
        <v>1842</v>
      </c>
      <c r="D1843" t="inlineStr">
        <is>
          <t>Hatu-Rae</t>
        </is>
      </c>
    </row>
    <row r="1844">
      <c r="A1844" t="inlineStr">
        <is>
          <t>MNF-S388</t>
        </is>
      </c>
      <c r="B1844" t="inlineStr">
        <is>
          <t>MNF-A1843</t>
        </is>
      </c>
      <c r="C1844" t="n">
        <v>1843</v>
      </c>
      <c r="D1844" t="inlineStr">
        <is>
          <t>Orema</t>
        </is>
      </c>
    </row>
    <row r="1845">
      <c r="A1845" t="inlineStr">
        <is>
          <t>MNF-S388</t>
        </is>
      </c>
      <c r="B1845" t="inlineStr">
        <is>
          <t>MNF-A1844</t>
        </is>
      </c>
      <c r="C1845" t="n">
        <v>1844</v>
      </c>
      <c r="D1845" t="inlineStr">
        <is>
          <t>Russo</t>
        </is>
      </c>
    </row>
    <row r="1846">
      <c r="A1846" t="inlineStr">
        <is>
          <t>MNF-S388</t>
        </is>
      </c>
      <c r="B1846" t="inlineStr">
        <is>
          <t>MNF-A1845</t>
        </is>
      </c>
      <c r="C1846" t="n">
        <v>1845</v>
      </c>
      <c r="D1846" t="inlineStr">
        <is>
          <t>Tirilolo</t>
        </is>
      </c>
    </row>
    <row r="1847">
      <c r="A1847" t="inlineStr">
        <is>
          <t>MNF-S388</t>
        </is>
      </c>
      <c r="B1847" t="inlineStr">
        <is>
          <t>MNF-A1846</t>
        </is>
      </c>
      <c r="C1847" t="n">
        <v>1846</v>
      </c>
      <c r="D1847" t="inlineStr">
        <is>
          <t>Uru Fu</t>
        </is>
      </c>
    </row>
    <row r="1848">
      <c r="A1848" t="inlineStr">
        <is>
          <t>MNF-S389</t>
        </is>
      </c>
      <c r="B1848" t="inlineStr">
        <is>
          <t>MNF-A1847</t>
        </is>
      </c>
      <c r="C1848" t="n">
        <v>1847</v>
      </c>
      <c r="D1848" t="inlineStr">
        <is>
          <t>Ailuli</t>
        </is>
      </c>
    </row>
    <row r="1849">
      <c r="A1849" t="inlineStr">
        <is>
          <t>MNF-S389</t>
        </is>
      </c>
      <c r="B1849" t="inlineStr">
        <is>
          <t>MNF-A1848</t>
        </is>
      </c>
      <c r="C1849" t="n">
        <v>1848</v>
      </c>
      <c r="D1849" t="inlineStr">
        <is>
          <t>Cotalala</t>
        </is>
      </c>
    </row>
    <row r="1850">
      <c r="A1850" t="inlineStr">
        <is>
          <t>MNF-S389</t>
        </is>
      </c>
      <c r="B1850" t="inlineStr">
        <is>
          <t>MNF-A1849</t>
        </is>
      </c>
      <c r="C1850" t="n">
        <v>1849</v>
      </c>
      <c r="D1850" t="inlineStr">
        <is>
          <t>Ladiqui</t>
        </is>
      </c>
    </row>
    <row r="1851">
      <c r="A1851" t="inlineStr">
        <is>
          <t>MNF-S389</t>
        </is>
      </c>
      <c r="B1851" t="inlineStr">
        <is>
          <t>MNF-A1850</t>
        </is>
      </c>
      <c r="C1851" t="n">
        <v>1850</v>
      </c>
      <c r="D1851" t="inlineStr">
        <is>
          <t>Manico</t>
        </is>
      </c>
    </row>
    <row r="1852">
      <c r="A1852" t="inlineStr">
        <is>
          <t>MNF-S389</t>
        </is>
      </c>
      <c r="B1852" t="inlineStr">
        <is>
          <t>MNF-A1851</t>
        </is>
      </c>
      <c r="C1852" t="n">
        <v>1851</v>
      </c>
      <c r="D1852" t="inlineStr">
        <is>
          <t>Rai-Ubo</t>
        </is>
      </c>
    </row>
    <row r="1853">
      <c r="A1853" t="inlineStr">
        <is>
          <t>MNF-S389</t>
        </is>
      </c>
      <c r="B1853" t="inlineStr">
        <is>
          <t>MNF-A1852</t>
        </is>
      </c>
      <c r="C1853" t="n">
        <v>1852</v>
      </c>
      <c r="D1853" t="inlineStr">
        <is>
          <t>Ria-Lau</t>
        </is>
      </c>
    </row>
    <row r="1854">
      <c r="A1854" t="inlineStr">
        <is>
          <t>MNF-S389</t>
        </is>
      </c>
      <c r="B1854" t="inlineStr">
        <is>
          <t>MNF-A1853</t>
        </is>
      </c>
      <c r="C1854" t="n">
        <v>1853</v>
      </c>
      <c r="D1854" t="inlineStr">
        <is>
          <t>Tomonamo</t>
        </is>
      </c>
    </row>
    <row r="1855">
      <c r="A1855" t="inlineStr">
        <is>
          <t>MNF-S390</t>
        </is>
      </c>
      <c r="B1855" t="inlineStr">
        <is>
          <t>MNF-A1854</t>
        </is>
      </c>
      <c r="C1855" t="n">
        <v>1854</v>
      </c>
      <c r="D1855" t="inlineStr">
        <is>
          <t>Bere-Tini</t>
        </is>
      </c>
    </row>
    <row r="1856">
      <c r="A1856" t="inlineStr">
        <is>
          <t>MNF-S390</t>
        </is>
      </c>
      <c r="B1856" t="inlineStr">
        <is>
          <t>MNF-A1855</t>
        </is>
      </c>
      <c r="C1856" t="n">
        <v>1855</v>
      </c>
      <c r="D1856" t="inlineStr">
        <is>
          <t>Foe-Hei</t>
        </is>
      </c>
    </row>
    <row r="1857">
      <c r="A1857" t="inlineStr">
        <is>
          <t>MNF-S390</t>
        </is>
      </c>
      <c r="B1857" t="inlineStr">
        <is>
          <t>MNF-A1856</t>
        </is>
      </c>
      <c r="C1857" t="n">
        <v>1856</v>
      </c>
      <c r="D1857" t="inlineStr">
        <is>
          <t>Hatu-Hei</t>
        </is>
      </c>
    </row>
    <row r="1858">
      <c r="A1858" t="inlineStr">
        <is>
          <t>MNF-S390</t>
        </is>
      </c>
      <c r="B1858" t="inlineStr">
        <is>
          <t>MNF-A1857</t>
        </is>
      </c>
      <c r="C1858" t="n">
        <v>1857</v>
      </c>
      <c r="D1858" t="inlineStr">
        <is>
          <t>Leo-Fat</t>
        </is>
      </c>
    </row>
    <row r="1859">
      <c r="A1859" t="inlineStr">
        <is>
          <t>MNF-S390</t>
        </is>
      </c>
      <c r="B1859" t="inlineStr">
        <is>
          <t>MNF-A1858</t>
        </is>
      </c>
      <c r="C1859" t="n">
        <v>1858</v>
      </c>
      <c r="D1859" t="inlineStr">
        <is>
          <t>Sabou</t>
        </is>
      </c>
    </row>
    <row r="1860">
      <c r="A1860" t="inlineStr">
        <is>
          <t>MNF-S391</t>
        </is>
      </c>
      <c r="B1860" t="inlineStr">
        <is>
          <t>MNF-A1859</t>
        </is>
      </c>
      <c r="C1860" t="n">
        <v>1859</v>
      </c>
      <c r="D1860" t="inlineStr">
        <is>
          <t>Ailau</t>
        </is>
      </c>
    </row>
    <row r="1861">
      <c r="A1861" t="inlineStr">
        <is>
          <t>MNF-S391</t>
        </is>
      </c>
      <c r="B1861" t="inlineStr">
        <is>
          <t>MNF-A1860</t>
        </is>
      </c>
      <c r="C1861" t="n">
        <v>1860</v>
      </c>
      <c r="D1861" t="inlineStr">
        <is>
          <t>Batas</t>
        </is>
      </c>
    </row>
    <row r="1862">
      <c r="A1862" t="inlineStr">
        <is>
          <t>MNF-S391</t>
        </is>
      </c>
      <c r="B1862" t="inlineStr">
        <is>
          <t>MNF-A1861</t>
        </is>
      </c>
      <c r="C1862" t="n">
        <v>1861</v>
      </c>
      <c r="D1862" t="inlineStr">
        <is>
          <t>Bubolau</t>
        </is>
      </c>
    </row>
    <row r="1863">
      <c r="A1863" t="inlineStr">
        <is>
          <t>MNF-S391</t>
        </is>
      </c>
      <c r="B1863" t="inlineStr">
        <is>
          <t>MNF-A1862</t>
        </is>
      </c>
      <c r="C1863" t="n">
        <v>1862</v>
      </c>
      <c r="D1863" t="inlineStr">
        <is>
          <t>Dalun</t>
        </is>
      </c>
    </row>
    <row r="1864">
      <c r="A1864" t="inlineStr">
        <is>
          <t>MNF-S391</t>
        </is>
      </c>
      <c r="B1864" t="inlineStr">
        <is>
          <t>MNF-A1863</t>
        </is>
      </c>
      <c r="C1864" t="n">
        <v>1863</v>
      </c>
      <c r="D1864" t="inlineStr">
        <is>
          <t>Hastetuc</t>
        </is>
      </c>
    </row>
    <row r="1865">
      <c r="A1865" t="inlineStr">
        <is>
          <t>MNF-S391</t>
        </is>
      </c>
      <c r="B1865" t="inlineStr">
        <is>
          <t>MNF-A1864</t>
        </is>
      </c>
      <c r="C1865" t="n">
        <v>1864</v>
      </c>
      <c r="D1865" t="inlineStr">
        <is>
          <t>Roin</t>
        </is>
      </c>
    </row>
    <row r="1866">
      <c r="A1866" t="inlineStr">
        <is>
          <t>MNF-S391</t>
        </is>
      </c>
      <c r="B1866" t="inlineStr">
        <is>
          <t>MNF-A1865</t>
        </is>
      </c>
      <c r="C1866" t="n">
        <v>1865</v>
      </c>
      <c r="D1866" t="inlineStr">
        <is>
          <t>Sosemera</t>
        </is>
      </c>
    </row>
    <row r="1867">
      <c r="A1867" t="inlineStr">
        <is>
          <t>MNF-S392</t>
        </is>
      </c>
      <c r="B1867" t="inlineStr">
        <is>
          <t>MNF-A1866</t>
        </is>
      </c>
      <c r="C1867" t="n">
        <v>1866</v>
      </c>
      <c r="D1867" t="inlineStr">
        <is>
          <t>Leolor</t>
        </is>
      </c>
    </row>
    <row r="1868">
      <c r="A1868" t="inlineStr">
        <is>
          <t>MNF-S392</t>
        </is>
      </c>
      <c r="B1868" t="inlineStr">
        <is>
          <t>MNF-A1867</t>
        </is>
      </c>
      <c r="C1868" t="n">
        <v>1867</v>
      </c>
      <c r="D1868" t="inlineStr">
        <is>
          <t>Leorae</t>
        </is>
      </c>
    </row>
    <row r="1869">
      <c r="A1869" t="inlineStr">
        <is>
          <t>MNF-S392</t>
        </is>
      </c>
      <c r="B1869" t="inlineStr">
        <is>
          <t>MNF-A1868</t>
        </is>
      </c>
      <c r="C1869" t="n">
        <v>1868</v>
      </c>
      <c r="D1869" t="inlineStr">
        <is>
          <t>Suku Liurai</t>
        </is>
      </c>
    </row>
    <row r="1870">
      <c r="A1870" t="inlineStr">
        <is>
          <t>MNF-S393</t>
        </is>
      </c>
      <c r="B1870" t="inlineStr">
        <is>
          <t>MNF-A1869</t>
        </is>
      </c>
      <c r="C1870" t="n">
        <v>1869</v>
      </c>
      <c r="D1870" t="inlineStr">
        <is>
          <t>Aituha</t>
        </is>
      </c>
    </row>
    <row r="1871">
      <c r="A1871" t="inlineStr">
        <is>
          <t>MNF-S393</t>
        </is>
      </c>
      <c r="B1871" t="inlineStr">
        <is>
          <t>MNF-A1870</t>
        </is>
      </c>
      <c r="C1871" t="n">
        <v>1870</v>
      </c>
      <c r="D1871" t="inlineStr">
        <is>
          <t>Bubulora</t>
        </is>
      </c>
    </row>
    <row r="1872">
      <c r="A1872" t="inlineStr">
        <is>
          <t>MNF-S393</t>
        </is>
      </c>
      <c r="B1872" t="inlineStr">
        <is>
          <t>MNF-A1871</t>
        </is>
      </c>
      <c r="C1872" t="n">
        <v>1871</v>
      </c>
      <c r="D1872" t="inlineStr">
        <is>
          <t>Bubussuso</t>
        </is>
      </c>
    </row>
    <row r="1873">
      <c r="A1873" t="inlineStr">
        <is>
          <t>MNF-S393</t>
        </is>
      </c>
      <c r="B1873" t="inlineStr">
        <is>
          <t>MNF-A1872</t>
        </is>
      </c>
      <c r="C1873" t="n">
        <v>1872</v>
      </c>
      <c r="D1873" t="inlineStr">
        <is>
          <t>Lihu Lau</t>
        </is>
      </c>
    </row>
    <row r="1874">
      <c r="A1874" t="inlineStr">
        <is>
          <t>MNF-S393</t>
        </is>
      </c>
      <c r="B1874" t="inlineStr">
        <is>
          <t>MNF-A1873</t>
        </is>
      </c>
      <c r="C1874" t="n">
        <v>1873</v>
      </c>
      <c r="D1874" t="inlineStr">
        <is>
          <t>Orlora</t>
        </is>
      </c>
    </row>
    <row r="1875">
      <c r="A1875" t="inlineStr">
        <is>
          <t>MNF-S394</t>
        </is>
      </c>
      <c r="B1875" t="inlineStr">
        <is>
          <t>MNF-A1874</t>
        </is>
      </c>
      <c r="C1875" t="n">
        <v>1874</v>
      </c>
      <c r="D1875" t="inlineStr">
        <is>
          <t>Ailalec</t>
        </is>
      </c>
    </row>
    <row r="1876">
      <c r="A1876" t="inlineStr">
        <is>
          <t>MNF-S394</t>
        </is>
      </c>
      <c r="B1876" t="inlineStr">
        <is>
          <t>MNF-A1875</t>
        </is>
      </c>
      <c r="C1876" t="n">
        <v>1875</v>
      </c>
      <c r="D1876" t="inlineStr">
        <is>
          <t>Bubur Laletec</t>
        </is>
      </c>
    </row>
    <row r="1877">
      <c r="A1877" t="inlineStr">
        <is>
          <t>MNF-S394</t>
        </is>
      </c>
      <c r="B1877" t="inlineStr">
        <is>
          <t>MNF-A1876</t>
        </is>
      </c>
      <c r="C1877" t="n">
        <v>1876</v>
      </c>
      <c r="D1877" t="inlineStr">
        <is>
          <t>Caicassa</t>
        </is>
      </c>
    </row>
    <row r="1878">
      <c r="A1878" t="inlineStr">
        <is>
          <t>MNF-S394</t>
        </is>
      </c>
      <c r="B1878" t="inlineStr">
        <is>
          <t>MNF-A1877</t>
        </is>
      </c>
      <c r="C1878" t="n">
        <v>1877</v>
      </c>
      <c r="D1878" t="inlineStr">
        <is>
          <t>Sucaer Oan</t>
        </is>
      </c>
    </row>
    <row r="1879">
      <c r="A1879" t="inlineStr">
        <is>
          <t>MNF-S395</t>
        </is>
      </c>
      <c r="B1879" t="inlineStr">
        <is>
          <t>MNF-A1878</t>
        </is>
      </c>
      <c r="C1879" t="n">
        <v>1878</v>
      </c>
      <c r="D1879" t="inlineStr">
        <is>
          <t>Mane Hat</t>
        </is>
      </c>
    </row>
    <row r="1880">
      <c r="A1880" t="inlineStr">
        <is>
          <t>MNF-S395</t>
        </is>
      </c>
      <c r="B1880" t="inlineStr">
        <is>
          <t>MNF-A1879</t>
        </is>
      </c>
      <c r="C1880" t="n">
        <v>1879</v>
      </c>
      <c r="D1880" t="inlineStr">
        <is>
          <t>Nalolo</t>
        </is>
      </c>
    </row>
    <row r="1881">
      <c r="A1881" t="inlineStr">
        <is>
          <t>MNF-S395</t>
        </is>
      </c>
      <c r="B1881" t="inlineStr">
        <is>
          <t>MNF-A1880</t>
        </is>
      </c>
      <c r="C1881" t="n">
        <v>1880</v>
      </c>
      <c r="D1881" t="inlineStr">
        <is>
          <t>Saluquim</t>
        </is>
      </c>
    </row>
    <row r="1882">
      <c r="A1882" t="inlineStr">
        <is>
          <t>MNF-S395</t>
        </is>
      </c>
      <c r="B1882" t="inlineStr">
        <is>
          <t>MNF-A1881</t>
        </is>
      </c>
      <c r="C1882" t="n">
        <v>1881</v>
      </c>
      <c r="D1882" t="inlineStr">
        <is>
          <t>Tiro</t>
        </is>
      </c>
    </row>
    <row r="1883">
      <c r="A1883" t="inlineStr">
        <is>
          <t>MNF-S395</t>
        </is>
      </c>
      <c r="B1883" t="inlineStr">
        <is>
          <t>MNF-A1882</t>
        </is>
      </c>
      <c r="C1883" t="n">
        <v>1882</v>
      </c>
      <c r="D1883" t="inlineStr">
        <is>
          <t>Uebicas</t>
        </is>
      </c>
    </row>
    <row r="1884">
      <c r="A1884" t="inlineStr">
        <is>
          <t>MNF-S396</t>
        </is>
      </c>
      <c r="B1884" t="inlineStr">
        <is>
          <t>MNF-A1883</t>
        </is>
      </c>
      <c r="C1884" t="n">
        <v>1883</v>
      </c>
      <c r="D1884" t="inlineStr">
        <is>
          <t>Ainessi</t>
        </is>
      </c>
    </row>
    <row r="1885">
      <c r="A1885" t="inlineStr">
        <is>
          <t>MNF-S396</t>
        </is>
      </c>
      <c r="B1885" t="inlineStr">
        <is>
          <t>MNF-A1884</t>
        </is>
      </c>
      <c r="C1885" t="n">
        <v>1884</v>
      </c>
      <c r="D1885" t="inlineStr">
        <is>
          <t>Daramata</t>
        </is>
      </c>
    </row>
    <row r="1886">
      <c r="A1886" t="inlineStr">
        <is>
          <t>MNF-S396</t>
        </is>
      </c>
      <c r="B1886" t="inlineStr">
        <is>
          <t>MNF-A1885</t>
        </is>
      </c>
      <c r="C1886" t="n">
        <v>1885</v>
      </c>
      <c r="D1886" t="inlineStr">
        <is>
          <t>Daurata</t>
        </is>
      </c>
    </row>
    <row r="1887">
      <c r="A1887" t="inlineStr">
        <is>
          <t>MNF-S396</t>
        </is>
      </c>
      <c r="B1887" t="inlineStr">
        <is>
          <t>MNF-A1886</t>
        </is>
      </c>
      <c r="C1887" t="n">
        <v>1886</v>
      </c>
      <c r="D1887" t="inlineStr">
        <is>
          <t>Riamori</t>
        </is>
      </c>
    </row>
    <row r="1888">
      <c r="A1888" t="inlineStr">
        <is>
          <t>MNF-S397</t>
        </is>
      </c>
      <c r="B1888" t="inlineStr">
        <is>
          <t>MNF-A1887</t>
        </is>
      </c>
      <c r="C1888" t="n">
        <v>1887</v>
      </c>
      <c r="D1888" t="inlineStr">
        <is>
          <t>Fatubessi</t>
        </is>
      </c>
    </row>
    <row r="1889">
      <c r="A1889" t="inlineStr">
        <is>
          <t>MNF-S397</t>
        </is>
      </c>
      <c r="B1889" t="inlineStr">
        <is>
          <t>MNF-A1888</t>
        </is>
      </c>
      <c r="C1889" t="n">
        <v>1888</v>
      </c>
      <c r="D1889" t="inlineStr">
        <is>
          <t>Fatuboe</t>
        </is>
      </c>
    </row>
    <row r="1890">
      <c r="A1890" t="inlineStr">
        <is>
          <t>MNF-S397</t>
        </is>
      </c>
      <c r="B1890" t="inlineStr">
        <is>
          <t>MNF-A1889</t>
        </is>
      </c>
      <c r="C1890" t="n">
        <v>1889</v>
      </c>
      <c r="D1890" t="inlineStr">
        <is>
          <t>Fatumutin</t>
        </is>
      </c>
    </row>
    <row r="1891">
      <c r="A1891" t="inlineStr">
        <is>
          <t>MNF-S397</t>
        </is>
      </c>
      <c r="B1891" t="inlineStr">
        <is>
          <t>MNF-A1890</t>
        </is>
      </c>
      <c r="C1891" t="n">
        <v>1890</v>
      </c>
      <c r="D1891" t="inlineStr">
        <is>
          <t>Fuquiran</t>
        </is>
      </c>
    </row>
    <row r="1892">
      <c r="A1892" t="inlineStr">
        <is>
          <t>MNF-S397</t>
        </is>
      </c>
      <c r="B1892" t="inlineStr">
        <is>
          <t>MNF-A1891</t>
        </is>
      </c>
      <c r="C1892" t="n">
        <v>1891</v>
      </c>
      <c r="D1892" t="inlineStr">
        <is>
          <t>Cledit</t>
        </is>
      </c>
    </row>
    <row r="1893">
      <c r="A1893" t="inlineStr">
        <is>
          <t>MNF-S398</t>
        </is>
      </c>
      <c r="B1893" t="inlineStr">
        <is>
          <t>MNF-A1892</t>
        </is>
      </c>
      <c r="C1893" t="n">
        <v>1892</v>
      </c>
      <c r="D1893" t="inlineStr">
        <is>
          <t>Furac Lau</t>
        </is>
      </c>
    </row>
    <row r="1894">
      <c r="A1894" t="inlineStr">
        <is>
          <t>MNF-S398</t>
        </is>
      </c>
      <c r="B1894" t="inlineStr">
        <is>
          <t>MNF-A1893</t>
        </is>
      </c>
      <c r="C1894" t="n">
        <v>1893</v>
      </c>
      <c r="D1894" t="inlineStr">
        <is>
          <t>Laclo</t>
        </is>
      </c>
    </row>
    <row r="1895">
      <c r="A1895" t="inlineStr">
        <is>
          <t>MNF-S399</t>
        </is>
      </c>
      <c r="B1895" t="inlineStr">
        <is>
          <t>MNF-A1894</t>
        </is>
      </c>
      <c r="C1895" t="n">
        <v>1894</v>
      </c>
      <c r="D1895" t="inlineStr">
        <is>
          <t>Beremana</t>
        </is>
      </c>
    </row>
    <row r="1896">
      <c r="A1896" t="inlineStr">
        <is>
          <t>MNF-S399</t>
        </is>
      </c>
      <c r="B1896" t="inlineStr">
        <is>
          <t>MNF-A1895</t>
        </is>
      </c>
      <c r="C1896" t="n">
        <v>1895</v>
      </c>
      <c r="D1896" t="inlineStr">
        <is>
          <t>Dalubo</t>
        </is>
      </c>
    </row>
    <row r="1897">
      <c r="A1897" t="inlineStr">
        <is>
          <t>MNF-S399</t>
        </is>
      </c>
      <c r="B1897" t="inlineStr">
        <is>
          <t>MNF-A1896</t>
        </is>
      </c>
      <c r="C1897" t="n">
        <v>1896</v>
      </c>
      <c r="D1897" t="inlineStr">
        <is>
          <t>Fahilebo</t>
        </is>
      </c>
    </row>
    <row r="1898">
      <c r="A1898" t="inlineStr">
        <is>
          <t>MNF-S400</t>
        </is>
      </c>
      <c r="B1898" t="inlineStr">
        <is>
          <t>MNF-A1897</t>
        </is>
      </c>
      <c r="C1898" t="n">
        <v>1897</v>
      </c>
      <c r="D1898" t="inlineStr">
        <is>
          <t>Bussacoa</t>
        </is>
      </c>
    </row>
    <row r="1899">
      <c r="A1899" t="inlineStr">
        <is>
          <t>MNF-S400</t>
        </is>
      </c>
      <c r="B1899" t="inlineStr">
        <is>
          <t>MNF-A1898</t>
        </is>
      </c>
      <c r="C1899" t="n">
        <v>1898</v>
      </c>
      <c r="D1899" t="inlineStr">
        <is>
          <t>Fohua</t>
        </is>
      </c>
    </row>
    <row r="1900">
      <c r="A1900" t="inlineStr">
        <is>
          <t>MNF-S400</t>
        </is>
      </c>
      <c r="B1900" t="inlineStr">
        <is>
          <t>MNF-A1899</t>
        </is>
      </c>
      <c r="C1900" t="n">
        <v>1899</v>
      </c>
      <c r="D1900" t="inlineStr">
        <is>
          <t>Lemano</t>
        </is>
      </c>
    </row>
    <row r="1901">
      <c r="A1901" t="inlineStr">
        <is>
          <t>MNF-S400</t>
        </is>
      </c>
      <c r="B1901" t="inlineStr">
        <is>
          <t>MNF-A1900</t>
        </is>
      </c>
      <c r="C1901" t="n">
        <v>1900</v>
      </c>
      <c r="D1901" t="inlineStr">
        <is>
          <t>Railete</t>
        </is>
      </c>
    </row>
    <row r="1902">
      <c r="A1902" t="inlineStr">
        <is>
          <t>MNF-S400</t>
        </is>
      </c>
      <c r="B1902" t="inlineStr">
        <is>
          <t>MNF-A1901</t>
        </is>
      </c>
      <c r="C1902" t="n">
        <v>1901</v>
      </c>
      <c r="D1902" t="inlineStr">
        <is>
          <t>Risso</t>
        </is>
      </c>
    </row>
    <row r="1903">
      <c r="A1903" t="inlineStr">
        <is>
          <t>MNF-S401</t>
        </is>
      </c>
      <c r="B1903" t="inlineStr">
        <is>
          <t>MNF-A1902</t>
        </is>
      </c>
      <c r="C1903" t="n">
        <v>1902</v>
      </c>
      <c r="D1903" t="inlineStr">
        <is>
          <t>Darufu</t>
        </is>
      </c>
    </row>
    <row r="1904">
      <c r="A1904" t="inlineStr">
        <is>
          <t>MNF-S401</t>
        </is>
      </c>
      <c r="B1904" t="inlineStr">
        <is>
          <t>MNF-A1903</t>
        </is>
      </c>
      <c r="C1904" t="n">
        <v>1903</v>
      </c>
      <c r="D1904" t="inlineStr">
        <is>
          <t>Ermori</t>
        </is>
      </c>
    </row>
    <row r="1905">
      <c r="A1905" t="inlineStr">
        <is>
          <t>MNF-S402</t>
        </is>
      </c>
      <c r="B1905" t="inlineStr">
        <is>
          <t>MNF-A1904</t>
        </is>
      </c>
      <c r="C1905" t="n">
        <v>1904</v>
      </c>
      <c r="D1905" t="inlineStr">
        <is>
          <t>Leubuti</t>
        </is>
      </c>
    </row>
    <row r="1906">
      <c r="A1906" t="inlineStr">
        <is>
          <t>MNF-S402</t>
        </is>
      </c>
      <c r="B1906" t="inlineStr">
        <is>
          <t>MNF-A1905</t>
        </is>
      </c>
      <c r="C1906" t="n">
        <v>1905</v>
      </c>
      <c r="D1906" t="inlineStr">
        <is>
          <t>Lutarmata</t>
        </is>
      </c>
    </row>
    <row r="1907">
      <c r="A1907" t="inlineStr">
        <is>
          <t>MNF-S402</t>
        </is>
      </c>
      <c r="B1907" t="inlineStr">
        <is>
          <t>MNF-A1906</t>
        </is>
      </c>
      <c r="C1907" t="n">
        <v>1906</v>
      </c>
      <c r="D1907" t="inlineStr">
        <is>
          <t>Tarabula</t>
        </is>
      </c>
    </row>
    <row r="1908">
      <c r="A1908" t="inlineStr">
        <is>
          <t>MNF-S403</t>
        </is>
      </c>
      <c r="B1908" t="inlineStr">
        <is>
          <t>MNF-A1907</t>
        </is>
      </c>
      <c r="C1908" t="n">
        <v>1907</v>
      </c>
      <c r="D1908" t="inlineStr">
        <is>
          <t>Ailulimau</t>
        </is>
      </c>
    </row>
    <row r="1909">
      <c r="A1909" t="inlineStr">
        <is>
          <t>MNF-S403</t>
        </is>
      </c>
      <c r="B1909" t="inlineStr">
        <is>
          <t>MNF-A1908</t>
        </is>
      </c>
      <c r="C1909" t="n">
        <v>1908</v>
      </c>
      <c r="D1909" t="inlineStr">
        <is>
          <t>Bitibo</t>
        </is>
      </c>
    </row>
    <row r="1910">
      <c r="A1910" t="inlineStr">
        <is>
          <t>MNF-S403</t>
        </is>
      </c>
      <c r="B1910" t="inlineStr">
        <is>
          <t>MNF-A1909</t>
        </is>
      </c>
      <c r="C1910" t="n">
        <v>1909</v>
      </c>
      <c r="D1910" t="inlineStr">
        <is>
          <t>Lebucoa</t>
        </is>
      </c>
    </row>
    <row r="1911">
      <c r="A1911" t="inlineStr">
        <is>
          <t>MNF-S403</t>
        </is>
      </c>
      <c r="B1911" t="inlineStr">
        <is>
          <t>MNF-A1910</t>
        </is>
      </c>
      <c r="C1911" t="n">
        <v>1910</v>
      </c>
      <c r="D1911" t="inlineStr">
        <is>
          <t>Namoluli</t>
        </is>
      </c>
    </row>
    <row r="1912">
      <c r="A1912" t="inlineStr">
        <is>
          <t>MNF-S404</t>
        </is>
      </c>
      <c r="B1912" t="inlineStr">
        <is>
          <t>MNF-A1911</t>
        </is>
      </c>
      <c r="C1912" t="n">
        <v>1911</v>
      </c>
      <c r="D1912" t="inlineStr">
        <is>
          <t>Bilimano</t>
        </is>
      </c>
    </row>
    <row r="1913">
      <c r="A1913" t="inlineStr">
        <is>
          <t>MNF-S404</t>
        </is>
      </c>
      <c r="B1913" t="inlineStr">
        <is>
          <t>MNF-A1912</t>
        </is>
      </c>
      <c r="C1913" t="n">
        <v>1912</v>
      </c>
      <c r="D1913" t="inlineStr">
        <is>
          <t>Fanolelo</t>
        </is>
      </c>
    </row>
    <row r="1914">
      <c r="A1914" t="inlineStr">
        <is>
          <t>MNF-S404</t>
        </is>
      </c>
      <c r="B1914" t="inlineStr">
        <is>
          <t>MNF-A1913</t>
        </is>
      </c>
      <c r="C1914" t="n">
        <v>1913</v>
      </c>
      <c r="D1914" t="inlineStr">
        <is>
          <t>Fohonaru</t>
        </is>
      </c>
    </row>
    <row r="1915">
      <c r="A1915" t="inlineStr">
        <is>
          <t>MNF-S404</t>
        </is>
      </c>
      <c r="B1915" t="inlineStr">
        <is>
          <t>MNF-A1914</t>
        </is>
      </c>
      <c r="C1915" t="n">
        <v>1914</v>
      </c>
      <c r="D1915" t="inlineStr">
        <is>
          <t>Marcoluli</t>
        </is>
      </c>
    </row>
    <row r="1916">
      <c r="A1916" t="inlineStr">
        <is>
          <t>MNF-S404</t>
        </is>
      </c>
      <c r="B1916" t="inlineStr">
        <is>
          <t>MNF-A1915</t>
        </is>
      </c>
      <c r="C1916" t="n">
        <v>1915</v>
      </c>
      <c r="D1916" t="inlineStr">
        <is>
          <t>Turiscai Lau</t>
        </is>
      </c>
    </row>
    <row r="1917">
      <c r="A1917" t="inlineStr">
        <is>
          <t>MNF-S404</t>
        </is>
      </c>
      <c r="B1917" t="inlineStr">
        <is>
          <t>MNF-A1916</t>
        </is>
      </c>
      <c r="C1917" t="n">
        <v>1916</v>
      </c>
      <c r="D1917" t="inlineStr">
        <is>
          <t>Titilauai</t>
        </is>
      </c>
    </row>
    <row r="1918">
      <c r="A1918" t="inlineStr">
        <is>
          <t>MNF-S405</t>
        </is>
      </c>
      <c r="B1918" t="inlineStr">
        <is>
          <t>MNF-A1917</t>
        </is>
      </c>
      <c r="C1918" t="n">
        <v>1917</v>
      </c>
      <c r="D1918" t="inlineStr">
        <is>
          <t>Assumata</t>
        </is>
      </c>
    </row>
    <row r="1919">
      <c r="A1919" t="inlineStr">
        <is>
          <t>MNF-S405</t>
        </is>
      </c>
      <c r="B1919" t="inlineStr">
        <is>
          <t>MNF-A1918</t>
        </is>
      </c>
      <c r="C1919" t="n">
        <v>1918</v>
      </c>
      <c r="D1919" t="inlineStr">
        <is>
          <t>Cotalaulara</t>
        </is>
      </c>
    </row>
    <row r="1920">
      <c r="A1920" t="inlineStr">
        <is>
          <t>MNF-S405</t>
        </is>
      </c>
      <c r="B1920" t="inlineStr">
        <is>
          <t>MNF-A1919</t>
        </is>
      </c>
      <c r="C1920" t="n">
        <v>1919</v>
      </c>
      <c r="D1920" t="inlineStr">
        <is>
          <t>Faturedalau</t>
        </is>
      </c>
    </row>
    <row r="1921">
      <c r="A1921" t="inlineStr">
        <is>
          <t>MNF-S405</t>
        </is>
      </c>
      <c r="B1921" t="inlineStr">
        <is>
          <t>MNF-A1920</t>
        </is>
      </c>
      <c r="C1921" t="n">
        <v>1920</v>
      </c>
      <c r="D1921" t="inlineStr">
        <is>
          <t>Toilero</t>
        </is>
      </c>
    </row>
    <row r="1922">
      <c r="A1922" t="inlineStr">
        <is>
          <t>MNF-S406</t>
        </is>
      </c>
      <c r="B1922" t="inlineStr">
        <is>
          <t>MNF-A1921</t>
        </is>
      </c>
      <c r="C1922" t="n">
        <v>1921</v>
      </c>
      <c r="D1922" t="inlineStr">
        <is>
          <t>Fatu Hei</t>
        </is>
      </c>
    </row>
    <row r="1923">
      <c r="A1923" t="inlineStr">
        <is>
          <t>MNF-S406</t>
        </is>
      </c>
      <c r="B1923" t="inlineStr">
        <is>
          <t>MNF-A1922</t>
        </is>
      </c>
      <c r="C1923" t="n">
        <v>1922</v>
      </c>
      <c r="D1923" t="inlineStr">
        <is>
          <t>Foho Tu</t>
        </is>
      </c>
    </row>
    <row r="1924">
      <c r="A1924" t="inlineStr">
        <is>
          <t>MNF-S406</t>
        </is>
      </c>
      <c r="B1924" t="inlineStr">
        <is>
          <t>MNF-A1923</t>
        </is>
      </c>
      <c r="C1924" t="n">
        <v>1923</v>
      </c>
      <c r="D1924" t="inlineStr">
        <is>
          <t>Orluli</t>
        </is>
      </c>
    </row>
    <row r="1925">
      <c r="A1925" t="inlineStr">
        <is>
          <t>MNF-S406</t>
        </is>
      </c>
      <c r="B1925" t="inlineStr">
        <is>
          <t>MNF-A1924</t>
        </is>
      </c>
      <c r="C1925" t="n">
        <v>1924</v>
      </c>
      <c r="D1925" t="inlineStr">
        <is>
          <t>Rimori</t>
        </is>
      </c>
    </row>
    <row r="1926">
      <c r="A1926" t="inlineStr">
        <is>
          <t>MNF-S407</t>
        </is>
      </c>
      <c r="B1926" t="inlineStr">
        <is>
          <t>MNF-A1925</t>
        </is>
      </c>
      <c r="C1926" t="n">
        <v>1925</v>
      </c>
      <c r="D1926" t="inlineStr">
        <is>
          <t>Aidila</t>
        </is>
      </c>
    </row>
    <row r="1927">
      <c r="A1927" t="inlineStr">
        <is>
          <t>MNF-S407</t>
        </is>
      </c>
      <c r="B1927" t="inlineStr">
        <is>
          <t>MNF-A1926</t>
        </is>
      </c>
      <c r="C1927" t="n">
        <v>1926</v>
      </c>
      <c r="D1927" t="inlineStr">
        <is>
          <t>Binani</t>
        </is>
      </c>
    </row>
    <row r="1928">
      <c r="A1928" t="inlineStr">
        <is>
          <t>MNF-S407</t>
        </is>
      </c>
      <c r="B1928" t="inlineStr">
        <is>
          <t>MNF-A1927</t>
        </is>
      </c>
      <c r="C1928" t="n">
        <v>1927</v>
      </c>
      <c r="D1928" t="inlineStr">
        <is>
          <t>Maubessi</t>
        </is>
      </c>
    </row>
    <row r="1929">
      <c r="A1929" t="inlineStr">
        <is>
          <t>MNF-S407</t>
        </is>
      </c>
      <c r="B1929" t="inlineStr">
        <is>
          <t>MNF-A1928</t>
        </is>
      </c>
      <c r="C1929" t="n">
        <v>1928</v>
      </c>
      <c r="D1929" t="inlineStr">
        <is>
          <t>Orcenaco</t>
        </is>
      </c>
    </row>
    <row r="1930">
      <c r="A1930" t="inlineStr">
        <is>
          <t>MNF-S408</t>
        </is>
      </c>
      <c r="B1930" t="inlineStr">
        <is>
          <t>MNF-A1929</t>
        </is>
      </c>
      <c r="C1930" t="n">
        <v>1929</v>
      </c>
      <c r="D1930" t="inlineStr">
        <is>
          <t>Fatulelo</t>
        </is>
      </c>
    </row>
    <row r="1931">
      <c r="A1931" t="inlineStr">
        <is>
          <t>MNF-S408</t>
        </is>
      </c>
      <c r="B1931" t="inlineStr">
        <is>
          <t>MNF-A1930</t>
        </is>
      </c>
      <c r="C1931" t="n">
        <v>1930</v>
      </c>
      <c r="D1931" t="inlineStr">
        <is>
          <t>Teberai</t>
        </is>
      </c>
    </row>
    <row r="1932">
      <c r="A1932" t="inlineStr">
        <is>
          <t>MNF-S408</t>
        </is>
      </c>
      <c r="B1932" t="inlineStr">
        <is>
          <t>MNF-A1931</t>
        </is>
      </c>
      <c r="C1932" t="n">
        <v>1931</v>
      </c>
      <c r="D1932" t="inlineStr">
        <is>
          <t>Orana</t>
        </is>
      </c>
    </row>
    <row r="1933">
      <c r="A1933" t="inlineStr">
        <is>
          <t>MNF-S409</t>
        </is>
      </c>
      <c r="B1933" t="inlineStr">
        <is>
          <t>MNF-A1932</t>
        </is>
      </c>
      <c r="C1933" t="n">
        <v>1932</v>
      </c>
      <c r="D1933" t="inlineStr">
        <is>
          <t>Leo Dato</t>
        </is>
      </c>
    </row>
    <row r="1934">
      <c r="A1934" t="inlineStr">
        <is>
          <t>MNF-S409</t>
        </is>
      </c>
      <c r="B1934" t="inlineStr">
        <is>
          <t>MNF-A1933</t>
        </is>
      </c>
      <c r="C1934" t="n">
        <v>1933</v>
      </c>
      <c r="D1934" t="inlineStr">
        <is>
          <t>Rai Quesa</t>
        </is>
      </c>
    </row>
    <row r="1935">
      <c r="A1935" t="inlineStr">
        <is>
          <t>MNF-S410</t>
        </is>
      </c>
      <c r="B1935" t="inlineStr">
        <is>
          <t>MNF-A1934</t>
        </is>
      </c>
      <c r="C1935" t="n">
        <v>1934</v>
      </c>
      <c r="D1935" t="inlineStr">
        <is>
          <t>Lacaluan</t>
        </is>
      </c>
    </row>
    <row r="1936">
      <c r="A1936" t="inlineStr">
        <is>
          <t>MNF-S410</t>
        </is>
      </c>
      <c r="B1936" t="inlineStr">
        <is>
          <t>MNF-A1935</t>
        </is>
      </c>
      <c r="C1936" t="n">
        <v>1935</v>
      </c>
      <c r="D1936" t="inlineStr">
        <is>
          <t>Ueberec</t>
        </is>
      </c>
    </row>
    <row r="1937">
      <c r="A1937" t="inlineStr">
        <is>
          <t>MNF-S410</t>
        </is>
      </c>
      <c r="B1937" t="inlineStr">
        <is>
          <t>MNF-A1936</t>
        </is>
      </c>
      <c r="C1937" t="n">
        <v>1936</v>
      </c>
      <c r="D1937" t="inlineStr">
        <is>
          <t>Sarin</t>
        </is>
      </c>
    </row>
    <row r="1938">
      <c r="A1938" t="inlineStr">
        <is>
          <t>MNF-S411</t>
        </is>
      </c>
      <c r="B1938" t="inlineStr">
        <is>
          <t>MNF-A1937</t>
        </is>
      </c>
      <c r="C1938" t="n">
        <v>1937</v>
      </c>
      <c r="D1938" t="inlineStr">
        <is>
          <t>Beremanec</t>
        </is>
      </c>
    </row>
    <row r="1939">
      <c r="A1939" t="inlineStr">
        <is>
          <t>MNF-S411</t>
        </is>
      </c>
      <c r="B1939" t="inlineStr">
        <is>
          <t>MNF-A1938</t>
        </is>
      </c>
      <c r="C1939" t="n">
        <v>1938</v>
      </c>
      <c r="D1939" t="inlineStr">
        <is>
          <t>Cnua Alas</t>
        </is>
      </c>
    </row>
    <row r="1940">
      <c r="A1940" t="inlineStr">
        <is>
          <t>MNF-S411</t>
        </is>
      </c>
      <c r="B1940" t="inlineStr">
        <is>
          <t>MNF-A1939</t>
        </is>
      </c>
      <c r="C1940" t="n">
        <v>1939</v>
      </c>
      <c r="D1940" t="inlineStr">
        <is>
          <t>Debuuain</t>
        </is>
      </c>
    </row>
    <row r="1941">
      <c r="A1941" t="inlineStr">
        <is>
          <t>MNF-S411</t>
        </is>
      </c>
      <c r="B1941" t="inlineStr">
        <is>
          <t>MNF-A1940</t>
        </is>
      </c>
      <c r="C1941" t="n">
        <v>1940</v>
      </c>
      <c r="D1941" t="inlineStr">
        <is>
          <t>Uma Mean</t>
        </is>
      </c>
    </row>
    <row r="1942">
      <c r="A1942" t="inlineStr">
        <is>
          <t>MNF-S412</t>
        </is>
      </c>
      <c r="B1942" t="inlineStr">
        <is>
          <t>MNF-A1941</t>
        </is>
      </c>
      <c r="C1942" t="n">
        <v>1941</v>
      </c>
      <c r="D1942" t="inlineStr">
        <is>
          <t>Weda</t>
        </is>
      </c>
    </row>
    <row r="1943">
      <c r="A1943" t="inlineStr">
        <is>
          <t>MNF-S412</t>
        </is>
      </c>
      <c r="B1943" t="inlineStr">
        <is>
          <t>MNF-A1942</t>
        </is>
      </c>
      <c r="C1943" t="n">
        <v>1942</v>
      </c>
      <c r="D1943" t="inlineStr">
        <is>
          <t>Beisuda-Beibere</t>
        </is>
      </c>
    </row>
    <row r="1944">
      <c r="A1944" t="inlineStr">
        <is>
          <t>MNF-S412</t>
        </is>
      </c>
      <c r="B1944" t="inlineStr">
        <is>
          <t>MNF-A1943</t>
        </is>
      </c>
      <c r="C1944" t="n">
        <v>1943</v>
      </c>
      <c r="D1944" t="inlineStr">
        <is>
          <t>Uma Tali Boot</t>
        </is>
      </c>
    </row>
    <row r="1945">
      <c r="A1945" t="inlineStr">
        <is>
          <t>MNF-S413</t>
        </is>
      </c>
      <c r="B1945" t="inlineStr">
        <is>
          <t>MNF-A1944</t>
        </is>
      </c>
      <c r="C1945" t="n">
        <v>1944</v>
      </c>
      <c r="D1945" t="inlineStr">
        <is>
          <t>Ailora</t>
        </is>
      </c>
    </row>
    <row r="1946">
      <c r="A1946" t="inlineStr">
        <is>
          <t>MNF-S413</t>
        </is>
      </c>
      <c r="B1946" t="inlineStr">
        <is>
          <t>MNF-A1945</t>
        </is>
      </c>
      <c r="C1946" t="n">
        <v>1945</v>
      </c>
      <c r="D1946" t="inlineStr">
        <is>
          <t>Caqueuc Laletec</t>
        </is>
      </c>
    </row>
    <row r="1947">
      <c r="A1947" t="inlineStr">
        <is>
          <t>MNF-S413</t>
        </is>
      </c>
      <c r="B1947" t="inlineStr">
        <is>
          <t>MNF-A1946</t>
        </is>
      </c>
      <c r="C1947" t="n">
        <v>1946</v>
      </c>
      <c r="D1947" t="inlineStr">
        <is>
          <t>Manus</t>
        </is>
      </c>
    </row>
    <row r="1948">
      <c r="A1948" t="inlineStr">
        <is>
          <t>MNF-S413</t>
        </is>
      </c>
      <c r="B1948" t="inlineStr">
        <is>
          <t>MNF-A1947</t>
        </is>
      </c>
      <c r="C1948" t="n">
        <v>1947</v>
      </c>
      <c r="D1948" t="inlineStr">
        <is>
          <t>Mahaclusin</t>
        </is>
      </c>
    </row>
    <row r="1949">
      <c r="A1949" t="inlineStr">
        <is>
          <t>MNF-S413</t>
        </is>
      </c>
      <c r="B1949" t="inlineStr">
        <is>
          <t>MNF-A1948</t>
        </is>
      </c>
      <c r="C1949" t="n">
        <v>1948</v>
      </c>
      <c r="D1949" t="inlineStr">
        <is>
          <t>Lurin</t>
        </is>
      </c>
    </row>
    <row r="1950">
      <c r="A1950" t="inlineStr">
        <is>
          <t>MNF-S414</t>
        </is>
      </c>
      <c r="B1950" t="inlineStr">
        <is>
          <t>MNF-A1949</t>
        </is>
      </c>
      <c r="C1950" t="n">
        <v>1949</v>
      </c>
      <c r="D1950" t="inlineStr">
        <is>
          <t>Baria Laran</t>
        </is>
      </c>
    </row>
    <row r="1951">
      <c r="A1951" t="inlineStr">
        <is>
          <t>MNF-S414</t>
        </is>
      </c>
      <c r="B1951" t="inlineStr">
        <is>
          <t>MNF-A1950</t>
        </is>
      </c>
      <c r="C1951" t="n">
        <v>1950</v>
      </c>
      <c r="D1951" t="inlineStr">
        <is>
          <t>Culuhun</t>
        </is>
      </c>
    </row>
    <row r="1952">
      <c r="A1952" t="inlineStr">
        <is>
          <t>MNF-S414</t>
        </is>
      </c>
      <c r="B1952" t="inlineStr">
        <is>
          <t>MNF-A1951</t>
        </is>
      </c>
      <c r="C1952" t="n">
        <v>1951</v>
      </c>
      <c r="D1952" t="inlineStr">
        <is>
          <t>Colocau</t>
        </is>
      </c>
    </row>
    <row r="1953">
      <c r="A1953" t="inlineStr">
        <is>
          <t>MNF-S414</t>
        </is>
      </c>
      <c r="B1953" t="inlineStr">
        <is>
          <t>MNF-A1952</t>
        </is>
      </c>
      <c r="C1953" t="n">
        <v>1952</v>
      </c>
      <c r="D1953" t="inlineStr">
        <is>
          <t>Uma Feric</t>
        </is>
      </c>
    </row>
    <row r="1954">
      <c r="A1954" t="inlineStr">
        <is>
          <t>OEC-S415</t>
        </is>
      </c>
      <c r="B1954" t="inlineStr">
        <is>
          <t>OEC-A1953</t>
        </is>
      </c>
      <c r="C1954" t="n">
        <v>1953</v>
      </c>
      <c r="D1954" t="inlineStr">
        <is>
          <t>Bihala</t>
        </is>
      </c>
    </row>
    <row r="1955">
      <c r="A1955" t="inlineStr">
        <is>
          <t>OEC-S415</t>
        </is>
      </c>
      <c r="B1955" t="inlineStr">
        <is>
          <t>OEC-A1954</t>
        </is>
      </c>
      <c r="C1955" t="n">
        <v>1954</v>
      </c>
      <c r="D1955" t="inlineStr">
        <is>
          <t>Fatubijae</t>
        </is>
      </c>
    </row>
    <row r="1956">
      <c r="A1956" t="inlineStr">
        <is>
          <t>OEC-S416</t>
        </is>
      </c>
      <c r="B1956" t="inlineStr">
        <is>
          <t>OEC-A1955</t>
        </is>
      </c>
      <c r="C1956" t="n">
        <v>1955</v>
      </c>
      <c r="D1956" t="inlineStr">
        <is>
          <t>Cutete</t>
        </is>
      </c>
    </row>
    <row r="1957">
      <c r="A1957" t="inlineStr">
        <is>
          <t>OEC-S416</t>
        </is>
      </c>
      <c r="B1957" t="inlineStr">
        <is>
          <t>OEC-A1956</t>
        </is>
      </c>
      <c r="C1957" t="n">
        <v>1956</v>
      </c>
      <c r="D1957" t="inlineStr">
        <is>
          <t>Mahata</t>
        </is>
      </c>
    </row>
    <row r="1958">
      <c r="A1958" t="inlineStr">
        <is>
          <t>OEC-S417</t>
        </is>
      </c>
      <c r="B1958" t="inlineStr">
        <is>
          <t>OEC-A1957</t>
        </is>
      </c>
      <c r="C1958" t="n">
        <v>1957</v>
      </c>
      <c r="D1958" t="inlineStr">
        <is>
          <t>Sanane</t>
        </is>
      </c>
    </row>
    <row r="1959">
      <c r="A1959" t="inlineStr">
        <is>
          <t>OEC-S417</t>
        </is>
      </c>
      <c r="B1959" t="inlineStr">
        <is>
          <t>OEC-A1958</t>
        </is>
      </c>
      <c r="C1959" t="n">
        <v>1958</v>
      </c>
      <c r="D1959" t="inlineStr">
        <is>
          <t>Oesono</t>
        </is>
      </c>
    </row>
    <row r="1960">
      <c r="A1960" t="inlineStr">
        <is>
          <t>OEC-S418</t>
        </is>
      </c>
      <c r="B1960" t="inlineStr">
        <is>
          <t>OEC-A1959</t>
        </is>
      </c>
      <c r="C1960" t="n">
        <v>1959</v>
      </c>
      <c r="D1960" t="inlineStr">
        <is>
          <t>Maunaben</t>
        </is>
      </c>
    </row>
    <row r="1961">
      <c r="A1961" t="inlineStr">
        <is>
          <t>OEC-S418</t>
        </is>
      </c>
      <c r="B1961" t="inlineStr">
        <is>
          <t>OEC-A1960</t>
        </is>
      </c>
      <c r="C1961" t="n">
        <v>1960</v>
      </c>
      <c r="D1961" t="inlineStr">
        <is>
          <t>Noafafo</t>
        </is>
      </c>
    </row>
    <row r="1962">
      <c r="A1962" t="inlineStr">
        <is>
          <t>OEC-S418</t>
        </is>
      </c>
      <c r="B1962" t="inlineStr">
        <is>
          <t>OEC-A1961</t>
        </is>
      </c>
      <c r="C1962" t="n">
        <v>1961</v>
      </c>
      <c r="D1962" t="inlineStr">
        <is>
          <t>Noapai</t>
        </is>
      </c>
    </row>
    <row r="1963">
      <c r="A1963" t="inlineStr">
        <is>
          <t>OEC-S418</t>
        </is>
      </c>
      <c r="B1963" t="inlineStr">
        <is>
          <t>OEC-A1962</t>
        </is>
      </c>
      <c r="C1963" t="n">
        <v>1962</v>
      </c>
      <c r="D1963" t="inlineStr">
        <is>
          <t>Noeninen</t>
        </is>
      </c>
    </row>
    <row r="1964">
      <c r="A1964" t="inlineStr">
        <is>
          <t>OEC-S418</t>
        </is>
      </c>
      <c r="B1964" t="inlineStr">
        <is>
          <t>OEC-A1963</t>
        </is>
      </c>
      <c r="C1964" t="n">
        <v>1963</v>
      </c>
      <c r="D1964" t="inlineStr">
        <is>
          <t>Ume-Noah</t>
        </is>
      </c>
    </row>
    <row r="1965">
      <c r="A1965" t="inlineStr">
        <is>
          <t>OEC-S419</t>
        </is>
      </c>
      <c r="B1965" t="inlineStr">
        <is>
          <t>OEC-A1964</t>
        </is>
      </c>
      <c r="C1965" t="n">
        <v>1964</v>
      </c>
      <c r="D1965" t="inlineStr">
        <is>
          <t>Banoco</t>
        </is>
      </c>
    </row>
    <row r="1966">
      <c r="A1966" t="inlineStr">
        <is>
          <t>OEC-S419</t>
        </is>
      </c>
      <c r="B1966" t="inlineStr">
        <is>
          <t>OEC-A1965</t>
        </is>
      </c>
      <c r="C1966" t="n">
        <v>1965</v>
      </c>
      <c r="D1966" t="inlineStr">
        <is>
          <t>Manuimpena</t>
        </is>
      </c>
    </row>
    <row r="1967">
      <c r="A1967" t="inlineStr">
        <is>
          <t>OEC-S419</t>
        </is>
      </c>
      <c r="B1967" t="inlineStr">
        <is>
          <t>OEC-A1966</t>
        </is>
      </c>
      <c r="C1967" t="n">
        <v>1966</v>
      </c>
      <c r="D1967" t="inlineStr">
        <is>
          <t>Padiae</t>
        </is>
      </c>
    </row>
    <row r="1968">
      <c r="A1968" t="inlineStr">
        <is>
          <t>OEC-S419</t>
        </is>
      </c>
      <c r="B1968" t="inlineStr">
        <is>
          <t>OEC-A1967</t>
        </is>
      </c>
      <c r="C1968" t="n">
        <v>1967</v>
      </c>
      <c r="D1968" t="inlineStr">
        <is>
          <t>Usapi-Bela</t>
        </is>
      </c>
    </row>
    <row r="1969">
      <c r="A1969" t="inlineStr">
        <is>
          <t>OEC-S420</t>
        </is>
      </c>
      <c r="B1969" t="inlineStr">
        <is>
          <t>OEC-A1968</t>
        </is>
      </c>
      <c r="C1969" t="n">
        <v>1968</v>
      </c>
      <c r="D1969" t="inlineStr">
        <is>
          <t>Nefobai</t>
        </is>
      </c>
    </row>
    <row r="1970">
      <c r="A1970" t="inlineStr">
        <is>
          <t>OEC-S420</t>
        </is>
      </c>
      <c r="B1970" t="inlineStr">
        <is>
          <t>OEC-A1969</t>
        </is>
      </c>
      <c r="C1970" t="n">
        <v>1969</v>
      </c>
      <c r="D1970" t="inlineStr">
        <is>
          <t>Oemolo</t>
        </is>
      </c>
    </row>
    <row r="1971">
      <c r="A1971" t="inlineStr">
        <is>
          <t>OEC-S420</t>
        </is>
      </c>
      <c r="B1971" t="inlineStr">
        <is>
          <t>OEC-A1970</t>
        </is>
      </c>
      <c r="C1971" t="n">
        <v>1970</v>
      </c>
      <c r="D1971" t="inlineStr">
        <is>
          <t>Tulaika</t>
        </is>
      </c>
    </row>
    <row r="1972">
      <c r="A1972" t="inlineStr">
        <is>
          <t>OEC-S421</t>
        </is>
      </c>
      <c r="B1972" t="inlineStr">
        <is>
          <t>OEC-A1971</t>
        </is>
      </c>
      <c r="C1972" t="n">
        <v>1971</v>
      </c>
      <c r="D1972" t="inlineStr">
        <is>
          <t>Lacufoan</t>
        </is>
      </c>
    </row>
    <row r="1973">
      <c r="A1973" t="inlineStr">
        <is>
          <t>OEC-S421</t>
        </is>
      </c>
      <c r="B1973" t="inlineStr">
        <is>
          <t>OEC-A1972</t>
        </is>
      </c>
      <c r="C1973" t="n">
        <v>1972</v>
      </c>
      <c r="D1973" t="inlineStr">
        <is>
          <t>Oetpo</t>
        </is>
      </c>
    </row>
    <row r="1974">
      <c r="A1974" t="inlineStr">
        <is>
          <t>OEC-S422</t>
        </is>
      </c>
      <c r="B1974" t="inlineStr">
        <is>
          <t>OEC-A1973</t>
        </is>
      </c>
      <c r="C1974" t="n">
        <v>1973</v>
      </c>
      <c r="D1974" t="inlineStr">
        <is>
          <t>Baqui</t>
        </is>
      </c>
    </row>
    <row r="1975">
      <c r="A1975" t="inlineStr">
        <is>
          <t>OEC-S422</t>
        </is>
      </c>
      <c r="B1975" t="inlineStr">
        <is>
          <t>OEC-A1974</t>
        </is>
      </c>
      <c r="C1975" t="n">
        <v>1974</v>
      </c>
      <c r="D1975" t="inlineStr">
        <is>
          <t>Bonemese</t>
        </is>
      </c>
    </row>
    <row r="1976">
      <c r="A1976" t="inlineStr">
        <is>
          <t>OEC-S422</t>
        </is>
      </c>
      <c r="B1976" t="inlineStr">
        <is>
          <t>OEC-A1975</t>
        </is>
      </c>
      <c r="C1976" t="n">
        <v>1975</v>
      </c>
      <c r="D1976" t="inlineStr">
        <is>
          <t>Noque</t>
        </is>
      </c>
    </row>
    <row r="1977">
      <c r="A1977" t="inlineStr">
        <is>
          <t>OEC-S422</t>
        </is>
      </c>
      <c r="B1977" t="inlineStr">
        <is>
          <t>OEC-A1976</t>
        </is>
      </c>
      <c r="C1977" t="n">
        <v>1976</v>
      </c>
      <c r="D1977" t="inlineStr">
        <is>
          <t>Teinae</t>
        </is>
      </c>
    </row>
    <row r="1978">
      <c r="A1978" t="inlineStr">
        <is>
          <t>OEC-S423</t>
        </is>
      </c>
      <c r="B1978" t="inlineStr">
        <is>
          <t>OEC-A1977</t>
        </is>
      </c>
      <c r="C1978" t="n">
        <v>1977</v>
      </c>
      <c r="D1978" t="inlineStr">
        <is>
          <t>Bausiu</t>
        </is>
      </c>
    </row>
    <row r="1979">
      <c r="A1979" t="inlineStr">
        <is>
          <t>OEC-S423</t>
        </is>
      </c>
      <c r="B1979" t="inlineStr">
        <is>
          <t>OEC-A1978</t>
        </is>
      </c>
      <c r="C1979" t="n">
        <v>1978</v>
      </c>
      <c r="D1979" t="inlineStr">
        <is>
          <t>Sacato</t>
        </is>
      </c>
    </row>
    <row r="1980">
      <c r="A1980" t="inlineStr">
        <is>
          <t>OEC-S424</t>
        </is>
      </c>
      <c r="B1980" t="inlineStr">
        <is>
          <t>OEC-A1979</t>
        </is>
      </c>
      <c r="C1980" t="n">
        <v>1979</v>
      </c>
      <c r="D1980" t="inlineStr">
        <is>
          <t>Hauboni</t>
        </is>
      </c>
    </row>
    <row r="1981">
      <c r="A1981" t="inlineStr">
        <is>
          <t>OEC-S424</t>
        </is>
      </c>
      <c r="B1981" t="inlineStr">
        <is>
          <t>OEC-A1980</t>
        </is>
      </c>
      <c r="C1981" t="n">
        <v>1980</v>
      </c>
      <c r="D1981" t="inlineStr">
        <is>
          <t>Maquelab</t>
        </is>
      </c>
    </row>
    <row r="1982">
      <c r="A1982" t="inlineStr">
        <is>
          <t>OEC-S424</t>
        </is>
      </c>
      <c r="B1982" t="inlineStr">
        <is>
          <t>OEC-A1981</t>
        </is>
      </c>
      <c r="C1982" t="n">
        <v>1981</v>
      </c>
      <c r="D1982" t="inlineStr">
        <is>
          <t>Nemun</t>
        </is>
      </c>
    </row>
    <row r="1983">
      <c r="A1983" t="inlineStr">
        <is>
          <t>OEC-S424</t>
        </is>
      </c>
      <c r="B1983" t="inlineStr">
        <is>
          <t>OEC-A1982</t>
        </is>
      </c>
      <c r="C1983" t="n">
        <v>1982</v>
      </c>
      <c r="D1983" t="inlineStr">
        <is>
          <t>Ulas</t>
        </is>
      </c>
    </row>
    <row r="1984">
      <c r="A1984" t="inlineStr">
        <is>
          <t>OEC-S425</t>
        </is>
      </c>
      <c r="B1984" t="inlineStr">
        <is>
          <t>OEC-A1983</t>
        </is>
      </c>
      <c r="C1984" t="n">
        <v>1983</v>
      </c>
      <c r="D1984" t="inlineStr">
        <is>
          <t>Cuanobe</t>
        </is>
      </c>
    </row>
    <row r="1985">
      <c r="A1985" t="inlineStr">
        <is>
          <t>OEC-S425</t>
        </is>
      </c>
      <c r="B1985" t="inlineStr">
        <is>
          <t>OEC-A1984</t>
        </is>
      </c>
      <c r="C1985" t="n">
        <v>1984</v>
      </c>
      <c r="D1985" t="inlineStr">
        <is>
          <t>Neof-Metan</t>
        </is>
      </c>
    </row>
    <row r="1986">
      <c r="A1986" t="inlineStr">
        <is>
          <t>OEC-S425</t>
        </is>
      </c>
      <c r="B1986" t="inlineStr">
        <is>
          <t>OEC-A1985</t>
        </is>
      </c>
      <c r="C1986" t="n">
        <v>1985</v>
      </c>
      <c r="D1986" t="inlineStr">
        <is>
          <t>Hau-Tefo</t>
        </is>
      </c>
    </row>
    <row r="1987">
      <c r="A1987" t="inlineStr">
        <is>
          <t>OEC-S426</t>
        </is>
      </c>
      <c r="B1987" t="inlineStr">
        <is>
          <t>OEC-A1986</t>
        </is>
      </c>
      <c r="C1987" t="n">
        <v>1986</v>
      </c>
      <c r="D1987" t="inlineStr">
        <is>
          <t>Manan</t>
        </is>
      </c>
    </row>
    <row r="1988">
      <c r="A1988" t="inlineStr">
        <is>
          <t>OEC-S426</t>
        </is>
      </c>
      <c r="B1988" t="inlineStr">
        <is>
          <t>OEC-A1987</t>
        </is>
      </c>
      <c r="C1988" t="n">
        <v>1987</v>
      </c>
      <c r="D1988" t="inlineStr">
        <is>
          <t>Citrana</t>
        </is>
      </c>
    </row>
    <row r="1989">
      <c r="A1989" t="inlineStr">
        <is>
          <t>OEC-S426</t>
        </is>
      </c>
      <c r="B1989" t="inlineStr">
        <is>
          <t>OEC-A1988</t>
        </is>
      </c>
      <c r="C1989" t="n">
        <v>1988</v>
      </c>
      <c r="D1989" t="inlineStr">
        <is>
          <t>Lamasi</t>
        </is>
      </c>
    </row>
    <row r="1990">
      <c r="A1990" t="inlineStr">
        <is>
          <t>OEC-S427</t>
        </is>
      </c>
      <c r="B1990" t="inlineStr">
        <is>
          <t>OEC-A1989</t>
        </is>
      </c>
      <c r="C1990" t="n">
        <v>1989</v>
      </c>
      <c r="D1990" t="inlineStr">
        <is>
          <t>Mahata</t>
        </is>
      </c>
    </row>
    <row r="1991">
      <c r="A1991" t="inlineStr">
        <is>
          <t>OEC-S427</t>
        </is>
      </c>
      <c r="B1991" t="inlineStr">
        <is>
          <t>OEC-A1990</t>
        </is>
      </c>
      <c r="C1991" t="n">
        <v>1990</v>
      </c>
      <c r="D1991" t="inlineStr">
        <is>
          <t>Hau-Ufe</t>
        </is>
      </c>
    </row>
    <row r="1992">
      <c r="A1992" t="inlineStr">
        <is>
          <t>OEC-S427</t>
        </is>
      </c>
      <c r="B1992" t="inlineStr">
        <is>
          <t>OEC-A1991</t>
        </is>
      </c>
      <c r="C1992" t="n">
        <v>1991</v>
      </c>
      <c r="D1992" t="inlineStr">
        <is>
          <t>Quat-Enes</t>
        </is>
      </c>
    </row>
    <row r="1993">
      <c r="A1993" t="inlineStr">
        <is>
          <t>OEC-S427</t>
        </is>
      </c>
      <c r="B1993" t="inlineStr">
        <is>
          <t>OEC-A1992</t>
        </is>
      </c>
      <c r="C1993" t="n">
        <v>1992</v>
      </c>
      <c r="D1993" t="inlineStr">
        <is>
          <t>Bebo</t>
        </is>
      </c>
    </row>
    <row r="1994">
      <c r="A1994" t="inlineStr">
        <is>
          <t>OEC-S428</t>
        </is>
      </c>
      <c r="B1994" t="inlineStr">
        <is>
          <t>OEC-A1993</t>
        </is>
      </c>
      <c r="C1994" t="n">
        <v>1993</v>
      </c>
      <c r="D1994" t="inlineStr">
        <is>
          <t>Cabana</t>
        </is>
      </c>
    </row>
    <row r="1995">
      <c r="A1995" t="inlineStr">
        <is>
          <t>OEC-S428</t>
        </is>
      </c>
      <c r="B1995" t="inlineStr">
        <is>
          <t>OEC-A1994</t>
        </is>
      </c>
      <c r="C1995" t="n">
        <v>1994</v>
      </c>
      <c r="D1995" t="inlineStr">
        <is>
          <t>Oelnanoe</t>
        </is>
      </c>
    </row>
    <row r="1996">
      <c r="A1996" t="inlineStr">
        <is>
          <t>OEC-S428</t>
        </is>
      </c>
      <c r="B1996" t="inlineStr">
        <is>
          <t>OEC-A1995</t>
        </is>
      </c>
      <c r="C1996" t="n">
        <v>1995</v>
      </c>
      <c r="D1996" t="inlineStr">
        <is>
          <t>Fuabano</t>
        </is>
      </c>
    </row>
    <row r="1997">
      <c r="A1997" t="inlineStr">
        <is>
          <t>OEC-S429</t>
        </is>
      </c>
      <c r="B1997" t="inlineStr">
        <is>
          <t>OEC-A1996</t>
        </is>
      </c>
      <c r="C1997" t="n">
        <v>1996</v>
      </c>
      <c r="D1997" t="inlineStr">
        <is>
          <t>Nitibe</t>
        </is>
      </c>
    </row>
    <row r="1998">
      <c r="A1998" t="inlineStr">
        <is>
          <t>OEC-S429</t>
        </is>
      </c>
      <c r="B1998" t="inlineStr">
        <is>
          <t>OEC-A1997</t>
        </is>
      </c>
      <c r="C1998" t="n">
        <v>1997</v>
      </c>
      <c r="D1998" t="inlineStr">
        <is>
          <t>Quantua</t>
        </is>
      </c>
    </row>
    <row r="1999">
      <c r="A1999" t="inlineStr">
        <is>
          <t>OEC-S429</t>
        </is>
      </c>
      <c r="B1999" t="inlineStr">
        <is>
          <t>OEC-A1998</t>
        </is>
      </c>
      <c r="C1999" t="n">
        <v>1998</v>
      </c>
      <c r="D1999" t="inlineStr">
        <is>
          <t>Oamna</t>
        </is>
      </c>
    </row>
    <row r="2000">
      <c r="A2000" t="inlineStr">
        <is>
          <t>OEC-S429</t>
        </is>
      </c>
      <c r="B2000" t="inlineStr">
        <is>
          <t>OEC-A1999</t>
        </is>
      </c>
      <c r="C2000" t="n">
        <v>1999</v>
      </c>
      <c r="D2000" t="inlineStr">
        <is>
          <t>Fatunababu</t>
        </is>
      </c>
    </row>
    <row r="2001">
      <c r="A2001" t="inlineStr">
        <is>
          <t>OEC-S430</t>
        </is>
      </c>
      <c r="B2001" t="inlineStr">
        <is>
          <t>OEC-A2000</t>
        </is>
      </c>
      <c r="C2001" t="n">
        <v>2000</v>
      </c>
      <c r="D2001" t="inlineStr">
        <is>
          <t>Oenoah</t>
        </is>
      </c>
    </row>
    <row r="2002">
      <c r="A2002" t="inlineStr">
        <is>
          <t>OEC-S430</t>
        </is>
      </c>
      <c r="B2002" t="inlineStr">
        <is>
          <t>OEC-A2001</t>
        </is>
      </c>
      <c r="C2002" t="n">
        <v>2001</v>
      </c>
      <c r="D2002" t="inlineStr">
        <is>
          <t>Nonquiquan</t>
        </is>
      </c>
    </row>
    <row r="2003">
      <c r="A2003" t="inlineStr">
        <is>
          <t>OEC-S430</t>
        </is>
      </c>
      <c r="B2003" t="inlineStr">
        <is>
          <t>OEC-A2002</t>
        </is>
      </c>
      <c r="C2003" t="n">
        <v>2002</v>
      </c>
      <c r="D2003" t="inlineStr">
        <is>
          <t>Hoineno</t>
        </is>
      </c>
    </row>
    <row r="2004">
      <c r="A2004" t="inlineStr">
        <is>
          <t>OEC-S430</t>
        </is>
      </c>
      <c r="B2004" t="inlineStr">
        <is>
          <t>OEC-A2003</t>
        </is>
      </c>
      <c r="C2004" t="n">
        <v>2003</v>
      </c>
      <c r="D2004" t="inlineStr">
        <is>
          <t>Oebaha</t>
        </is>
      </c>
    </row>
    <row r="2005">
      <c r="A2005" t="inlineStr">
        <is>
          <t>OEC-S430</t>
        </is>
      </c>
      <c r="B2005" t="inlineStr">
        <is>
          <t>OEC-A2004</t>
        </is>
      </c>
      <c r="C2005" t="n">
        <v>2004</v>
      </c>
      <c r="D2005" t="inlineStr">
        <is>
          <t>Quiubiselo</t>
        </is>
      </c>
    </row>
    <row r="2006">
      <c r="A2006" t="inlineStr">
        <is>
          <t>OEC-S430</t>
        </is>
      </c>
      <c r="B2006" t="inlineStr">
        <is>
          <t>OEC-A2005</t>
        </is>
      </c>
      <c r="C2006" t="n">
        <v>2005</v>
      </c>
      <c r="D2006" t="inlineStr">
        <is>
          <t>Nianapu</t>
        </is>
      </c>
    </row>
    <row r="2007">
      <c r="A2007" t="inlineStr">
        <is>
          <t>OEC-S430</t>
        </is>
      </c>
      <c r="B2007" t="inlineStr">
        <is>
          <t>OEC-A2006</t>
        </is>
      </c>
      <c r="C2007" t="n">
        <v>2006</v>
      </c>
      <c r="D2007" t="inlineStr">
        <is>
          <t>Saben</t>
        </is>
      </c>
    </row>
    <row r="2008">
      <c r="A2008" t="inlineStr">
        <is>
          <t>OEC-S430</t>
        </is>
      </c>
      <c r="B2008" t="inlineStr">
        <is>
          <t>OEC-A2007</t>
        </is>
      </c>
      <c r="C2008" t="n">
        <v>2007</v>
      </c>
      <c r="D2008" t="inlineStr">
        <is>
          <t>Usapicolen</t>
        </is>
      </c>
    </row>
    <row r="2009">
      <c r="A2009" t="inlineStr">
        <is>
          <t>OEC-S430</t>
        </is>
      </c>
      <c r="B2009" t="inlineStr">
        <is>
          <t>OEC-A2008</t>
        </is>
      </c>
      <c r="C2009" t="n">
        <v>2008</v>
      </c>
      <c r="D2009" t="inlineStr">
        <is>
          <t>Tumin</t>
        </is>
      </c>
    </row>
    <row r="2010">
      <c r="A2010" t="inlineStr">
        <is>
          <t>OEC-S431</t>
        </is>
      </c>
      <c r="B2010" t="inlineStr">
        <is>
          <t>OEC-A2009</t>
        </is>
      </c>
      <c r="C2010" t="n">
        <v>2009</v>
      </c>
      <c r="D2010" t="inlineStr">
        <is>
          <t>Nibin</t>
        </is>
      </c>
    </row>
    <row r="2011">
      <c r="A2011" t="inlineStr">
        <is>
          <t>OEC-S432</t>
        </is>
      </c>
      <c r="B2011" t="inlineStr">
        <is>
          <t>OEC-A2010</t>
        </is>
      </c>
      <c r="C2011" t="n">
        <v>2010</v>
      </c>
      <c r="D2011" t="inlineStr">
        <is>
          <t>Buqui</t>
        </is>
      </c>
    </row>
    <row r="2012">
      <c r="A2012" t="inlineStr">
        <is>
          <t>OEC-S432</t>
        </is>
      </c>
      <c r="B2012" t="inlineStr">
        <is>
          <t>OEC-A2011</t>
        </is>
      </c>
      <c r="C2012" t="n">
        <v>2011</v>
      </c>
      <c r="D2012" t="inlineStr">
        <is>
          <t>Pune</t>
        </is>
      </c>
    </row>
    <row r="2013">
      <c r="A2013" t="inlineStr">
        <is>
          <t>OEC-S432</t>
        </is>
      </c>
      <c r="B2013" t="inlineStr">
        <is>
          <t>OEC-A2012</t>
        </is>
      </c>
      <c r="C2013" t="n">
        <v>2012</v>
      </c>
      <c r="D2013" t="inlineStr">
        <is>
          <t>Sifin</t>
        </is>
      </c>
    </row>
    <row r="2014">
      <c r="A2014" t="inlineStr">
        <is>
          <t>OEC-S433</t>
        </is>
      </c>
      <c r="B2014" t="inlineStr">
        <is>
          <t>OEC-A2013</t>
        </is>
      </c>
      <c r="C2014" t="n">
        <v>2013</v>
      </c>
      <c r="D2014" t="inlineStr">
        <is>
          <t>Passabe</t>
        </is>
      </c>
    </row>
    <row r="2015">
      <c r="A2015" t="inlineStr">
        <is>
          <t>OEC-S433</t>
        </is>
      </c>
      <c r="B2015" t="inlineStr">
        <is>
          <t>OEC-A2014</t>
        </is>
      </c>
      <c r="C2015" t="n">
        <v>2014</v>
      </c>
      <c r="D2015" t="inlineStr">
        <is>
          <t>Naetuna</t>
        </is>
      </c>
    </row>
    <row r="2016">
      <c r="A2016" t="inlineStr">
        <is>
          <t>OEC-S433</t>
        </is>
      </c>
      <c r="B2016" t="inlineStr">
        <is>
          <t>OEC-A2015</t>
        </is>
      </c>
      <c r="C2016" t="n">
        <v>2015</v>
      </c>
      <c r="D2016" t="inlineStr">
        <is>
          <t>Haemnanu</t>
        </is>
      </c>
    </row>
    <row r="2017">
      <c r="A2017" t="inlineStr">
        <is>
          <t>OEC-S434</t>
        </is>
      </c>
      <c r="B2017" t="inlineStr">
        <is>
          <t>OEC-A2016</t>
        </is>
      </c>
      <c r="C2017" t="n">
        <v>2016</v>
      </c>
      <c r="D2017" t="inlineStr">
        <is>
          <t>Malelat</t>
        </is>
      </c>
    </row>
    <row r="2018">
      <c r="A2018" t="inlineStr">
        <is>
          <t>VIQ-S435</t>
        </is>
      </c>
      <c r="B2018" t="inlineStr">
        <is>
          <t>VIQ-A2017</t>
        </is>
      </c>
      <c r="C2018" t="n">
        <v>2017</v>
      </c>
      <c r="D2018" t="inlineStr">
        <is>
          <t>Aidac</t>
        </is>
      </c>
    </row>
    <row r="2019">
      <c r="A2019" t="inlineStr">
        <is>
          <t>VIQ-S435</t>
        </is>
      </c>
      <c r="B2019" t="inlineStr">
        <is>
          <t>VIQ-A2018</t>
        </is>
      </c>
      <c r="C2019" t="n">
        <v>2018</v>
      </c>
      <c r="D2019" t="inlineStr">
        <is>
          <t>Aisahe</t>
        </is>
      </c>
    </row>
    <row r="2020">
      <c r="A2020" t="inlineStr">
        <is>
          <t>VIQ-S435</t>
        </is>
      </c>
      <c r="B2020" t="inlineStr">
        <is>
          <t>VIQ-A2019</t>
        </is>
      </c>
      <c r="C2020" t="n">
        <v>2019</v>
      </c>
      <c r="D2020" t="inlineStr">
        <is>
          <t>Camelitur</t>
        </is>
      </c>
    </row>
    <row r="2021">
      <c r="A2021" t="inlineStr">
        <is>
          <t>VIQ-S435</t>
        </is>
      </c>
      <c r="B2021" t="inlineStr">
        <is>
          <t>VIQ-A2020</t>
        </is>
      </c>
      <c r="C2021" t="n">
        <v>2020</v>
      </c>
      <c r="D2021" t="inlineStr">
        <is>
          <t>Caninuc</t>
        </is>
      </c>
    </row>
    <row r="2022">
      <c r="A2022" t="inlineStr">
        <is>
          <t>VIQ-S435</t>
        </is>
      </c>
      <c r="B2022" t="inlineStr">
        <is>
          <t>VIQ-A2021</t>
        </is>
      </c>
      <c r="C2022" t="n">
        <v>2021</v>
      </c>
      <c r="D2022" t="inlineStr">
        <is>
          <t>Welaco</t>
        </is>
      </c>
    </row>
    <row r="2023">
      <c r="A2023" t="inlineStr">
        <is>
          <t>VIQ-S435</t>
        </is>
      </c>
      <c r="B2023" t="inlineStr">
        <is>
          <t>VIQ-A2022</t>
        </is>
      </c>
      <c r="C2023" t="n">
        <v>2022</v>
      </c>
      <c r="D2023" t="inlineStr">
        <is>
          <t>Wetalitua</t>
        </is>
      </c>
    </row>
    <row r="2024">
      <c r="A2024" t="inlineStr">
        <is>
          <t>VIQ-S436</t>
        </is>
      </c>
      <c r="B2024" t="inlineStr">
        <is>
          <t>VIQ-A2023</t>
        </is>
      </c>
      <c r="C2024" t="n">
        <v>2023</v>
      </c>
      <c r="D2024" t="inlineStr">
        <is>
          <t>Aisahe</t>
        </is>
      </c>
    </row>
    <row r="2025">
      <c r="A2025" t="inlineStr">
        <is>
          <t>VIQ-S436</t>
        </is>
      </c>
      <c r="B2025" t="inlineStr">
        <is>
          <t>VIQ-A2024</t>
        </is>
      </c>
      <c r="C2025" t="n">
        <v>2024</v>
      </c>
      <c r="D2025" t="inlineStr">
        <is>
          <t>Amarleza</t>
        </is>
      </c>
    </row>
    <row r="2026">
      <c r="A2026" t="inlineStr">
        <is>
          <t>VIQ-S436</t>
        </is>
      </c>
      <c r="B2026" t="inlineStr">
        <is>
          <t>VIQ-A2025</t>
        </is>
      </c>
      <c r="C2026" t="n">
        <v>2025</v>
      </c>
      <c r="D2026" t="inlineStr">
        <is>
          <t>Balideoan</t>
        </is>
      </c>
    </row>
    <row r="2027">
      <c r="A2027" t="inlineStr">
        <is>
          <t>VIQ-S436</t>
        </is>
      </c>
      <c r="B2027" t="inlineStr">
        <is>
          <t>VIQ-A2026</t>
        </is>
      </c>
      <c r="C2027" t="n">
        <v>2026</v>
      </c>
      <c r="D2027" t="inlineStr">
        <is>
          <t>Fatohosan</t>
        </is>
      </c>
    </row>
    <row r="2028">
      <c r="A2028" t="inlineStr">
        <is>
          <t>VIQ-S436</t>
        </is>
      </c>
      <c r="B2028" t="inlineStr">
        <is>
          <t>VIQ-A2027</t>
        </is>
      </c>
      <c r="C2028" t="n">
        <v>2027</v>
      </c>
      <c r="D2028" t="inlineStr">
        <is>
          <t>Hareoan</t>
        </is>
      </c>
    </row>
    <row r="2029">
      <c r="A2029" t="inlineStr">
        <is>
          <t>VIQ-S436</t>
        </is>
      </c>
      <c r="B2029" t="inlineStr">
        <is>
          <t>VIQ-A2028</t>
        </is>
      </c>
      <c r="C2029" t="n">
        <v>2028</v>
      </c>
      <c r="D2029" t="inlineStr">
        <is>
          <t>Lacouai</t>
        </is>
      </c>
    </row>
    <row r="2030">
      <c r="A2030" t="inlineStr">
        <is>
          <t>VIQ-S436</t>
        </is>
      </c>
      <c r="B2030" t="inlineStr">
        <is>
          <t>VIQ-A2029</t>
        </is>
      </c>
      <c r="C2030" t="n">
        <v>2029</v>
      </c>
      <c r="D2030" t="inlineStr">
        <is>
          <t>Mane Claran</t>
        </is>
      </c>
    </row>
    <row r="2031">
      <c r="A2031" t="inlineStr">
        <is>
          <t>VIQ-S436</t>
        </is>
      </c>
      <c r="B2031" t="inlineStr">
        <is>
          <t>VIQ-A2030</t>
        </is>
      </c>
      <c r="C2031" t="n">
        <v>2030</v>
      </c>
      <c r="D2031" t="inlineStr">
        <is>
          <t>Webae</t>
        </is>
      </c>
    </row>
    <row r="2032">
      <c r="A2032" t="inlineStr">
        <is>
          <t>VIQ-S437</t>
        </is>
      </c>
      <c r="B2032" t="inlineStr">
        <is>
          <t>VIQ-A2031</t>
        </is>
      </c>
      <c r="C2032" t="n">
        <v>2031</v>
      </c>
      <c r="D2032" t="inlineStr">
        <is>
          <t>Cabira Oan</t>
        </is>
      </c>
    </row>
    <row r="2033">
      <c r="A2033" t="inlineStr">
        <is>
          <t>VIQ-S437</t>
        </is>
      </c>
      <c r="B2033" t="inlineStr">
        <is>
          <t>VIQ-A2032</t>
        </is>
      </c>
      <c r="C2033" t="n">
        <v>2032</v>
      </c>
      <c r="D2033" t="inlineStr">
        <is>
          <t>Has Abut</t>
        </is>
      </c>
    </row>
    <row r="2034">
      <c r="A2034" t="inlineStr">
        <is>
          <t>VIQ-S437</t>
        </is>
      </c>
      <c r="B2034" t="inlineStr">
        <is>
          <t>VIQ-A2033</t>
        </is>
      </c>
      <c r="C2034" t="n">
        <v>2033</v>
      </c>
      <c r="D2034" t="inlineStr">
        <is>
          <t>Lamaclaran</t>
        </is>
      </c>
    </row>
    <row r="2035">
      <c r="A2035" t="inlineStr">
        <is>
          <t>VIQ-S437</t>
        </is>
      </c>
      <c r="B2035" t="inlineStr">
        <is>
          <t>VIQ-A2034</t>
        </is>
      </c>
      <c r="C2035" t="n">
        <v>2034</v>
      </c>
      <c r="D2035" t="inlineStr">
        <is>
          <t>Mamulac</t>
        </is>
      </c>
    </row>
    <row r="2036">
      <c r="A2036" t="inlineStr">
        <is>
          <t>VIQ-S437</t>
        </is>
      </c>
      <c r="B2036" t="inlineStr">
        <is>
          <t>VIQ-A2035</t>
        </is>
      </c>
      <c r="C2036" t="n">
        <v>2035</v>
      </c>
      <c r="D2036" t="inlineStr">
        <is>
          <t>Manehat</t>
        </is>
      </c>
    </row>
    <row r="2037">
      <c r="A2037" t="inlineStr">
        <is>
          <t>VIQ-S437</t>
        </is>
      </c>
      <c r="B2037" t="inlineStr">
        <is>
          <t>VIQ-A2036</t>
        </is>
      </c>
      <c r="C2037" t="n">
        <v>2036</v>
      </c>
      <c r="D2037" t="inlineStr">
        <is>
          <t>Siralari</t>
        </is>
      </c>
    </row>
    <row r="2038">
      <c r="A2038" t="inlineStr">
        <is>
          <t>VIQ-S437</t>
        </is>
      </c>
      <c r="B2038" t="inlineStr">
        <is>
          <t>VIQ-A2037</t>
        </is>
      </c>
      <c r="C2038" t="n">
        <v>2037</v>
      </c>
      <c r="D2038" t="inlineStr">
        <is>
          <t>Wessa</t>
        </is>
      </c>
    </row>
    <row r="2039">
      <c r="A2039" t="inlineStr">
        <is>
          <t>VIQ-S438</t>
        </is>
      </c>
      <c r="B2039" t="inlineStr">
        <is>
          <t>VIQ-A2038</t>
        </is>
      </c>
      <c r="C2039" t="n">
        <v>2038</v>
      </c>
      <c r="D2039" t="inlineStr">
        <is>
          <t>Aidilalita</t>
        </is>
      </c>
    </row>
    <row r="2040">
      <c r="A2040" t="inlineStr">
        <is>
          <t>VIQ-S438</t>
        </is>
      </c>
      <c r="B2040" t="inlineStr">
        <is>
          <t>VIQ-A2039</t>
        </is>
      </c>
      <c r="C2040" t="n">
        <v>2039</v>
      </c>
      <c r="D2040" t="inlineStr">
        <is>
          <t>Barrabeto</t>
        </is>
      </c>
    </row>
    <row r="2041">
      <c r="A2041" t="inlineStr">
        <is>
          <t>VIQ-S438</t>
        </is>
      </c>
      <c r="B2041" t="inlineStr">
        <is>
          <t>VIQ-A2040</t>
        </is>
      </c>
      <c r="C2041" t="n">
        <v>2040</v>
      </c>
      <c r="D2041" t="inlineStr">
        <is>
          <t>Culale</t>
        </is>
      </c>
    </row>
    <row r="2042">
      <c r="A2042" t="inlineStr">
        <is>
          <t>VIQ-S439</t>
        </is>
      </c>
      <c r="B2042" t="inlineStr">
        <is>
          <t>VIQ-A2041</t>
        </is>
      </c>
      <c r="C2042" t="n">
        <v>2041</v>
      </c>
      <c r="D2042" t="inlineStr">
        <is>
          <t>Canlor</t>
        </is>
      </c>
    </row>
    <row r="2043">
      <c r="A2043" t="inlineStr">
        <is>
          <t>VIQ-S439</t>
        </is>
      </c>
      <c r="B2043" t="inlineStr">
        <is>
          <t>VIQ-A2042</t>
        </is>
      </c>
      <c r="C2043" t="n">
        <v>2042</v>
      </c>
      <c r="D2043" t="inlineStr">
        <is>
          <t>Iramer</t>
        </is>
      </c>
    </row>
    <row r="2044">
      <c r="A2044" t="inlineStr">
        <is>
          <t>VIQ-S439</t>
        </is>
      </c>
      <c r="B2044" t="inlineStr">
        <is>
          <t>VIQ-A2043</t>
        </is>
      </c>
      <c r="C2044" t="n">
        <v>2043</v>
      </c>
      <c r="D2044" t="inlineStr">
        <is>
          <t>Uma Boot</t>
        </is>
      </c>
    </row>
    <row r="2045">
      <c r="A2045" t="inlineStr">
        <is>
          <t>VIQ-S439</t>
        </is>
      </c>
      <c r="B2045" t="inlineStr">
        <is>
          <t>VIQ-A2044</t>
        </is>
      </c>
      <c r="C2045" t="n">
        <v>2044</v>
      </c>
      <c r="D2045" t="inlineStr">
        <is>
          <t>Uma Lor</t>
        </is>
      </c>
    </row>
    <row r="2046">
      <c r="A2046" t="inlineStr">
        <is>
          <t>VIQ-S440</t>
        </is>
      </c>
      <c r="B2046" t="inlineStr">
        <is>
          <t>VIQ-A2045</t>
        </is>
      </c>
      <c r="C2046" t="n">
        <v>2045</v>
      </c>
      <c r="D2046" t="inlineStr">
        <is>
          <t>Loho Oan</t>
        </is>
      </c>
    </row>
    <row r="2047">
      <c r="A2047" t="inlineStr">
        <is>
          <t>VIQ-S440</t>
        </is>
      </c>
      <c r="B2047" t="inlineStr">
        <is>
          <t>VIQ-A2046</t>
        </is>
      </c>
      <c r="C2047" t="n">
        <v>2046</v>
      </c>
      <c r="D2047" t="inlineStr">
        <is>
          <t>Macalosso</t>
        </is>
      </c>
    </row>
    <row r="2048">
      <c r="A2048" t="inlineStr">
        <is>
          <t>VIQ-S440</t>
        </is>
      </c>
      <c r="B2048" t="inlineStr">
        <is>
          <t>VIQ-A2047</t>
        </is>
      </c>
      <c r="C2048" t="n">
        <v>2047</v>
      </c>
      <c r="D2048" t="inlineStr">
        <is>
          <t>Maluru</t>
        </is>
      </c>
    </row>
    <row r="2049">
      <c r="A2049" t="inlineStr">
        <is>
          <t>VIQ-S441</t>
        </is>
      </c>
      <c r="B2049" t="inlineStr">
        <is>
          <t>VIQ-A2048</t>
        </is>
      </c>
      <c r="C2049" t="n">
        <v>2048</v>
      </c>
      <c r="D2049" t="inlineStr">
        <is>
          <t>Lulei</t>
        </is>
      </c>
    </row>
    <row r="2050">
      <c r="A2050" t="inlineStr">
        <is>
          <t>VIQ-S441</t>
        </is>
      </c>
      <c r="B2050" t="inlineStr">
        <is>
          <t>VIQ-A2049</t>
        </is>
      </c>
      <c r="C2050" t="n">
        <v>2049</v>
      </c>
      <c r="D2050" t="inlineStr">
        <is>
          <t>Mea-Uai</t>
        </is>
      </c>
    </row>
    <row r="2051">
      <c r="A2051" t="inlineStr">
        <is>
          <t>VIQ-S441</t>
        </is>
      </c>
      <c r="B2051" t="inlineStr">
        <is>
          <t>VIQ-A2050</t>
        </is>
      </c>
      <c r="C2051" t="n">
        <v>2050</v>
      </c>
      <c r="D2051" t="inlineStr">
        <is>
          <t>Uaibubo</t>
        </is>
      </c>
    </row>
    <row r="2052">
      <c r="A2052" t="inlineStr">
        <is>
          <t>VIQ-S441</t>
        </is>
      </c>
      <c r="B2052" t="inlineStr">
        <is>
          <t>VIQ-A2051</t>
        </is>
      </c>
      <c r="C2052" t="n">
        <v>2051</v>
      </c>
      <c r="D2052" t="inlineStr">
        <is>
          <t>Uatulesu</t>
        </is>
      </c>
    </row>
    <row r="2053">
      <c r="A2053" t="inlineStr">
        <is>
          <t>VIQ-S441</t>
        </is>
      </c>
      <c r="B2053" t="inlineStr">
        <is>
          <t>VIQ-A2052</t>
        </is>
      </c>
      <c r="C2053" t="n">
        <v>2052</v>
      </c>
      <c r="D2053" t="inlineStr">
        <is>
          <t>Uma-Bo'O</t>
        </is>
      </c>
    </row>
    <row r="2054">
      <c r="A2054" t="inlineStr">
        <is>
          <t>VIQ-S441</t>
        </is>
      </c>
      <c r="B2054" t="inlineStr">
        <is>
          <t>VIQ-A2053</t>
        </is>
      </c>
      <c r="C2054" t="n">
        <v>2053</v>
      </c>
      <c r="D2054" t="inlineStr">
        <is>
          <t>Uma-Liurai</t>
        </is>
      </c>
    </row>
    <row r="2055">
      <c r="A2055" t="inlineStr">
        <is>
          <t>VIQ-S442</t>
        </is>
      </c>
      <c r="B2055" t="inlineStr">
        <is>
          <t>VIQ-A2054</t>
        </is>
      </c>
      <c r="C2055" t="n">
        <v>2054</v>
      </c>
      <c r="D2055" t="inlineStr">
        <is>
          <t>Bosabein</t>
        </is>
      </c>
    </row>
    <row r="2056">
      <c r="A2056" t="inlineStr">
        <is>
          <t>VIQ-S442</t>
        </is>
      </c>
      <c r="B2056" t="inlineStr">
        <is>
          <t>VIQ-A2055</t>
        </is>
      </c>
      <c r="C2056" t="n">
        <v>2055</v>
      </c>
      <c r="D2056" t="inlineStr">
        <is>
          <t>Cailoi</t>
        </is>
      </c>
    </row>
    <row r="2057">
      <c r="A2057" t="inlineStr">
        <is>
          <t>VIQ-S442</t>
        </is>
      </c>
      <c r="B2057" t="inlineStr">
        <is>
          <t>VIQ-A2056</t>
        </is>
      </c>
      <c r="C2057" t="n">
        <v>2056</v>
      </c>
      <c r="D2057" t="inlineStr">
        <is>
          <t>Duducai</t>
        </is>
      </c>
    </row>
    <row r="2058">
      <c r="A2058" t="inlineStr">
        <is>
          <t>VIQ-S442</t>
        </is>
      </c>
      <c r="B2058" t="inlineStr">
        <is>
          <t>VIQ-A2057</t>
        </is>
      </c>
      <c r="C2058" t="n">
        <v>2057</v>
      </c>
      <c r="D2058" t="inlineStr">
        <is>
          <t>Fahi Berec</t>
        </is>
      </c>
    </row>
    <row r="2059">
      <c r="A2059" t="inlineStr">
        <is>
          <t>VIQ-S442</t>
        </is>
      </c>
      <c r="B2059" t="inlineStr">
        <is>
          <t>VIQ-A2058</t>
        </is>
      </c>
      <c r="C2059" t="n">
        <v>2058</v>
      </c>
      <c r="D2059" t="inlineStr">
        <is>
          <t>Fatuhadan</t>
        </is>
      </c>
    </row>
    <row r="2060">
      <c r="A2060" t="inlineStr">
        <is>
          <t>VIQ-S442</t>
        </is>
      </c>
      <c r="B2060" t="inlineStr">
        <is>
          <t>VIQ-A2059</t>
        </is>
      </c>
      <c r="C2060" t="n">
        <v>2059</v>
      </c>
      <c r="D2060" t="inlineStr">
        <is>
          <t>Halderai</t>
        </is>
      </c>
    </row>
    <row r="2061">
      <c r="A2061" t="inlineStr">
        <is>
          <t>VIQ-S442</t>
        </is>
      </c>
      <c r="B2061" t="inlineStr">
        <is>
          <t>VIQ-A2060</t>
        </is>
      </c>
      <c r="C2061" t="n">
        <v>2060</v>
      </c>
      <c r="D2061" t="inlineStr">
        <is>
          <t>Loho</t>
        </is>
      </c>
    </row>
    <row r="2062">
      <c r="A2062" t="inlineStr">
        <is>
          <t>VIQ-S442</t>
        </is>
      </c>
      <c r="B2062" t="inlineStr">
        <is>
          <t>VIQ-A2061</t>
        </is>
      </c>
      <c r="C2062" t="n">
        <v>2061</v>
      </c>
      <c r="D2062" t="inlineStr">
        <is>
          <t>Naeboruc</t>
        </is>
      </c>
    </row>
    <row r="2063">
      <c r="A2063" t="inlineStr">
        <is>
          <t>VIQ-S442</t>
        </is>
      </c>
      <c r="B2063" t="inlineStr">
        <is>
          <t>VIQ-A2062</t>
        </is>
      </c>
      <c r="C2063" t="n">
        <v>2062</v>
      </c>
      <c r="D2063" t="inlineStr">
        <is>
          <t>Uhacae</t>
        </is>
      </c>
    </row>
    <row r="2064">
      <c r="A2064" t="inlineStr">
        <is>
          <t>VIQ-S443</t>
        </is>
      </c>
      <c r="B2064" t="inlineStr">
        <is>
          <t>VIQ-A2063</t>
        </is>
      </c>
      <c r="C2064" t="n">
        <v>2063</v>
      </c>
      <c r="D2064" t="inlineStr">
        <is>
          <t>Bahauai</t>
        </is>
      </c>
    </row>
    <row r="2065">
      <c r="A2065" t="inlineStr">
        <is>
          <t>VIQ-S443</t>
        </is>
      </c>
      <c r="B2065" t="inlineStr">
        <is>
          <t>VIQ-A2064</t>
        </is>
      </c>
      <c r="C2065" t="n">
        <v>2064</v>
      </c>
      <c r="D2065" t="inlineStr">
        <is>
          <t>Baria</t>
        </is>
      </c>
    </row>
    <row r="2066">
      <c r="A2066" t="inlineStr">
        <is>
          <t>VIQ-S443</t>
        </is>
      </c>
      <c r="B2066" t="inlineStr">
        <is>
          <t>VIQ-A2065</t>
        </is>
      </c>
      <c r="C2066" t="n">
        <v>2065</v>
      </c>
      <c r="D2066" t="inlineStr">
        <is>
          <t>Cailoibere</t>
        </is>
      </c>
    </row>
    <row r="2067">
      <c r="A2067" t="inlineStr">
        <is>
          <t>VIQ-S443</t>
        </is>
      </c>
      <c r="B2067" t="inlineStr">
        <is>
          <t>VIQ-A2066</t>
        </is>
      </c>
      <c r="C2067" t="n">
        <v>2066</v>
      </c>
      <c r="D2067" t="inlineStr">
        <is>
          <t>Lialura</t>
        </is>
      </c>
    </row>
    <row r="2068">
      <c r="A2068" t="inlineStr">
        <is>
          <t>VIQ-S443</t>
        </is>
      </c>
      <c r="B2068" t="inlineStr">
        <is>
          <t>VIQ-A2067</t>
        </is>
      </c>
      <c r="C2068" t="n">
        <v>2067</v>
      </c>
      <c r="D2068" t="inlineStr">
        <is>
          <t>Macalico</t>
        </is>
      </c>
    </row>
    <row r="2069">
      <c r="A2069" t="inlineStr">
        <is>
          <t>VIQ-S443</t>
        </is>
      </c>
      <c r="B2069" t="inlineStr">
        <is>
          <t>VIQ-A2068</t>
        </is>
      </c>
      <c r="C2069" t="n">
        <v>2068</v>
      </c>
      <c r="D2069" t="inlineStr">
        <is>
          <t>Retica</t>
        </is>
      </c>
    </row>
    <row r="2070">
      <c r="A2070" t="inlineStr">
        <is>
          <t>VIQ-S443</t>
        </is>
      </c>
      <c r="B2070" t="inlineStr">
        <is>
          <t>VIQ-A2069</t>
        </is>
      </c>
      <c r="C2070" t="n">
        <v>2069</v>
      </c>
      <c r="D2070" t="inlineStr">
        <is>
          <t>Tutcui</t>
        </is>
      </c>
    </row>
    <row r="2071">
      <c r="A2071" t="inlineStr">
        <is>
          <t>VIQ-S443</t>
        </is>
      </c>
      <c r="B2071" t="inlineStr">
        <is>
          <t>VIQ-A2070</t>
        </is>
      </c>
      <c r="C2071" t="n">
        <v>2070</v>
      </c>
      <c r="D2071" t="inlineStr">
        <is>
          <t>Ucalele</t>
        </is>
      </c>
    </row>
    <row r="2072">
      <c r="A2072" t="inlineStr">
        <is>
          <t>VIQ-S444</t>
        </is>
      </c>
      <c r="B2072" t="inlineStr">
        <is>
          <t>VIQ-A2071</t>
        </is>
      </c>
      <c r="C2072" t="n">
        <v>2071</v>
      </c>
      <c r="D2072" t="inlineStr">
        <is>
          <t>Aidac Bein</t>
        </is>
      </c>
    </row>
    <row r="2073">
      <c r="A2073" t="inlineStr">
        <is>
          <t>VIQ-S444</t>
        </is>
      </c>
      <c r="B2073" t="inlineStr">
        <is>
          <t>VIQ-A2072</t>
        </is>
      </c>
      <c r="C2073" t="n">
        <v>2072</v>
      </c>
      <c r="D2073" t="inlineStr">
        <is>
          <t>Aina Wa'In</t>
        </is>
      </c>
    </row>
    <row r="2074">
      <c r="A2074" t="inlineStr">
        <is>
          <t>VIQ-S444</t>
        </is>
      </c>
      <c r="B2074" t="inlineStr">
        <is>
          <t>VIQ-A2073</t>
        </is>
      </c>
      <c r="C2074" t="n">
        <v>2073</v>
      </c>
      <c r="D2074" t="inlineStr">
        <is>
          <t>Bahabunac</t>
        </is>
      </c>
    </row>
    <row r="2075">
      <c r="A2075" t="inlineStr">
        <is>
          <t>VIQ-S444</t>
        </is>
      </c>
      <c r="B2075" t="inlineStr">
        <is>
          <t>VIQ-A2074</t>
        </is>
      </c>
      <c r="C2075" t="n">
        <v>2074</v>
      </c>
      <c r="D2075" t="inlineStr">
        <is>
          <t>Bahafou</t>
        </is>
      </c>
    </row>
    <row r="2076">
      <c r="A2076" t="inlineStr">
        <is>
          <t>VIQ-S444</t>
        </is>
      </c>
      <c r="B2076" t="inlineStr">
        <is>
          <t>VIQ-A2075</t>
        </is>
      </c>
      <c r="C2076" t="n">
        <v>2075</v>
      </c>
      <c r="D2076" t="inlineStr">
        <is>
          <t>Lua</t>
        </is>
      </c>
    </row>
    <row r="2077">
      <c r="A2077" t="inlineStr">
        <is>
          <t>VIQ-S444</t>
        </is>
      </c>
      <c r="B2077" t="inlineStr">
        <is>
          <t>VIQ-A2076</t>
        </is>
      </c>
      <c r="C2077" t="n">
        <v>2076</v>
      </c>
      <c r="D2077" t="inlineStr">
        <is>
          <t>Macadean</t>
        </is>
      </c>
    </row>
    <row r="2078">
      <c r="A2078" t="inlineStr">
        <is>
          <t>VIQ-S444</t>
        </is>
      </c>
      <c r="B2078" t="inlineStr">
        <is>
          <t>VIQ-A2077</t>
        </is>
      </c>
      <c r="C2078" t="n">
        <v>2077</v>
      </c>
      <c r="D2078" t="inlineStr">
        <is>
          <t>Maroman</t>
        </is>
      </c>
    </row>
    <row r="2079">
      <c r="A2079" t="inlineStr">
        <is>
          <t>VIQ-S444</t>
        </is>
      </c>
      <c r="B2079" t="inlineStr">
        <is>
          <t>VIQ-A2078</t>
        </is>
      </c>
      <c r="C2079" t="n">
        <v>2078</v>
      </c>
      <c r="D2079" t="inlineStr">
        <is>
          <t>Rai-Hun</t>
        </is>
      </c>
    </row>
    <row r="2080">
      <c r="A2080" t="inlineStr">
        <is>
          <t>VIQ-S445</t>
        </is>
      </c>
      <c r="B2080" t="inlineStr">
        <is>
          <t>VIQ-A2079</t>
        </is>
      </c>
      <c r="C2080" t="n">
        <v>2079</v>
      </c>
      <c r="D2080" t="inlineStr">
        <is>
          <t>Bete Cai Ana</t>
        </is>
      </c>
    </row>
    <row r="2081">
      <c r="A2081" t="inlineStr">
        <is>
          <t>VIQ-S445</t>
        </is>
      </c>
      <c r="B2081" t="inlineStr">
        <is>
          <t>VIQ-A2080</t>
        </is>
      </c>
      <c r="C2081" t="n">
        <v>2080</v>
      </c>
      <c r="D2081" t="inlineStr">
        <is>
          <t>Caileti Ana</t>
        </is>
      </c>
    </row>
    <row r="2082">
      <c r="A2082" t="inlineStr">
        <is>
          <t>VIQ-S445</t>
        </is>
      </c>
      <c r="B2082" t="inlineStr">
        <is>
          <t>VIQ-A2081</t>
        </is>
      </c>
      <c r="C2082" t="n">
        <v>2081</v>
      </c>
      <c r="D2082" t="inlineStr">
        <is>
          <t>Caitara Hu</t>
        </is>
      </c>
    </row>
    <row r="2083">
      <c r="A2083" t="inlineStr">
        <is>
          <t>VIQ-S445</t>
        </is>
      </c>
      <c r="B2083" t="inlineStr">
        <is>
          <t>VIQ-A2082</t>
        </is>
      </c>
      <c r="C2083" t="n">
        <v>2082</v>
      </c>
      <c r="D2083" t="inlineStr">
        <is>
          <t>Heni Uta</t>
        </is>
      </c>
    </row>
    <row r="2084">
      <c r="A2084" t="inlineStr">
        <is>
          <t>VIQ-S445</t>
        </is>
      </c>
      <c r="B2084" t="inlineStr">
        <is>
          <t>VIQ-A2083</t>
        </is>
      </c>
      <c r="C2084" t="n">
        <v>2083</v>
      </c>
      <c r="D2084" t="inlineStr">
        <is>
          <t>Liaro</t>
        </is>
      </c>
    </row>
    <row r="2085">
      <c r="A2085" t="inlineStr">
        <is>
          <t>VIQ-S446</t>
        </is>
      </c>
      <c r="B2085" t="inlineStr">
        <is>
          <t>VIQ-A2084</t>
        </is>
      </c>
      <c r="C2085" t="n">
        <v>2084</v>
      </c>
      <c r="D2085" t="inlineStr">
        <is>
          <t>Builo</t>
        </is>
      </c>
    </row>
    <row r="2086">
      <c r="A2086" t="inlineStr">
        <is>
          <t>VIQ-S446</t>
        </is>
      </c>
      <c r="B2086" t="inlineStr">
        <is>
          <t>VIQ-A2085</t>
        </is>
      </c>
      <c r="C2086" t="n">
        <v>2085</v>
      </c>
      <c r="D2086" t="inlineStr">
        <is>
          <t>Buareca</t>
        </is>
      </c>
    </row>
    <row r="2087">
      <c r="A2087" t="inlineStr">
        <is>
          <t>VIQ-S446</t>
        </is>
      </c>
      <c r="B2087" t="inlineStr">
        <is>
          <t>VIQ-A2086</t>
        </is>
      </c>
      <c r="C2087" t="n">
        <v>2086</v>
      </c>
      <c r="D2087" t="inlineStr">
        <is>
          <t>Derulo</t>
        </is>
      </c>
    </row>
    <row r="2088">
      <c r="A2088" t="inlineStr">
        <is>
          <t>VIQ-S446</t>
        </is>
      </c>
      <c r="B2088" t="inlineStr">
        <is>
          <t>VIQ-A2087</t>
        </is>
      </c>
      <c r="C2088" t="n">
        <v>2087</v>
      </c>
      <c r="D2088" t="inlineStr">
        <is>
          <t>Lutuguia</t>
        </is>
      </c>
    </row>
    <row r="2089">
      <c r="A2089" t="inlineStr">
        <is>
          <t>VIQ-S447</t>
        </is>
      </c>
      <c r="B2089" t="inlineStr">
        <is>
          <t>VIQ-A2088</t>
        </is>
      </c>
      <c r="C2089" t="n">
        <v>2088</v>
      </c>
      <c r="D2089" t="inlineStr">
        <is>
          <t>Baha Neo</t>
        </is>
      </c>
    </row>
    <row r="2090">
      <c r="A2090" t="inlineStr">
        <is>
          <t>VIQ-S447</t>
        </is>
      </c>
      <c r="B2090" t="inlineStr">
        <is>
          <t>VIQ-A2089</t>
        </is>
      </c>
      <c r="C2090" t="n">
        <v>2089</v>
      </c>
      <c r="D2090" t="inlineStr">
        <is>
          <t>Cai-Ua</t>
        </is>
      </c>
    </row>
    <row r="2091">
      <c r="A2091" t="inlineStr">
        <is>
          <t>VIQ-S447</t>
        </is>
      </c>
      <c r="B2091" t="inlineStr">
        <is>
          <t>VIQ-A2090</t>
        </is>
      </c>
      <c r="C2091" t="n">
        <v>2090</v>
      </c>
      <c r="D2091" t="inlineStr">
        <is>
          <t>Liacuda</t>
        </is>
      </c>
    </row>
    <row r="2092">
      <c r="A2092" t="inlineStr">
        <is>
          <t>VIQ-S447</t>
        </is>
      </c>
      <c r="B2092" t="inlineStr">
        <is>
          <t>VIQ-A2091</t>
        </is>
      </c>
      <c r="C2092" t="n">
        <v>2091</v>
      </c>
      <c r="D2092" t="inlineStr">
        <is>
          <t>Liaruca</t>
        </is>
      </c>
    </row>
    <row r="2093">
      <c r="A2093" t="inlineStr">
        <is>
          <t>VIQ-S447</t>
        </is>
      </c>
      <c r="B2093" t="inlineStr">
        <is>
          <t>VIQ-A2092</t>
        </is>
      </c>
      <c r="C2093" t="n">
        <v>2092</v>
      </c>
      <c r="D2093" t="inlineStr">
        <is>
          <t>Selele</t>
        </is>
      </c>
    </row>
    <row r="2094">
      <c r="A2094" t="inlineStr">
        <is>
          <t>VIQ-S448</t>
        </is>
      </c>
      <c r="B2094" t="inlineStr">
        <is>
          <t>VIQ-A2093</t>
        </is>
      </c>
      <c r="C2094" t="n">
        <v>2093</v>
      </c>
      <c r="D2094" t="inlineStr">
        <is>
          <t>Cai Latu Lale</t>
        </is>
      </c>
    </row>
    <row r="2095">
      <c r="A2095" t="inlineStr">
        <is>
          <t>VIQ-S448</t>
        </is>
      </c>
      <c r="B2095" t="inlineStr">
        <is>
          <t>VIQ-A2094</t>
        </is>
      </c>
      <c r="C2095" t="n">
        <v>2094</v>
      </c>
      <c r="D2095" t="inlineStr">
        <is>
          <t>Lia Uai Oli</t>
        </is>
      </c>
    </row>
    <row r="2096">
      <c r="A2096" t="inlineStr">
        <is>
          <t>VIQ-S448</t>
        </is>
      </c>
      <c r="B2096" t="inlineStr">
        <is>
          <t>VIQ-A2095</t>
        </is>
      </c>
      <c r="C2096" t="n">
        <v>2095</v>
      </c>
      <c r="D2096" t="inlineStr">
        <is>
          <t>Samaliu</t>
        </is>
      </c>
    </row>
    <row r="2097">
      <c r="A2097" t="inlineStr">
        <is>
          <t>VIQ-S448</t>
        </is>
      </c>
      <c r="B2097" t="inlineStr">
        <is>
          <t>VIQ-A2096</t>
        </is>
      </c>
      <c r="C2097" t="n">
        <v>2096</v>
      </c>
      <c r="D2097" t="inlineStr">
        <is>
          <t>Uala Uau</t>
        </is>
      </c>
    </row>
    <row r="2098">
      <c r="A2098" t="inlineStr">
        <is>
          <t>VIQ-S448</t>
        </is>
      </c>
      <c r="B2098" t="inlineStr">
        <is>
          <t>VIQ-A2097</t>
        </is>
      </c>
      <c r="C2098" t="n">
        <v>2097</v>
      </c>
      <c r="D2098" t="inlineStr">
        <is>
          <t>Uai-Heda</t>
        </is>
      </c>
    </row>
    <row r="2099">
      <c r="A2099" t="inlineStr">
        <is>
          <t>VIQ-S449</t>
        </is>
      </c>
      <c r="B2099" t="inlineStr">
        <is>
          <t>VIQ-A2098</t>
        </is>
      </c>
      <c r="C2099" t="n">
        <v>2098</v>
      </c>
      <c r="D2099" t="inlineStr">
        <is>
          <t>Darenau</t>
        </is>
      </c>
    </row>
    <row r="2100">
      <c r="A2100" t="inlineStr">
        <is>
          <t>VIQ-S449</t>
        </is>
      </c>
      <c r="B2100" t="inlineStr">
        <is>
          <t>VIQ-A2099</t>
        </is>
      </c>
      <c r="C2100" t="n">
        <v>2099</v>
      </c>
      <c r="D2100" t="inlineStr">
        <is>
          <t>Macabu'U</t>
        </is>
      </c>
    </row>
    <row r="2101">
      <c r="A2101" t="inlineStr">
        <is>
          <t>VIQ-S449</t>
        </is>
      </c>
      <c r="B2101" t="inlineStr">
        <is>
          <t>VIQ-A2100</t>
        </is>
      </c>
      <c r="C2101" t="n">
        <v>2100</v>
      </c>
      <c r="D2101" t="inlineStr">
        <is>
          <t>Maurate</t>
        </is>
      </c>
    </row>
    <row r="2102">
      <c r="A2102" t="inlineStr">
        <is>
          <t>VIQ-S449</t>
        </is>
      </c>
      <c r="B2102" t="inlineStr">
        <is>
          <t>VIQ-A2101</t>
        </is>
      </c>
      <c r="C2102" t="n">
        <v>2101</v>
      </c>
      <c r="D2102" t="inlineStr">
        <is>
          <t>Raila'A</t>
        </is>
      </c>
    </row>
    <row r="2103">
      <c r="A2103" t="inlineStr">
        <is>
          <t>VIQ-S449</t>
        </is>
      </c>
      <c r="B2103" t="inlineStr">
        <is>
          <t>VIQ-A2102</t>
        </is>
      </c>
      <c r="C2103" t="n">
        <v>2102</v>
      </c>
      <c r="D2103" t="inlineStr">
        <is>
          <t>Samarogo</t>
        </is>
      </c>
    </row>
    <row r="2104">
      <c r="A2104" t="inlineStr">
        <is>
          <t>VIQ-S450</t>
        </is>
      </c>
      <c r="B2104" t="inlineStr">
        <is>
          <t>VIQ-A2103</t>
        </is>
      </c>
      <c r="C2104" t="n">
        <v>2103</v>
      </c>
      <c r="D2104" t="inlineStr">
        <is>
          <t>Fatu Dere</t>
        </is>
      </c>
    </row>
    <row r="2105">
      <c r="A2105" t="inlineStr">
        <is>
          <t>VIQ-S450</t>
        </is>
      </c>
      <c r="B2105" t="inlineStr">
        <is>
          <t>VIQ-A2104</t>
        </is>
      </c>
      <c r="C2105" t="n">
        <v>2104</v>
      </c>
      <c r="D2105" t="inlineStr">
        <is>
          <t>Laisorule</t>
        </is>
      </c>
    </row>
    <row r="2106">
      <c r="A2106" t="inlineStr">
        <is>
          <t>VIQ-S450</t>
        </is>
      </c>
      <c r="B2106" t="inlineStr">
        <is>
          <t>VIQ-A2105</t>
        </is>
      </c>
      <c r="C2106" t="n">
        <v>2105</v>
      </c>
      <c r="D2106" t="inlineStr">
        <is>
          <t>Raimuti</t>
        </is>
      </c>
    </row>
    <row r="2107">
      <c r="A2107" t="inlineStr">
        <is>
          <t>VIQ-S450</t>
        </is>
      </c>
      <c r="B2107" t="inlineStr">
        <is>
          <t>VIQ-A2106</t>
        </is>
      </c>
      <c r="C2107" t="n">
        <v>2106</v>
      </c>
      <c r="D2107" t="inlineStr">
        <is>
          <t>Sama Lari</t>
        </is>
      </c>
    </row>
    <row r="2108">
      <c r="A2108" t="inlineStr">
        <is>
          <t>VIQ-S450</t>
        </is>
      </c>
      <c r="B2108" t="inlineStr">
        <is>
          <t>VIQ-A2107</t>
        </is>
      </c>
      <c r="C2108" t="n">
        <v>2107</v>
      </c>
      <c r="D2108" t="inlineStr">
        <is>
          <t>Uai-Bobo</t>
        </is>
      </c>
    </row>
    <row r="2109">
      <c r="A2109" t="inlineStr">
        <is>
          <t>VIQ-S450</t>
        </is>
      </c>
      <c r="B2109" t="inlineStr">
        <is>
          <t>VIQ-A2108</t>
        </is>
      </c>
      <c r="C2109" t="n">
        <v>2108</v>
      </c>
      <c r="D2109" t="inlineStr">
        <is>
          <t>Uatu-Laua</t>
        </is>
      </c>
    </row>
    <row r="2110">
      <c r="A2110" t="inlineStr">
        <is>
          <t>VIQ-S450</t>
        </is>
      </c>
      <c r="B2110" t="inlineStr">
        <is>
          <t>VIQ-A2109</t>
        </is>
      </c>
      <c r="C2110" t="n">
        <v>2109</v>
      </c>
      <c r="D2110" t="inlineStr">
        <is>
          <t>Umabere</t>
        </is>
      </c>
    </row>
    <row r="2111">
      <c r="A2111" t="inlineStr">
        <is>
          <t>VIQ-S450</t>
        </is>
      </c>
      <c r="B2111" t="inlineStr">
        <is>
          <t>VIQ-A2110</t>
        </is>
      </c>
      <c r="C2111" t="n">
        <v>2110</v>
      </c>
      <c r="D2111" t="inlineStr">
        <is>
          <t>Umatamene</t>
        </is>
      </c>
    </row>
    <row r="2112">
      <c r="A2112" t="inlineStr">
        <is>
          <t>VIQ-S451</t>
        </is>
      </c>
      <c r="B2112" t="inlineStr">
        <is>
          <t>VIQ-A2111</t>
        </is>
      </c>
      <c r="C2112" t="n">
        <v>2111</v>
      </c>
      <c r="D2112" t="inlineStr">
        <is>
          <t>Baca-Isi</t>
        </is>
      </c>
    </row>
    <row r="2113">
      <c r="A2113" t="inlineStr">
        <is>
          <t>VIQ-S451</t>
        </is>
      </c>
      <c r="B2113" t="inlineStr">
        <is>
          <t>VIQ-A2112</t>
        </is>
      </c>
      <c r="C2113" t="n">
        <v>2112</v>
      </c>
      <c r="D2113" t="inlineStr">
        <is>
          <t>Belas</t>
        </is>
      </c>
    </row>
    <row r="2114">
      <c r="A2114" t="inlineStr">
        <is>
          <t>VIQ-S451</t>
        </is>
      </c>
      <c r="B2114" t="inlineStr">
        <is>
          <t>VIQ-A2113</t>
        </is>
      </c>
      <c r="C2114" t="n">
        <v>2113</v>
      </c>
      <c r="D2114" t="inlineStr">
        <is>
          <t>Borala</t>
        </is>
      </c>
    </row>
    <row r="2115">
      <c r="A2115" t="inlineStr">
        <is>
          <t>VIQ-S451</t>
        </is>
      </c>
      <c r="B2115" t="inlineStr">
        <is>
          <t>VIQ-A2114</t>
        </is>
      </c>
      <c r="C2115" t="n">
        <v>2114</v>
      </c>
      <c r="D2115" t="inlineStr">
        <is>
          <t>Cai Uai Ho'O</t>
        </is>
      </c>
    </row>
    <row r="2116">
      <c r="A2116" t="inlineStr">
        <is>
          <t>VIQ-S451</t>
        </is>
      </c>
      <c r="B2116" t="inlineStr">
        <is>
          <t>VIQ-A2115</t>
        </is>
      </c>
      <c r="C2116" t="n">
        <v>2115</v>
      </c>
      <c r="D2116" t="inlineStr">
        <is>
          <t>Liamida</t>
        </is>
      </c>
    </row>
    <row r="2117">
      <c r="A2117" t="inlineStr">
        <is>
          <t>VIQ-S451</t>
        </is>
      </c>
      <c r="B2117" t="inlineStr">
        <is>
          <t>VIQ-A2116</t>
        </is>
      </c>
      <c r="C2117" t="n">
        <v>2116</v>
      </c>
      <c r="D2117" t="inlineStr">
        <is>
          <t>Lugabuti</t>
        </is>
      </c>
    </row>
    <row r="2118">
      <c r="A2118" t="inlineStr">
        <is>
          <t>VIQ-S451</t>
        </is>
      </c>
      <c r="B2118" t="inlineStr">
        <is>
          <t>VIQ-A2117</t>
        </is>
      </c>
      <c r="C2118" t="n">
        <v>2117</v>
      </c>
      <c r="D2118" t="inlineStr">
        <is>
          <t>Uairio</t>
        </is>
      </c>
    </row>
    <row r="2119">
      <c r="A2119" t="inlineStr">
        <is>
          <t>VIQ-S451</t>
        </is>
      </c>
      <c r="B2119" t="inlineStr">
        <is>
          <t>VIQ-A2118</t>
        </is>
      </c>
      <c r="C2119" t="n">
        <v>2118</v>
      </c>
      <c r="D2119" t="inlineStr">
        <is>
          <t>Uma Ana Ico</t>
        </is>
      </c>
    </row>
    <row r="2120">
      <c r="A2120" t="inlineStr">
        <is>
          <t>VIQ-S452</t>
        </is>
      </c>
      <c r="B2120" t="inlineStr">
        <is>
          <t>VIQ-A2119</t>
        </is>
      </c>
      <c r="C2120" t="n">
        <v>2119</v>
      </c>
      <c r="D2120" t="inlineStr">
        <is>
          <t>Dasarai</t>
        </is>
      </c>
    </row>
    <row r="2121">
      <c r="A2121" t="inlineStr">
        <is>
          <t>VIQ-S452</t>
        </is>
      </c>
      <c r="B2121" t="inlineStr">
        <is>
          <t>VIQ-A2120</t>
        </is>
      </c>
      <c r="C2121" t="n">
        <v>2120</v>
      </c>
      <c r="D2121" t="inlineStr">
        <is>
          <t>Dolibuti</t>
        </is>
      </c>
    </row>
    <row r="2122">
      <c r="A2122" t="inlineStr">
        <is>
          <t>VIQ-S452</t>
        </is>
      </c>
      <c r="B2122" t="inlineStr">
        <is>
          <t>VIQ-A2121</t>
        </is>
      </c>
      <c r="C2122" t="n">
        <v>2121</v>
      </c>
      <c r="D2122" t="inlineStr">
        <is>
          <t>Luhabere</t>
        </is>
      </c>
    </row>
    <row r="2123">
      <c r="A2123" t="inlineStr">
        <is>
          <t>VIQ-S452</t>
        </is>
      </c>
      <c r="B2123" t="inlineStr">
        <is>
          <t>VIQ-A2122</t>
        </is>
      </c>
      <c r="C2123" t="n">
        <v>2122</v>
      </c>
      <c r="D2123" t="inlineStr">
        <is>
          <t>Manulari</t>
        </is>
      </c>
    </row>
    <row r="2124">
      <c r="A2124" t="inlineStr">
        <is>
          <t>VIQ-S452</t>
        </is>
      </c>
      <c r="B2124" t="inlineStr">
        <is>
          <t>VIQ-A2123</t>
        </is>
      </c>
      <c r="C2124" t="n">
        <v>2123</v>
      </c>
      <c r="D2124" t="inlineStr">
        <is>
          <t>Uaitutumata</t>
        </is>
      </c>
    </row>
    <row r="2125">
      <c r="A2125" t="inlineStr">
        <is>
          <t>VIQ-S452</t>
        </is>
      </c>
      <c r="B2125" t="inlineStr">
        <is>
          <t>VIQ-A2124</t>
        </is>
      </c>
      <c r="C2125" t="n">
        <v>2124</v>
      </c>
      <c r="D2125" t="inlineStr">
        <is>
          <t>Uatumanutuco</t>
        </is>
      </c>
    </row>
    <row r="2126">
      <c r="A2126" t="inlineStr">
        <is>
          <t>VIQ-S453</t>
        </is>
      </c>
      <c r="B2126" t="inlineStr">
        <is>
          <t>VIQ-A2125</t>
        </is>
      </c>
      <c r="C2126" t="n">
        <v>2125</v>
      </c>
      <c r="D2126" t="inlineStr">
        <is>
          <t>Buanurac</t>
        </is>
      </c>
    </row>
    <row r="2127">
      <c r="A2127" t="inlineStr">
        <is>
          <t>VIQ-S453</t>
        </is>
      </c>
      <c r="B2127" t="inlineStr">
        <is>
          <t>VIQ-A2126</t>
        </is>
      </c>
      <c r="C2127" t="n">
        <v>2126</v>
      </c>
      <c r="D2127" t="inlineStr">
        <is>
          <t>Dauborobaha</t>
        </is>
      </c>
    </row>
    <row r="2128">
      <c r="A2128" t="inlineStr">
        <is>
          <t>VIQ-S453</t>
        </is>
      </c>
      <c r="B2128" t="inlineStr">
        <is>
          <t>VIQ-A2127</t>
        </is>
      </c>
      <c r="C2128" t="n">
        <v>2127</v>
      </c>
      <c r="D2128" t="inlineStr">
        <is>
          <t>Laritame</t>
        </is>
      </c>
    </row>
    <row r="2129">
      <c r="A2129" t="inlineStr">
        <is>
          <t>VIQ-S453</t>
        </is>
      </c>
      <c r="B2129" t="inlineStr">
        <is>
          <t>VIQ-A2128</t>
        </is>
      </c>
      <c r="C2129" t="n">
        <v>2128</v>
      </c>
      <c r="D2129" t="inlineStr">
        <is>
          <t>Leque-Buti</t>
        </is>
      </c>
    </row>
    <row r="2130">
      <c r="A2130" t="inlineStr">
        <is>
          <t>VIQ-S453</t>
        </is>
      </c>
      <c r="B2130" t="inlineStr">
        <is>
          <t>VIQ-A2129</t>
        </is>
      </c>
      <c r="C2130" t="n">
        <v>2129</v>
      </c>
      <c r="D2130" t="inlineStr">
        <is>
          <t>Ossogori</t>
        </is>
      </c>
    </row>
    <row r="2131">
      <c r="A2131" t="inlineStr">
        <is>
          <t>VIQ-S453</t>
        </is>
      </c>
      <c r="B2131" t="inlineStr">
        <is>
          <t>VIQ-A2130</t>
        </is>
      </c>
      <c r="C2131" t="n">
        <v>2130</v>
      </c>
      <c r="D2131" t="inlineStr">
        <is>
          <t>Uai-Lia</t>
        </is>
      </c>
    </row>
    <row r="2132">
      <c r="A2132" t="inlineStr">
        <is>
          <t>VIQ-S454</t>
        </is>
      </c>
      <c r="B2132" t="inlineStr">
        <is>
          <t>VIQ-A2131</t>
        </is>
      </c>
      <c r="C2132" t="n">
        <v>2131</v>
      </c>
      <c r="D2132" t="inlineStr">
        <is>
          <t>Darenau</t>
        </is>
      </c>
    </row>
    <row r="2133">
      <c r="A2133" t="inlineStr">
        <is>
          <t>VIQ-S454</t>
        </is>
      </c>
      <c r="B2133" t="inlineStr">
        <is>
          <t>VIQ-A2132</t>
        </is>
      </c>
      <c r="C2133" t="n">
        <v>2132</v>
      </c>
      <c r="D2133" t="inlineStr">
        <is>
          <t>Leo</t>
        </is>
      </c>
    </row>
    <row r="2134">
      <c r="A2134" t="inlineStr">
        <is>
          <t>VIQ-S454</t>
        </is>
      </c>
      <c r="B2134" t="inlineStr">
        <is>
          <t>VIQ-A2133</t>
        </is>
      </c>
      <c r="C2134" t="n">
        <v>2133</v>
      </c>
      <c r="D2134" t="inlineStr">
        <is>
          <t>Mundailo</t>
        </is>
      </c>
    </row>
    <row r="2135">
      <c r="A2135" t="inlineStr">
        <is>
          <t>VIQ-S454</t>
        </is>
      </c>
      <c r="B2135" t="inlineStr">
        <is>
          <t>VIQ-A2134</t>
        </is>
      </c>
      <c r="C2135" t="n">
        <v>2134</v>
      </c>
      <c r="D2135" t="inlineStr">
        <is>
          <t>Samaliurai</t>
        </is>
      </c>
    </row>
    <row r="2136">
      <c r="A2136" t="inlineStr">
        <is>
          <t>VIQ-S454</t>
        </is>
      </c>
      <c r="B2136" t="inlineStr">
        <is>
          <t>VIQ-A2135</t>
        </is>
      </c>
      <c r="C2136" t="n">
        <v>2135</v>
      </c>
      <c r="D2136" t="inlineStr">
        <is>
          <t>Sogau</t>
        </is>
      </c>
    </row>
    <row r="2137">
      <c r="A2137" t="inlineStr">
        <is>
          <t>VIQ-S454</t>
        </is>
      </c>
      <c r="B2137" t="inlineStr">
        <is>
          <t>VIQ-A2136</t>
        </is>
      </c>
      <c r="C2137" t="n">
        <v>2136</v>
      </c>
      <c r="D2137" t="inlineStr">
        <is>
          <t>Oitau</t>
        </is>
      </c>
    </row>
    <row r="2138">
      <c r="A2138" t="inlineStr">
        <is>
          <t>VIQ-S454</t>
        </is>
      </c>
      <c r="B2138" t="inlineStr">
        <is>
          <t>VIQ-A2137</t>
        </is>
      </c>
      <c r="C2138" t="n">
        <v>2137</v>
      </c>
      <c r="D2138" t="inlineStr">
        <is>
          <t>Uanise</t>
        </is>
      </c>
    </row>
    <row r="2139">
      <c r="A2139" t="inlineStr">
        <is>
          <t>VIQ-S455</t>
        </is>
      </c>
      <c r="B2139" t="inlineStr">
        <is>
          <t>VIQ-A2138</t>
        </is>
      </c>
      <c r="C2139" t="n">
        <v>2138</v>
      </c>
      <c r="D2139" t="inlineStr">
        <is>
          <t>Buibela</t>
        </is>
      </c>
    </row>
    <row r="2140">
      <c r="A2140" t="inlineStr">
        <is>
          <t>VIQ-S455</t>
        </is>
      </c>
      <c r="B2140" t="inlineStr">
        <is>
          <t>VIQ-A2139</t>
        </is>
      </c>
      <c r="C2140" t="n">
        <v>2139</v>
      </c>
      <c r="D2140" t="inlineStr">
        <is>
          <t>Cailaque</t>
        </is>
      </c>
    </row>
    <row r="2141">
      <c r="A2141" t="inlineStr">
        <is>
          <t>VIQ-S455</t>
        </is>
      </c>
      <c r="B2141" t="inlineStr">
        <is>
          <t>VIQ-A2140</t>
        </is>
      </c>
      <c r="C2141" t="n">
        <v>2140</v>
      </c>
      <c r="D2141" t="inlineStr">
        <is>
          <t>Caitau</t>
        </is>
      </c>
    </row>
    <row r="2142">
      <c r="A2142" t="inlineStr">
        <is>
          <t>VIQ-S455</t>
        </is>
      </c>
      <c r="B2142" t="inlineStr">
        <is>
          <t>VIQ-A2141</t>
        </is>
      </c>
      <c r="C2142" t="n">
        <v>2141</v>
      </c>
      <c r="D2142" t="inlineStr">
        <is>
          <t>Daco Ate</t>
        </is>
      </c>
    </row>
    <row r="2143">
      <c r="A2143" t="inlineStr">
        <is>
          <t>VIQ-S455</t>
        </is>
      </c>
      <c r="B2143" t="inlineStr">
        <is>
          <t>VIQ-A2142</t>
        </is>
      </c>
      <c r="C2143" t="n">
        <v>2142</v>
      </c>
      <c r="D2143" t="inlineStr">
        <is>
          <t>Lari</t>
        </is>
      </c>
    </row>
    <row r="2144">
      <c r="A2144" t="inlineStr">
        <is>
          <t>VIQ-S455</t>
        </is>
      </c>
      <c r="B2144" t="inlineStr">
        <is>
          <t>VIQ-A2143</t>
        </is>
      </c>
      <c r="C2144" t="n">
        <v>2143</v>
      </c>
      <c r="D2144" t="inlineStr">
        <is>
          <t>Lena</t>
        </is>
      </c>
    </row>
    <row r="2145">
      <c r="A2145" t="inlineStr">
        <is>
          <t>VIQ-S455</t>
        </is>
      </c>
      <c r="B2145" t="inlineStr">
        <is>
          <t>VIQ-A2144</t>
        </is>
      </c>
      <c r="C2145" t="n">
        <v>2144</v>
      </c>
      <c r="D2145" t="inlineStr">
        <is>
          <t>Loro Sa'E</t>
        </is>
      </c>
    </row>
    <row r="2146">
      <c r="A2146" t="inlineStr">
        <is>
          <t>VIQ-S455</t>
        </is>
      </c>
      <c r="B2146" t="inlineStr">
        <is>
          <t>VIQ-A2145</t>
        </is>
      </c>
      <c r="C2146" t="n">
        <v>2145</v>
      </c>
      <c r="D2146" t="inlineStr">
        <is>
          <t>Ossocaiua</t>
        </is>
      </c>
    </row>
    <row r="2147">
      <c r="A2147" t="inlineStr">
        <is>
          <t>VIQ-S455</t>
        </is>
      </c>
      <c r="B2147" t="inlineStr">
        <is>
          <t>VIQ-A2146</t>
        </is>
      </c>
      <c r="C2147" t="n">
        <v>2146</v>
      </c>
      <c r="D2147" t="inlineStr">
        <is>
          <t>Uaicai</t>
        </is>
      </c>
    </row>
    <row r="2148">
      <c r="A2148" t="inlineStr">
        <is>
          <t>VIQ-S455</t>
        </is>
      </c>
      <c r="B2148" t="inlineStr">
        <is>
          <t>VIQ-A2147</t>
        </is>
      </c>
      <c r="C2148" t="n">
        <v>2147</v>
      </c>
      <c r="D2148" t="inlineStr">
        <is>
          <t>Uatu Ita</t>
        </is>
      </c>
    </row>
    <row r="2149">
      <c r="A2149" t="inlineStr">
        <is>
          <t>VIQ-S456</t>
        </is>
      </c>
      <c r="B2149" t="inlineStr">
        <is>
          <t>VIQ-A2148</t>
        </is>
      </c>
      <c r="C2149" t="n">
        <v>2148</v>
      </c>
      <c r="D2149" t="inlineStr">
        <is>
          <t>Abadere</t>
        </is>
      </c>
    </row>
    <row r="2150">
      <c r="A2150" t="inlineStr">
        <is>
          <t>VIQ-S456</t>
        </is>
      </c>
      <c r="B2150" t="inlineStr">
        <is>
          <t>VIQ-A2149</t>
        </is>
      </c>
      <c r="C2150" t="n">
        <v>2149</v>
      </c>
      <c r="D2150" t="inlineStr">
        <is>
          <t>Aha-Bu'U</t>
        </is>
      </c>
    </row>
    <row r="2151">
      <c r="A2151" t="inlineStr">
        <is>
          <t>VIQ-S456</t>
        </is>
      </c>
      <c r="B2151" t="inlineStr">
        <is>
          <t>VIQ-A2150</t>
        </is>
      </c>
      <c r="C2151" t="n">
        <v>2150</v>
      </c>
      <c r="D2151" t="inlineStr">
        <is>
          <t>Assa-Muta</t>
        </is>
      </c>
    </row>
    <row r="2152">
      <c r="A2152" t="inlineStr">
        <is>
          <t>VIQ-S456</t>
        </is>
      </c>
      <c r="B2152" t="inlineStr">
        <is>
          <t>VIQ-A2151</t>
        </is>
      </c>
      <c r="C2152" t="n">
        <v>2151</v>
      </c>
      <c r="D2152" t="inlineStr">
        <is>
          <t>Beli</t>
        </is>
      </c>
    </row>
    <row r="2153">
      <c r="A2153" t="inlineStr">
        <is>
          <t>VIQ-S456</t>
        </is>
      </c>
      <c r="B2153" t="inlineStr">
        <is>
          <t>VIQ-A2152</t>
        </is>
      </c>
      <c r="C2153" t="n">
        <v>2152</v>
      </c>
      <c r="D2153" t="inlineStr">
        <is>
          <t>Cota Nisi</t>
        </is>
      </c>
    </row>
    <row r="2154">
      <c r="A2154" t="inlineStr">
        <is>
          <t>VIQ-S456</t>
        </is>
      </c>
      <c r="B2154" t="inlineStr">
        <is>
          <t>VIQ-A2153</t>
        </is>
      </c>
      <c r="C2154" t="n">
        <v>2153</v>
      </c>
      <c r="D2154" t="inlineStr">
        <is>
          <t>Daralari</t>
        </is>
      </c>
    </row>
    <row r="2155">
      <c r="A2155" t="inlineStr">
        <is>
          <t>VIQ-S456</t>
        </is>
      </c>
      <c r="B2155" t="inlineStr">
        <is>
          <t>VIQ-A2154</t>
        </is>
      </c>
      <c r="C2155" t="n">
        <v>2154</v>
      </c>
      <c r="D2155" t="inlineStr">
        <is>
          <t>Lia Sidi</t>
        </is>
      </c>
    </row>
    <row r="2156">
      <c r="A2156" t="inlineStr">
        <is>
          <t>VIQ-S456</t>
        </is>
      </c>
      <c r="B2156" t="inlineStr">
        <is>
          <t>VIQ-A2155</t>
        </is>
      </c>
      <c r="C2156" t="n">
        <v>2155</v>
      </c>
      <c r="D2156" t="inlineStr">
        <is>
          <t>Roma</t>
        </is>
      </c>
    </row>
    <row r="2157">
      <c r="A2157" t="inlineStr">
        <is>
          <t>VIQ-S457</t>
        </is>
      </c>
      <c r="B2157" t="inlineStr">
        <is>
          <t>VIQ-A2156</t>
        </is>
      </c>
      <c r="C2157" t="n">
        <v>2156</v>
      </c>
      <c r="D2157" t="inlineStr">
        <is>
          <t>Betulari</t>
        </is>
      </c>
    </row>
    <row r="2158">
      <c r="A2158" t="inlineStr">
        <is>
          <t>VIQ-S457</t>
        </is>
      </c>
      <c r="B2158" t="inlineStr">
        <is>
          <t>VIQ-A2157</t>
        </is>
      </c>
      <c r="C2158" t="n">
        <v>2157</v>
      </c>
      <c r="D2158" t="inlineStr">
        <is>
          <t>Coquilaco</t>
        </is>
      </c>
    </row>
    <row r="2159">
      <c r="A2159" t="inlineStr">
        <is>
          <t>VIQ-S457</t>
        </is>
      </c>
      <c r="B2159" t="inlineStr">
        <is>
          <t>VIQ-A2158</t>
        </is>
      </c>
      <c r="C2159" t="n">
        <v>2158</v>
      </c>
      <c r="D2159" t="inlineStr">
        <is>
          <t>Gomiuro</t>
        </is>
      </c>
    </row>
    <row r="2160">
      <c r="A2160" t="inlineStr">
        <is>
          <t>VIQ-S457</t>
        </is>
      </c>
      <c r="B2160" t="inlineStr">
        <is>
          <t>VIQ-A2159</t>
        </is>
      </c>
      <c r="C2160" t="n">
        <v>2159</v>
      </c>
      <c r="D2160" t="inlineStr">
        <is>
          <t>Lacarate</t>
        </is>
      </c>
    </row>
    <row r="2161">
      <c r="A2161" t="inlineStr">
        <is>
          <t>VIQ-S457</t>
        </is>
      </c>
      <c r="B2161" t="inlineStr">
        <is>
          <t>VIQ-A2160</t>
        </is>
      </c>
      <c r="C2161" t="n">
        <v>2160</v>
      </c>
      <c r="D2161" t="inlineStr">
        <is>
          <t>Lau-Uma</t>
        </is>
      </c>
    </row>
    <row r="2162">
      <c r="A2162" t="inlineStr">
        <is>
          <t>VIQ-S457</t>
        </is>
      </c>
      <c r="B2162" t="inlineStr">
        <is>
          <t>VIQ-A2161</t>
        </is>
      </c>
      <c r="C2162" t="n">
        <v>2161</v>
      </c>
      <c r="D2162" t="inlineStr">
        <is>
          <t>Lutuguia</t>
        </is>
      </c>
    </row>
    <row r="2163">
      <c r="A2163" t="inlineStr">
        <is>
          <t>VIQ-S457</t>
        </is>
      </c>
      <c r="B2163" t="inlineStr">
        <is>
          <t>VIQ-A2162</t>
        </is>
      </c>
      <c r="C2163" t="n">
        <v>2162</v>
      </c>
      <c r="D2163" t="inlineStr">
        <is>
          <t>Ossolari</t>
        </is>
      </c>
    </row>
    <row r="2164">
      <c r="A2164" t="inlineStr">
        <is>
          <t>VIQ-S458</t>
        </is>
      </c>
      <c r="B2164" t="inlineStr">
        <is>
          <t>VIQ-A2163</t>
        </is>
      </c>
      <c r="C2164" t="n">
        <v>2163</v>
      </c>
      <c r="D2164" t="inlineStr">
        <is>
          <t>Aele</t>
        </is>
      </c>
    </row>
    <row r="2165">
      <c r="A2165" t="inlineStr">
        <is>
          <t>VIQ-S458</t>
        </is>
      </c>
      <c r="B2165" t="inlineStr">
        <is>
          <t>VIQ-A2164</t>
        </is>
      </c>
      <c r="C2165" t="n">
        <v>2164</v>
      </c>
      <c r="D2165" t="inlineStr">
        <is>
          <t>Buca Dalan- Matahoi</t>
        </is>
      </c>
    </row>
    <row r="2166">
      <c r="A2166" t="inlineStr">
        <is>
          <t>VIQ-S458</t>
        </is>
      </c>
      <c r="B2166" t="inlineStr">
        <is>
          <t>VIQ-A2165</t>
        </is>
      </c>
      <c r="C2166" t="n">
        <v>2165</v>
      </c>
      <c r="D2166" t="inlineStr">
        <is>
          <t>Calohan-Uatulo</t>
        </is>
      </c>
    </row>
    <row r="2167">
      <c r="A2167" t="inlineStr">
        <is>
          <t>VIQ-S458</t>
        </is>
      </c>
      <c r="B2167" t="inlineStr">
        <is>
          <t>VIQ-A2166</t>
        </is>
      </c>
      <c r="C2167" t="n">
        <v>2166</v>
      </c>
      <c r="D2167" t="inlineStr">
        <is>
          <t>Iraler</t>
        </is>
      </c>
    </row>
    <row r="2168">
      <c r="A2168" t="inlineStr">
        <is>
          <t>VIQ-S458</t>
        </is>
      </c>
      <c r="B2168" t="inlineStr">
        <is>
          <t>VIQ-A2167</t>
        </is>
      </c>
      <c r="C2168" t="n">
        <v>2167</v>
      </c>
      <c r="D2168" t="inlineStr">
        <is>
          <t>Dalan Los- Uanama</t>
        </is>
      </c>
    </row>
    <row r="2169">
      <c r="A2169" t="inlineStr">
        <is>
          <t>VIQ-S458</t>
        </is>
      </c>
      <c r="B2169" t="inlineStr">
        <is>
          <t>VIQ-A2168</t>
        </is>
      </c>
      <c r="C2169" t="n">
        <v>2168</v>
      </c>
      <c r="D2169" t="inlineStr">
        <is>
          <t>Loco Loco</t>
        </is>
      </c>
    </row>
    <row r="2170">
      <c r="A2170" t="inlineStr">
        <is>
          <t>VIQ-S458</t>
        </is>
      </c>
      <c r="B2170" t="inlineStr">
        <is>
          <t>VIQ-A2169</t>
        </is>
      </c>
      <c r="C2170" t="n">
        <v>2169</v>
      </c>
      <c r="D2170" t="inlineStr">
        <is>
          <t>Mau Ciac</t>
        </is>
      </c>
    </row>
    <row r="2171">
      <c r="A2171" t="inlineStr">
        <is>
          <t>VIQ-S458</t>
        </is>
      </c>
      <c r="B2171" t="inlineStr">
        <is>
          <t>VIQ-A2170</t>
        </is>
      </c>
      <c r="C2171" t="n">
        <v>2170</v>
      </c>
      <c r="D2171" t="inlineStr">
        <is>
          <t>Mauseloc</t>
        </is>
      </c>
    </row>
    <row r="2172">
      <c r="A2172" t="inlineStr">
        <is>
          <t>VIQ-S458</t>
        </is>
      </c>
      <c r="B2172" t="inlineStr">
        <is>
          <t>VIQ-A2171</t>
        </is>
      </c>
      <c r="C2172" t="n">
        <v>2171</v>
      </c>
      <c r="D2172" t="inlineStr">
        <is>
          <t>Tatilari</t>
        </is>
      </c>
    </row>
    <row r="2173">
      <c r="A2173" t="inlineStr">
        <is>
          <t>VIQ-S458</t>
        </is>
      </c>
      <c r="B2173" t="inlineStr">
        <is>
          <t>VIQ-A2172</t>
        </is>
      </c>
      <c r="C2173" t="n">
        <v>2172</v>
      </c>
      <c r="D2173" t="inlineStr">
        <is>
          <t>Uani Uma</t>
        </is>
      </c>
    </row>
    <row r="2174">
      <c r="A2174" t="inlineStr">
        <is>
          <t>VIQ-S458</t>
        </is>
      </c>
      <c r="B2174" t="inlineStr">
        <is>
          <t>VIQ-A2173</t>
        </is>
      </c>
      <c r="C2174" t="n">
        <v>2173</v>
      </c>
      <c r="D2174" t="inlineStr">
        <is>
          <t>Uasufa</t>
        </is>
      </c>
    </row>
    <row r="2175">
      <c r="A2175" t="inlineStr">
        <is>
          <t>VIQ-S458</t>
        </is>
      </c>
      <c r="B2175" t="inlineStr">
        <is>
          <t>VIQ-A2174</t>
        </is>
      </c>
      <c r="C2175" t="n">
        <v>2174</v>
      </c>
      <c r="D2175" t="inlineStr">
        <is>
          <t>Ulusu</t>
        </is>
      </c>
    </row>
    <row r="2176">
      <c r="A2176" t="inlineStr">
        <is>
          <t>VIQ-S459</t>
        </is>
      </c>
      <c r="B2176" t="inlineStr">
        <is>
          <t>VIQ-A2175</t>
        </is>
      </c>
      <c r="C2176" t="n">
        <v>2175</v>
      </c>
      <c r="D2176" t="inlineStr">
        <is>
          <t>Bobolaco</t>
        </is>
      </c>
    </row>
    <row r="2177">
      <c r="A2177" t="inlineStr">
        <is>
          <t>VIQ-S459</t>
        </is>
      </c>
      <c r="B2177" t="inlineStr">
        <is>
          <t>VIQ-A2176</t>
        </is>
      </c>
      <c r="C2177" t="n">
        <v>2176</v>
      </c>
      <c r="D2177" t="inlineStr">
        <is>
          <t>Caidaualari</t>
        </is>
      </c>
    </row>
    <row r="2178">
      <c r="A2178" t="inlineStr">
        <is>
          <t>VIQ-S459</t>
        </is>
      </c>
      <c r="B2178" t="inlineStr">
        <is>
          <t>VIQ-A2177</t>
        </is>
      </c>
      <c r="C2178" t="n">
        <v>2177</v>
      </c>
      <c r="D2178" t="inlineStr">
        <is>
          <t>Caidaulata</t>
        </is>
      </c>
    </row>
    <row r="2179">
      <c r="A2179" t="inlineStr">
        <is>
          <t>VIQ-S459</t>
        </is>
      </c>
      <c r="B2179" t="inlineStr">
        <is>
          <t>VIQ-A2178</t>
        </is>
      </c>
      <c r="C2179" t="n">
        <v>2178</v>
      </c>
      <c r="D2179" t="inlineStr">
        <is>
          <t>Daralari</t>
        </is>
      </c>
    </row>
    <row r="2180">
      <c r="A2180" t="inlineStr">
        <is>
          <t>VIQ-S459</t>
        </is>
      </c>
      <c r="B2180" t="inlineStr">
        <is>
          <t>VIQ-A2179</t>
        </is>
      </c>
      <c r="C2180" t="n">
        <v>2179</v>
      </c>
      <c r="D2180" t="inlineStr">
        <is>
          <t>Edemumo</t>
        </is>
      </c>
    </row>
    <row r="2181">
      <c r="A2181" t="inlineStr">
        <is>
          <t>VIQ-S459</t>
        </is>
      </c>
      <c r="B2181" t="inlineStr">
        <is>
          <t>VIQ-A2180</t>
        </is>
      </c>
      <c r="C2181" t="n">
        <v>2180</v>
      </c>
      <c r="D2181" t="inlineStr">
        <is>
          <t>Liacaiua</t>
        </is>
      </c>
    </row>
    <row r="2182">
      <c r="A2182" t="inlineStr">
        <is>
          <t>VIQ-S459</t>
        </is>
      </c>
      <c r="B2182" t="inlineStr">
        <is>
          <t>VIQ-A2181</t>
        </is>
      </c>
      <c r="C2182" t="n">
        <v>2181</v>
      </c>
      <c r="D2182" t="inlineStr">
        <is>
          <t>Macadique</t>
        </is>
      </c>
    </row>
    <row r="2183">
      <c r="A2183" t="inlineStr">
        <is>
          <t>VIQ-S459</t>
        </is>
      </c>
      <c r="B2183" t="inlineStr">
        <is>
          <t>VIQ-A2182</t>
        </is>
      </c>
      <c r="C2183" t="n">
        <v>2182</v>
      </c>
      <c r="D2183" t="inlineStr">
        <is>
          <t>Namanei</t>
        </is>
      </c>
    </row>
    <row r="2184">
      <c r="A2184" t="inlineStr">
        <is>
          <t>VIQ-S460</t>
        </is>
      </c>
      <c r="B2184" t="inlineStr">
        <is>
          <t>VIQ-A2183</t>
        </is>
      </c>
      <c r="C2184" t="n">
        <v>2183</v>
      </c>
      <c r="D2184" t="inlineStr">
        <is>
          <t>Bobulita</t>
        </is>
      </c>
    </row>
    <row r="2185">
      <c r="A2185" t="inlineStr">
        <is>
          <t>VIQ-S460</t>
        </is>
      </c>
      <c r="B2185" t="inlineStr">
        <is>
          <t>VIQ-A2184</t>
        </is>
      </c>
      <c r="C2185" t="n">
        <v>2184</v>
      </c>
      <c r="D2185" t="inlineStr">
        <is>
          <t>Borobai</t>
        </is>
      </c>
    </row>
    <row r="2186">
      <c r="A2186" t="inlineStr">
        <is>
          <t>VIQ-S460</t>
        </is>
      </c>
      <c r="B2186" t="inlineStr">
        <is>
          <t>VIQ-A2185</t>
        </is>
      </c>
      <c r="C2186" t="n">
        <v>2185</v>
      </c>
      <c r="D2186" t="inlineStr">
        <is>
          <t>Digamasi</t>
        </is>
      </c>
    </row>
    <row r="2187">
      <c r="A2187" t="inlineStr">
        <is>
          <t>VIQ-S460</t>
        </is>
      </c>
      <c r="B2187" t="inlineStr">
        <is>
          <t>VIQ-A2186</t>
        </is>
      </c>
      <c r="C2187" t="n">
        <v>2186</v>
      </c>
      <c r="D2187" t="inlineStr">
        <is>
          <t>Luroboro</t>
        </is>
      </c>
    </row>
    <row r="2188">
      <c r="A2188" t="inlineStr">
        <is>
          <t>VIQ-S460</t>
        </is>
      </c>
      <c r="B2188" t="inlineStr">
        <is>
          <t>VIQ-A2187</t>
        </is>
      </c>
      <c r="C2188" t="n">
        <v>2187</v>
      </c>
      <c r="D2188" t="inlineStr">
        <is>
          <t>Mata Dalan</t>
        </is>
      </c>
    </row>
    <row r="2189">
      <c r="A2189" t="inlineStr">
        <is>
          <t>VIQ-S460</t>
        </is>
      </c>
      <c r="B2189" t="inlineStr">
        <is>
          <t>VIQ-A2188</t>
        </is>
      </c>
      <c r="C2189" t="n">
        <v>2188</v>
      </c>
      <c r="D2189" t="inlineStr">
        <is>
          <t>Quetorai</t>
        </is>
      </c>
    </row>
    <row r="2190">
      <c r="A2190" t="inlineStr">
        <is>
          <t>VIQ-S461</t>
        </is>
      </c>
      <c r="B2190" t="inlineStr">
        <is>
          <t>VIQ-A2189</t>
        </is>
      </c>
      <c r="C2190" t="n">
        <v>2189</v>
      </c>
      <c r="D2190" t="inlineStr">
        <is>
          <t>Fohomano</t>
        </is>
      </c>
    </row>
    <row r="2191">
      <c r="A2191" t="inlineStr">
        <is>
          <t>VIQ-S461</t>
        </is>
      </c>
      <c r="B2191" t="inlineStr">
        <is>
          <t>VIQ-A2190</t>
        </is>
      </c>
      <c r="C2191" t="n">
        <v>2190</v>
      </c>
      <c r="D2191" t="inlineStr">
        <is>
          <t>Macadique</t>
        </is>
      </c>
    </row>
    <row r="2192">
      <c r="A2192" t="inlineStr">
        <is>
          <t>VIQ-S461</t>
        </is>
      </c>
      <c r="B2192" t="inlineStr">
        <is>
          <t>VIQ-A2191</t>
        </is>
      </c>
      <c r="C2192" t="n">
        <v>2191</v>
      </c>
      <c r="D2192" t="inlineStr">
        <is>
          <t>Rai La'A</t>
        </is>
      </c>
    </row>
    <row r="2193">
      <c r="A2193" t="inlineStr">
        <is>
          <t>VIQ-S461</t>
        </is>
      </c>
      <c r="B2193" t="inlineStr">
        <is>
          <t>VIQ-A2192</t>
        </is>
      </c>
      <c r="C2193" t="n">
        <v>2192</v>
      </c>
      <c r="D2193" t="inlineStr">
        <is>
          <t>Sana</t>
        </is>
      </c>
    </row>
    <row r="2194">
      <c r="A2194" t="inlineStr">
        <is>
          <t>VIQ-S461</t>
        </is>
      </c>
      <c r="B2194" t="inlineStr">
        <is>
          <t>VIQ-A2193</t>
        </is>
      </c>
      <c r="C2194" t="n">
        <v>2193</v>
      </c>
      <c r="D2194" t="inlineStr">
        <is>
          <t>Uma-Qui'Ic</t>
        </is>
      </c>
    </row>
    <row r="2195">
      <c r="A2195" t="inlineStr">
        <is>
          <t>VIQ-S462</t>
        </is>
      </c>
      <c r="B2195" t="inlineStr">
        <is>
          <t>VIQ-A2194</t>
        </is>
      </c>
      <c r="C2195" t="n">
        <v>2194</v>
      </c>
      <c r="D2195" t="inlineStr">
        <is>
          <t>Bahabuga</t>
        </is>
      </c>
    </row>
    <row r="2196">
      <c r="A2196" t="inlineStr">
        <is>
          <t>VIQ-S462</t>
        </is>
      </c>
      <c r="B2196" t="inlineStr">
        <is>
          <t>VIQ-A2195</t>
        </is>
      </c>
      <c r="C2196" t="n">
        <v>2195</v>
      </c>
      <c r="D2196" t="inlineStr">
        <is>
          <t>Baha-O</t>
        </is>
      </c>
    </row>
    <row r="2197">
      <c r="A2197" t="inlineStr">
        <is>
          <t>VIQ-S462</t>
        </is>
      </c>
      <c r="B2197" t="inlineStr">
        <is>
          <t>VIQ-A2196</t>
        </is>
      </c>
      <c r="C2197" t="n">
        <v>2196</v>
      </c>
      <c r="D2197" t="inlineStr">
        <is>
          <t>Bailabasiba</t>
        </is>
      </c>
    </row>
    <row r="2198">
      <c r="A2198" t="inlineStr">
        <is>
          <t>VIQ-S462</t>
        </is>
      </c>
      <c r="B2198" t="inlineStr">
        <is>
          <t>VIQ-A2197</t>
        </is>
      </c>
      <c r="C2198" t="n">
        <v>2197</v>
      </c>
      <c r="D2198" t="inlineStr">
        <is>
          <t>Culudere</t>
        </is>
      </c>
    </row>
    <row r="2199">
      <c r="A2199" t="inlineStr">
        <is>
          <t>VIQ-S462</t>
        </is>
      </c>
      <c r="B2199" t="inlineStr">
        <is>
          <t>VIQ-A2198</t>
        </is>
      </c>
      <c r="C2199" t="n">
        <v>2198</v>
      </c>
      <c r="D2199" t="inlineStr">
        <is>
          <t>Matau</t>
        </is>
      </c>
    </row>
    <row r="2200">
      <c r="A2200" t="inlineStr">
        <is>
          <t>VIQ-S462</t>
        </is>
      </c>
      <c r="B2200" t="inlineStr">
        <is>
          <t>VIQ-A2199</t>
        </is>
      </c>
      <c r="C2200" t="n">
        <v>2199</v>
      </c>
      <c r="D2200" t="inlineStr">
        <is>
          <t>Mauboro</t>
        </is>
      </c>
    </row>
    <row r="2201">
      <c r="A2201" t="inlineStr">
        <is>
          <t>VIQ-S462</t>
        </is>
      </c>
      <c r="B2201" t="inlineStr">
        <is>
          <t>VIQ-A2200</t>
        </is>
      </c>
      <c r="C2201" t="n">
        <v>2200</v>
      </c>
      <c r="D2201" t="inlineStr">
        <is>
          <t>Uani Uma</t>
        </is>
      </c>
    </row>
    <row r="2202">
      <c r="A2202" t="inlineStr">
        <is>
          <t>VIQ-S463</t>
        </is>
      </c>
      <c r="B2202" t="inlineStr">
        <is>
          <t>VIQ-A2201</t>
        </is>
      </c>
      <c r="C2202" t="n">
        <v>2201</v>
      </c>
      <c r="D2202" t="inlineStr">
        <is>
          <t>Cai Uailita</t>
        </is>
      </c>
    </row>
    <row r="2203">
      <c r="A2203" t="inlineStr">
        <is>
          <t>VIQ-S463</t>
        </is>
      </c>
      <c r="B2203" t="inlineStr">
        <is>
          <t>VIQ-A2202</t>
        </is>
      </c>
      <c r="C2203" t="n">
        <v>2202</v>
      </c>
      <c r="D2203" t="inlineStr">
        <is>
          <t>Daralari</t>
        </is>
      </c>
    </row>
    <row r="2204">
      <c r="A2204" t="inlineStr">
        <is>
          <t>VIQ-S463</t>
        </is>
      </c>
      <c r="B2204" t="inlineStr">
        <is>
          <t>VIQ-A2203</t>
        </is>
      </c>
      <c r="C2204" t="n">
        <v>2203</v>
      </c>
      <c r="D2204" t="inlineStr">
        <is>
          <t>Lacuhu</t>
        </is>
      </c>
    </row>
    <row r="2205">
      <c r="A2205" t="inlineStr">
        <is>
          <t>VIQ-S463</t>
        </is>
      </c>
      <c r="B2205" t="inlineStr">
        <is>
          <t>VIQ-A2204</t>
        </is>
      </c>
      <c r="C2205" t="n">
        <v>2204</v>
      </c>
      <c r="D2205" t="inlineStr">
        <is>
          <t>Lequiuala</t>
        </is>
      </c>
    </row>
    <row r="2206">
      <c r="A2206" t="inlineStr">
        <is>
          <t>VIQ-S464</t>
        </is>
      </c>
      <c r="B2206" t="inlineStr">
        <is>
          <t>VIQ-A2205</t>
        </is>
      </c>
      <c r="C2206" t="n">
        <v>2205</v>
      </c>
      <c r="D2206" t="inlineStr">
        <is>
          <t>Builacurae</t>
        </is>
      </c>
    </row>
    <row r="2207">
      <c r="A2207" t="inlineStr">
        <is>
          <t>VIQ-S464</t>
        </is>
      </c>
      <c r="B2207" t="inlineStr">
        <is>
          <t>VIQ-A2206</t>
        </is>
      </c>
      <c r="C2207" t="n">
        <v>2206</v>
      </c>
      <c r="D2207" t="inlineStr">
        <is>
          <t>Tatadere</t>
        </is>
      </c>
    </row>
    <row r="2208">
      <c r="A2208" t="inlineStr">
        <is>
          <t>VIQ-S464</t>
        </is>
      </c>
      <c r="B2208" t="inlineStr">
        <is>
          <t>VIQ-A2207</t>
        </is>
      </c>
      <c r="C2208" t="n">
        <v>2207</v>
      </c>
      <c r="D2208" t="inlineStr">
        <is>
          <t>Nelu-Uai</t>
        </is>
      </c>
    </row>
    <row r="2209">
      <c r="A2209" t="inlineStr">
        <is>
          <t>VIQ-S464</t>
        </is>
      </c>
      <c r="B2209" t="inlineStr">
        <is>
          <t>VIQ-A2208</t>
        </is>
      </c>
      <c r="C2209" t="n">
        <v>2208</v>
      </c>
      <c r="D2209" t="inlineStr">
        <is>
          <t>Uaimare</t>
        </is>
      </c>
    </row>
    <row r="2210">
      <c r="A2210" t="inlineStr">
        <is>
          <t>VIQ-S465</t>
        </is>
      </c>
      <c r="B2210" t="inlineStr">
        <is>
          <t>VIQ-A2209</t>
        </is>
      </c>
      <c r="C2210" t="n">
        <v>2209</v>
      </c>
      <c r="D2210" t="inlineStr">
        <is>
          <t>Caida Ho'O</t>
        </is>
      </c>
    </row>
    <row r="2211">
      <c r="A2211" t="inlineStr">
        <is>
          <t>VIQ-S465</t>
        </is>
      </c>
      <c r="B2211" t="inlineStr">
        <is>
          <t>VIQ-A2210</t>
        </is>
      </c>
      <c r="C2211" t="n">
        <v>2210</v>
      </c>
      <c r="D2211" t="inlineStr">
        <is>
          <t>Cao Oli Ho'O</t>
        </is>
      </c>
    </row>
    <row r="2212">
      <c r="A2212" t="inlineStr">
        <is>
          <t>VIQ-S465</t>
        </is>
      </c>
      <c r="B2212" t="inlineStr">
        <is>
          <t>VIQ-A2211</t>
        </is>
      </c>
      <c r="C2212" t="n">
        <v>2211</v>
      </c>
      <c r="D2212" t="inlineStr">
        <is>
          <t>Mar Rae</t>
        </is>
      </c>
    </row>
    <row r="2213">
      <c r="A2213" t="inlineStr">
        <is>
          <t>VIQ-S465</t>
        </is>
      </c>
      <c r="B2213" t="inlineStr">
        <is>
          <t>VIQ-A2212</t>
        </is>
      </c>
      <c r="C2213" t="n">
        <v>2212</v>
      </c>
      <c r="D2213" t="inlineStr">
        <is>
          <t>Tetumori</t>
        </is>
      </c>
    </row>
    <row r="2214">
      <c r="A2214" t="inlineStr">
        <is>
          <t>VIQ-S465</t>
        </is>
      </c>
      <c r="B2214" t="inlineStr">
        <is>
          <t>VIQ-A2213</t>
        </is>
      </c>
      <c r="C2214" t="n">
        <v>2213</v>
      </c>
      <c r="D2214" t="inlineStr">
        <is>
          <t>Uatubita</t>
        </is>
      </c>
    </row>
    <row r="2215">
      <c r="A2215" t="inlineStr">
        <is>
          <t>VIQ-S466</t>
        </is>
      </c>
      <c r="B2215" t="inlineStr">
        <is>
          <t>VIQ-A2214</t>
        </is>
      </c>
      <c r="C2215" t="n">
        <v>2214</v>
      </c>
      <c r="D2215" t="inlineStr">
        <is>
          <t>Beturia</t>
        </is>
      </c>
    </row>
    <row r="2216">
      <c r="A2216" t="inlineStr">
        <is>
          <t>VIQ-S466</t>
        </is>
      </c>
      <c r="B2216" t="inlineStr">
        <is>
          <t>VIQ-A2215</t>
        </is>
      </c>
      <c r="C2216" t="n">
        <v>2215</v>
      </c>
      <c r="D2216" t="inlineStr">
        <is>
          <t>Lacoloro Ho'O</t>
        </is>
      </c>
    </row>
    <row r="2217">
      <c r="A2217" t="inlineStr">
        <is>
          <t>VIQ-S466</t>
        </is>
      </c>
      <c r="B2217" t="inlineStr">
        <is>
          <t>VIQ-A2216</t>
        </is>
      </c>
      <c r="C2217" t="n">
        <v>2216</v>
      </c>
      <c r="D2217" t="inlineStr">
        <is>
          <t>Macaqui</t>
        </is>
      </c>
    </row>
    <row r="2218">
      <c r="A2218" t="inlineStr">
        <is>
          <t>VIQ-S466</t>
        </is>
      </c>
      <c r="B2218" t="inlineStr">
        <is>
          <t>VIQ-A2217</t>
        </is>
      </c>
      <c r="C2218" t="n">
        <v>2217</v>
      </c>
      <c r="D2218" t="inlineStr">
        <is>
          <t>Macausa</t>
        </is>
      </c>
    </row>
    <row r="2219">
      <c r="A2219" t="inlineStr">
        <is>
          <t>VIQ-S466</t>
        </is>
      </c>
      <c r="B2219" t="inlineStr">
        <is>
          <t>VIQ-A2218</t>
        </is>
      </c>
      <c r="C2219" t="n">
        <v>2218</v>
      </c>
      <c r="D2219" t="inlineStr">
        <is>
          <t>Taradai</t>
        </is>
      </c>
    </row>
    <row r="2220">
      <c r="A2220" t="inlineStr">
        <is>
          <t>VIQ-S466</t>
        </is>
      </c>
      <c r="B2220" t="inlineStr">
        <is>
          <t>VIQ-A2219</t>
        </is>
      </c>
      <c r="C2220" t="n">
        <v>2219</v>
      </c>
      <c r="D2220" t="inlineStr">
        <is>
          <t>Taradiga</t>
        </is>
      </c>
    </row>
    <row r="2221">
      <c r="A2221" t="inlineStr">
        <is>
          <t>VIQ-S466</t>
        </is>
      </c>
      <c r="B2221" t="inlineStr">
        <is>
          <t>VIQ-A2220</t>
        </is>
      </c>
      <c r="C2221" t="n">
        <v>2220</v>
      </c>
      <c r="D2221" t="inlineStr">
        <is>
          <t>Uatudere</t>
        </is>
      </c>
    </row>
    <row r="2222">
      <c r="A2222" t="inlineStr">
        <is>
          <t>VIQ-S467</t>
        </is>
      </c>
      <c r="B2222" t="inlineStr">
        <is>
          <t>VIQ-A2221</t>
        </is>
      </c>
      <c r="C2222" t="n">
        <v>2221</v>
      </c>
      <c r="D2222" t="inlineStr">
        <is>
          <t>Assafada'E</t>
        </is>
      </c>
    </row>
    <row r="2223">
      <c r="A2223" t="inlineStr">
        <is>
          <t>VIQ-S467</t>
        </is>
      </c>
      <c r="B2223" t="inlineStr">
        <is>
          <t>VIQ-A2222</t>
        </is>
      </c>
      <c r="C2223" t="n">
        <v>2222</v>
      </c>
      <c r="D2223" t="inlineStr">
        <is>
          <t>Bualale</t>
        </is>
      </c>
    </row>
    <row r="2224">
      <c r="A2224" t="inlineStr">
        <is>
          <t>VIQ-S467</t>
        </is>
      </c>
      <c r="B2224" t="inlineStr">
        <is>
          <t>VIQ-A2223</t>
        </is>
      </c>
      <c r="C2224" t="n">
        <v>2223</v>
      </c>
      <c r="D2224" t="inlineStr">
        <is>
          <t>Deni-Hare</t>
        </is>
      </c>
    </row>
    <row r="2225">
      <c r="A2225" t="inlineStr">
        <is>
          <t>VIQ-S467</t>
        </is>
      </c>
      <c r="B2225" t="inlineStr">
        <is>
          <t>VIQ-A2224</t>
        </is>
      </c>
      <c r="C2225" t="n">
        <v>2224</v>
      </c>
      <c r="D2225" t="inlineStr">
        <is>
          <t>Lau-Aba</t>
        </is>
      </c>
    </row>
    <row r="2226">
      <c r="A2226" t="inlineStr">
        <is>
          <t>VIQ-S467</t>
        </is>
      </c>
      <c r="B2226" t="inlineStr">
        <is>
          <t>VIQ-A2225</t>
        </is>
      </c>
      <c r="C2226" t="n">
        <v>2225</v>
      </c>
      <c r="D2226" t="inlineStr">
        <is>
          <t>Liabuta</t>
        </is>
      </c>
    </row>
    <row r="2227">
      <c r="A2227" t="inlineStr">
        <is>
          <t>VIQ-S468</t>
        </is>
      </c>
      <c r="B2227" t="inlineStr">
        <is>
          <t>VIQ-A2226</t>
        </is>
      </c>
      <c r="C2227" t="n">
        <v>2226</v>
      </c>
      <c r="D2227" t="inlineStr">
        <is>
          <t>Alaoli</t>
        </is>
      </c>
    </row>
    <row r="2228">
      <c r="A2228" t="inlineStr">
        <is>
          <t>VIQ-S468</t>
        </is>
      </c>
      <c r="B2228" t="inlineStr">
        <is>
          <t>VIQ-A2227</t>
        </is>
      </c>
      <c r="C2228" t="n">
        <v>2227</v>
      </c>
      <c r="D2228" t="inlineStr">
        <is>
          <t>Boro-Bohae</t>
        </is>
      </c>
    </row>
    <row r="2229">
      <c r="A2229" t="inlineStr">
        <is>
          <t>VIQ-S468</t>
        </is>
      </c>
      <c r="B2229" t="inlineStr">
        <is>
          <t>VIQ-A2228</t>
        </is>
      </c>
      <c r="C2229" t="n">
        <v>2228</v>
      </c>
      <c r="D2229" t="inlineStr">
        <is>
          <t>Osso-Mali</t>
        </is>
      </c>
    </row>
    <row r="2230">
      <c r="A2230" t="inlineStr">
        <is>
          <t>VIQ-S468</t>
        </is>
      </c>
      <c r="B2230" t="inlineStr">
        <is>
          <t>VIQ-A2229</t>
        </is>
      </c>
      <c r="C2230" t="n">
        <v>2229</v>
      </c>
      <c r="D2230" t="inlineStr">
        <is>
          <t>Uatuliloli</t>
        </is>
      </c>
    </row>
    <row r="2231">
      <c r="A2231" t="inlineStr">
        <is>
          <t>VIQ-S468</t>
        </is>
      </c>
      <c r="B2231" t="inlineStr">
        <is>
          <t>VIQ-A2230</t>
        </is>
      </c>
      <c r="C2231" t="n">
        <v>2230</v>
      </c>
      <c r="D2231" t="inlineStr">
        <is>
          <t>Udu</t>
        </is>
      </c>
    </row>
    <row r="2232">
      <c r="A2232" t="inlineStr">
        <is>
          <t>VIQ-S469</t>
        </is>
      </c>
      <c r="B2232" t="inlineStr">
        <is>
          <t>VIQ-A2231</t>
        </is>
      </c>
      <c r="C2232" t="n">
        <v>2231</v>
      </c>
      <c r="D2232" t="inlineStr">
        <is>
          <t>Ailo'Oc</t>
        </is>
      </c>
    </row>
    <row r="2233">
      <c r="A2233" t="inlineStr">
        <is>
          <t>VIQ-S469</t>
        </is>
      </c>
      <c r="B2233" t="inlineStr">
        <is>
          <t>VIQ-A2232</t>
        </is>
      </c>
      <c r="C2233" t="n">
        <v>2232</v>
      </c>
      <c r="D2233" t="inlineStr">
        <is>
          <t>Cai Ua</t>
        </is>
      </c>
    </row>
    <row r="2234">
      <c r="A2234" t="inlineStr">
        <is>
          <t>VIQ-S469</t>
        </is>
      </c>
      <c r="B2234" t="inlineStr">
        <is>
          <t>VIQ-A2233</t>
        </is>
      </c>
      <c r="C2234" t="n">
        <v>2233</v>
      </c>
      <c r="D2234" t="inlineStr">
        <is>
          <t>Crarec Boco</t>
        </is>
      </c>
    </row>
    <row r="2235">
      <c r="A2235" t="inlineStr">
        <is>
          <t>VIQ-S469</t>
        </is>
      </c>
      <c r="B2235" t="inlineStr">
        <is>
          <t>VIQ-A2234</t>
        </is>
      </c>
      <c r="C2235" t="n">
        <v>2234</v>
      </c>
      <c r="D2235" t="inlineStr">
        <is>
          <t>Hali Mean</t>
        </is>
      </c>
    </row>
    <row r="2236">
      <c r="A2236" t="inlineStr">
        <is>
          <t>VIQ-S469</t>
        </is>
      </c>
      <c r="B2236" t="inlineStr">
        <is>
          <t>VIQ-A2235</t>
        </is>
      </c>
      <c r="C2236" t="n">
        <v>2235</v>
      </c>
      <c r="D2236" t="inlineStr">
        <is>
          <t>Hali Oan</t>
        </is>
      </c>
    </row>
    <row r="2237">
      <c r="A2237" t="inlineStr">
        <is>
          <t>VIQ-S470</t>
        </is>
      </c>
      <c r="B2237" t="inlineStr">
        <is>
          <t>VIQ-A2236</t>
        </is>
      </c>
      <c r="C2237" t="n">
        <v>2236</v>
      </c>
      <c r="D2237" t="inlineStr">
        <is>
          <t>Acadiruhun</t>
        </is>
      </c>
    </row>
    <row r="2238">
      <c r="A2238" t="inlineStr">
        <is>
          <t>VIQ-S470</t>
        </is>
      </c>
      <c r="B2238" t="inlineStr">
        <is>
          <t>VIQ-A2237</t>
        </is>
      </c>
      <c r="C2238" t="n">
        <v>2237</v>
      </c>
      <c r="D2238" t="inlineStr">
        <is>
          <t>Aidac Laran</t>
        </is>
      </c>
    </row>
    <row r="2239">
      <c r="A2239" t="inlineStr">
        <is>
          <t>VIQ-S470</t>
        </is>
      </c>
      <c r="B2239" t="inlineStr">
        <is>
          <t>VIQ-A2238</t>
        </is>
      </c>
      <c r="C2239" t="n">
        <v>2238</v>
      </c>
      <c r="D2239" t="inlineStr">
        <is>
          <t>Boruc</t>
        </is>
      </c>
    </row>
    <row r="2240">
      <c r="A2240" t="inlineStr">
        <is>
          <t>VIQ-S470</t>
        </is>
      </c>
      <c r="B2240" t="inlineStr">
        <is>
          <t>VIQ-A2239</t>
        </is>
      </c>
      <c r="C2240" t="n">
        <v>2239</v>
      </c>
      <c r="D2240" t="inlineStr">
        <is>
          <t>Rade Uman</t>
        </is>
      </c>
    </row>
    <row r="2241">
      <c r="A2241" t="inlineStr">
        <is>
          <t>VIQ-S470</t>
        </is>
      </c>
      <c r="B2241" t="inlineStr">
        <is>
          <t>VIQ-A2240</t>
        </is>
      </c>
      <c r="C2241" t="n">
        <v>2240</v>
      </c>
      <c r="D2241" t="inlineStr">
        <is>
          <t>Tula Oli</t>
        </is>
      </c>
    </row>
    <row r="2242">
      <c r="A2242" t="inlineStr">
        <is>
          <t>VIQ-S471</t>
        </is>
      </c>
      <c r="B2242" t="inlineStr">
        <is>
          <t>VIQ-A2241</t>
        </is>
      </c>
      <c r="C2242" t="n">
        <v>2241</v>
      </c>
      <c r="D2242" t="inlineStr">
        <is>
          <t>Aimeta Hun</t>
        </is>
      </c>
    </row>
    <row r="2243">
      <c r="A2243" t="inlineStr">
        <is>
          <t>VIQ-S471</t>
        </is>
      </c>
      <c r="B2243" t="inlineStr">
        <is>
          <t>VIQ-A2242</t>
        </is>
      </c>
      <c r="C2243" t="n">
        <v>2242</v>
      </c>
      <c r="D2243" t="inlineStr">
        <is>
          <t>Fatucado</t>
        </is>
      </c>
    </row>
    <row r="2244">
      <c r="A2244" t="inlineStr">
        <is>
          <t>VIQ-S471</t>
        </is>
      </c>
      <c r="B2244" t="inlineStr">
        <is>
          <t>VIQ-A2243</t>
        </is>
      </c>
      <c r="C2244" t="n">
        <v>2243</v>
      </c>
      <c r="D2244" t="inlineStr">
        <is>
          <t>Mau-Ama</t>
        </is>
      </c>
    </row>
    <row r="2245">
      <c r="A2245" t="inlineStr">
        <is>
          <t>VIQ-S471</t>
        </is>
      </c>
      <c r="B2245" t="inlineStr">
        <is>
          <t>VIQ-A2244</t>
        </is>
      </c>
      <c r="C2245" t="n">
        <v>2244</v>
      </c>
      <c r="D2245" t="inlineStr">
        <is>
          <t>Micradek</t>
        </is>
      </c>
    </row>
    <row r="2246">
      <c r="A2246" t="inlineStr">
        <is>
          <t>VIQ-S471</t>
        </is>
      </c>
      <c r="B2246" t="inlineStr">
        <is>
          <t>VIQ-A2245</t>
        </is>
      </c>
      <c r="C2246" t="n">
        <v>2245</v>
      </c>
      <c r="D2246" t="inlineStr">
        <is>
          <t>St. Antonio</t>
        </is>
      </c>
    </row>
    <row r="2247">
      <c r="A2247" t="inlineStr">
        <is>
          <t>VIQ-S472</t>
        </is>
      </c>
      <c r="B2247" t="inlineStr">
        <is>
          <t>VIQ-A2246</t>
        </is>
      </c>
      <c r="C2247" t="n">
        <v>2246</v>
      </c>
      <c r="D2247" t="inlineStr">
        <is>
          <t>Aisuco-Nuc</t>
        </is>
      </c>
    </row>
    <row r="2248">
      <c r="A2248" t="inlineStr">
        <is>
          <t>VIQ-S472</t>
        </is>
      </c>
      <c r="B2248" t="inlineStr">
        <is>
          <t>VIQ-A2247</t>
        </is>
      </c>
      <c r="C2248" t="n">
        <v>2247</v>
      </c>
      <c r="D2248" t="inlineStr">
        <is>
          <t>Crarec Moruc</t>
        </is>
      </c>
    </row>
    <row r="2249">
      <c r="A2249" t="inlineStr">
        <is>
          <t>VIQ-S472</t>
        </is>
      </c>
      <c r="B2249" t="inlineStr">
        <is>
          <t>VIQ-A2248</t>
        </is>
      </c>
      <c r="C2249" t="n">
        <v>2248</v>
      </c>
      <c r="D2249" t="inlineStr">
        <is>
          <t>Data Metan</t>
        </is>
      </c>
    </row>
    <row r="2250">
      <c r="A2250" t="inlineStr">
        <is>
          <t>VIQ-S472</t>
        </is>
      </c>
      <c r="B2250" t="inlineStr">
        <is>
          <t>VIQ-A2249</t>
        </is>
      </c>
      <c r="C2250" t="n">
        <v>2249</v>
      </c>
      <c r="D2250" t="inlineStr">
        <is>
          <t>Fahilain</t>
        </is>
      </c>
    </row>
    <row r="2251">
      <c r="A2251" t="inlineStr">
        <is>
          <t>VIQ-S472</t>
        </is>
      </c>
      <c r="B2251" t="inlineStr">
        <is>
          <t>VIQ-A2250</t>
        </is>
      </c>
      <c r="C2251" t="n">
        <v>2250</v>
      </c>
      <c r="D2251" t="inlineStr">
        <is>
          <t>Tali Oan</t>
        </is>
      </c>
    </row>
  </sheetData>
  <autoFilter ref="A1:D2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8" customWidth="1" min="4" max="4"/>
  </cols>
  <sheetData>
    <row r="1">
      <c r="A1" s="3" t="inlineStr">
        <is>
          <t>munisipiu</t>
        </is>
      </c>
      <c r="B1" s="3" t="inlineStr">
        <is>
          <t>code</t>
        </is>
      </c>
      <c r="C1" s="3" t="inlineStr">
        <is>
          <t>name</t>
        </is>
      </c>
      <c r="D1" s="3" t="inlineStr">
        <is>
          <t>foun</t>
        </is>
      </c>
    </row>
    <row r="2">
      <c r="A2" t="inlineStr">
        <is>
          <t>AIL</t>
        </is>
      </c>
      <c r="B2" t="inlineStr">
        <is>
          <t>AIL-01</t>
        </is>
      </c>
      <c r="C2" t="inlineStr">
        <is>
          <t>Aileu Vila</t>
        </is>
      </c>
      <c r="D2" t="inlineStr"/>
    </row>
    <row r="3">
      <c r="A3" t="inlineStr">
        <is>
          <t>AIL</t>
        </is>
      </c>
      <c r="B3" t="inlineStr">
        <is>
          <t>AIL-02</t>
        </is>
      </c>
      <c r="C3" t="inlineStr">
        <is>
          <t>Laulara</t>
        </is>
      </c>
      <c r="D3" t="inlineStr"/>
    </row>
    <row r="4">
      <c r="A4" t="inlineStr">
        <is>
          <t>AIL</t>
        </is>
      </c>
      <c r="B4" t="inlineStr">
        <is>
          <t>AIL-03</t>
        </is>
      </c>
      <c r="C4" t="inlineStr">
        <is>
          <t>Lequidoe</t>
        </is>
      </c>
      <c r="D4" t="inlineStr"/>
    </row>
    <row r="5">
      <c r="A5" t="inlineStr">
        <is>
          <t>AIL</t>
        </is>
      </c>
      <c r="B5" t="inlineStr">
        <is>
          <t>AIL-04</t>
        </is>
      </c>
      <c r="C5" t="inlineStr">
        <is>
          <t>Remexio</t>
        </is>
      </c>
      <c r="D5" t="inlineStr"/>
    </row>
    <row r="6">
      <c r="A6" t="inlineStr">
        <is>
          <t>AIN</t>
        </is>
      </c>
      <c r="B6" t="inlineStr">
        <is>
          <t>AIN-01</t>
        </is>
      </c>
      <c r="C6" t="inlineStr">
        <is>
          <t>Ainaro</t>
        </is>
      </c>
      <c r="D6" t="inlineStr"/>
    </row>
    <row r="7">
      <c r="A7" t="inlineStr">
        <is>
          <t>AIN</t>
        </is>
      </c>
      <c r="B7" t="inlineStr">
        <is>
          <t>AIN-02</t>
        </is>
      </c>
      <c r="C7" t="inlineStr">
        <is>
          <t>Hatu-Builico</t>
        </is>
      </c>
      <c r="D7" t="inlineStr"/>
    </row>
    <row r="8">
      <c r="A8" t="inlineStr">
        <is>
          <t>AIN</t>
        </is>
      </c>
      <c r="B8" t="inlineStr">
        <is>
          <t>AIN-03</t>
        </is>
      </c>
      <c r="C8" t="inlineStr">
        <is>
          <t>Hatudo</t>
        </is>
      </c>
      <c r="D8" t="inlineStr"/>
    </row>
    <row r="9">
      <c r="A9" t="inlineStr">
        <is>
          <t>AIN</t>
        </is>
      </c>
      <c r="B9" t="inlineStr">
        <is>
          <t>AIN-04</t>
        </is>
      </c>
      <c r="C9" t="inlineStr">
        <is>
          <t>Maubisse</t>
        </is>
      </c>
      <c r="D9" t="inlineStr"/>
    </row>
    <row r="10">
      <c r="A10" t="inlineStr">
        <is>
          <t>ATA</t>
        </is>
      </c>
      <c r="B10" t="inlineStr">
        <is>
          <t>ATA-01</t>
        </is>
      </c>
      <c r="C10" t="inlineStr">
        <is>
          <t>Ataúro</t>
        </is>
      </c>
      <c r="D10" t="inlineStr"/>
    </row>
    <row r="11">
      <c r="A11" t="inlineStr">
        <is>
          <t>BAU</t>
        </is>
      </c>
      <c r="B11" t="inlineStr">
        <is>
          <t>BAU-01</t>
        </is>
      </c>
      <c r="C11" t="inlineStr">
        <is>
          <t>Baguia</t>
        </is>
      </c>
      <c r="D11" t="inlineStr"/>
    </row>
    <row r="12">
      <c r="A12" t="inlineStr">
        <is>
          <t>BAU</t>
        </is>
      </c>
      <c r="B12" t="inlineStr">
        <is>
          <t>BAU-02</t>
        </is>
      </c>
      <c r="C12" t="inlineStr">
        <is>
          <t>Baucau</t>
        </is>
      </c>
      <c r="D12" t="inlineStr"/>
    </row>
    <row r="13">
      <c r="A13" t="inlineStr">
        <is>
          <t>BAU</t>
        </is>
      </c>
      <c r="B13" t="inlineStr">
        <is>
          <t>BAU-03</t>
        </is>
      </c>
      <c r="C13" t="inlineStr">
        <is>
          <t>Laga</t>
        </is>
      </c>
      <c r="D13" t="inlineStr"/>
    </row>
    <row r="14">
      <c r="A14" t="inlineStr">
        <is>
          <t>BAU</t>
        </is>
      </c>
      <c r="B14" t="inlineStr">
        <is>
          <t>BAU-04</t>
        </is>
      </c>
      <c r="C14" t="inlineStr">
        <is>
          <t>Quelicai</t>
        </is>
      </c>
      <c r="D14" t="inlineStr"/>
    </row>
    <row r="15">
      <c r="A15" t="inlineStr">
        <is>
          <t>BAU</t>
        </is>
      </c>
      <c r="B15" t="inlineStr">
        <is>
          <t>BAU-05</t>
        </is>
      </c>
      <c r="C15" t="inlineStr">
        <is>
          <t>Vemasse</t>
        </is>
      </c>
      <c r="D15" t="inlineStr"/>
    </row>
    <row r="16">
      <c r="A16" t="inlineStr">
        <is>
          <t>BAU</t>
        </is>
      </c>
      <c r="B16" t="inlineStr">
        <is>
          <t>BAU-06</t>
        </is>
      </c>
      <c r="C16" t="inlineStr">
        <is>
          <t>Venilale</t>
        </is>
      </c>
      <c r="D16" t="inlineStr"/>
    </row>
    <row r="17">
      <c r="A17" t="inlineStr">
        <is>
          <t>BOB</t>
        </is>
      </c>
      <c r="B17" t="inlineStr">
        <is>
          <t>BOB-01</t>
        </is>
      </c>
      <c r="C17" t="inlineStr">
        <is>
          <t>Atabae</t>
        </is>
      </c>
      <c r="D17" t="inlineStr"/>
    </row>
    <row r="18">
      <c r="A18" t="inlineStr">
        <is>
          <t>BOB</t>
        </is>
      </c>
      <c r="B18" t="inlineStr">
        <is>
          <t>BOB-02</t>
        </is>
      </c>
      <c r="C18" t="inlineStr">
        <is>
          <t>Balibo</t>
        </is>
      </c>
      <c r="D18" t="inlineStr"/>
    </row>
    <row r="19">
      <c r="A19" t="inlineStr">
        <is>
          <t>BOB</t>
        </is>
      </c>
      <c r="B19" t="inlineStr">
        <is>
          <t>BOB-03</t>
        </is>
      </c>
      <c r="C19" t="inlineStr">
        <is>
          <t>Bobonaro</t>
        </is>
      </c>
      <c r="D19" t="inlineStr"/>
    </row>
    <row r="20">
      <c r="A20" t="inlineStr">
        <is>
          <t>BOB</t>
        </is>
      </c>
      <c r="B20" t="inlineStr">
        <is>
          <t>BOB-04</t>
        </is>
      </c>
      <c r="C20" t="inlineStr">
        <is>
          <t>Cailaco</t>
        </is>
      </c>
      <c r="D20" t="inlineStr"/>
    </row>
    <row r="21">
      <c r="A21" t="inlineStr">
        <is>
          <t>BOB</t>
        </is>
      </c>
      <c r="B21" t="inlineStr">
        <is>
          <t>BOB-05</t>
        </is>
      </c>
      <c r="C21" t="inlineStr">
        <is>
          <t>Lolotoe</t>
        </is>
      </c>
      <c r="D21" t="inlineStr"/>
    </row>
    <row r="22">
      <c r="A22" t="inlineStr">
        <is>
          <t>BOB</t>
        </is>
      </c>
      <c r="B22" t="inlineStr">
        <is>
          <t>BOB-06</t>
        </is>
      </c>
      <c r="C22" t="inlineStr">
        <is>
          <t>Maliana</t>
        </is>
      </c>
      <c r="D22" t="inlineStr"/>
    </row>
    <row r="23">
      <c r="A23" t="inlineStr">
        <is>
          <t>COV</t>
        </is>
      </c>
      <c r="B23" t="inlineStr">
        <is>
          <t>COV-01</t>
        </is>
      </c>
      <c r="C23" t="inlineStr">
        <is>
          <t>Fatululic</t>
        </is>
      </c>
      <c r="D23" t="inlineStr"/>
    </row>
    <row r="24">
      <c r="A24" t="inlineStr">
        <is>
          <t>COV</t>
        </is>
      </c>
      <c r="B24" t="inlineStr">
        <is>
          <t>COV-02</t>
        </is>
      </c>
      <c r="C24" t="inlineStr">
        <is>
          <t>Fatumean</t>
        </is>
      </c>
      <c r="D24" t="inlineStr"/>
    </row>
    <row r="25">
      <c r="A25" t="inlineStr">
        <is>
          <t>COV</t>
        </is>
      </c>
      <c r="B25" t="inlineStr">
        <is>
          <t>COV-03</t>
        </is>
      </c>
      <c r="C25" t="inlineStr">
        <is>
          <t>Fohorem</t>
        </is>
      </c>
      <c r="D25" t="inlineStr"/>
    </row>
    <row r="26">
      <c r="A26" t="inlineStr">
        <is>
          <t>COV</t>
        </is>
      </c>
      <c r="B26" t="inlineStr">
        <is>
          <t>COV-04</t>
        </is>
      </c>
      <c r="C26" t="inlineStr">
        <is>
          <t>Maucatar</t>
        </is>
      </c>
      <c r="D26" t="inlineStr"/>
    </row>
    <row r="27">
      <c r="A27" t="inlineStr">
        <is>
          <t>COV</t>
        </is>
      </c>
      <c r="B27" t="inlineStr">
        <is>
          <t>COV-05</t>
        </is>
      </c>
      <c r="C27" t="inlineStr">
        <is>
          <t>Suai</t>
        </is>
      </c>
      <c r="D27" t="inlineStr"/>
    </row>
    <row r="28">
      <c r="A28" t="inlineStr">
        <is>
          <t>COV</t>
        </is>
      </c>
      <c r="B28" t="inlineStr">
        <is>
          <t>COV-06</t>
        </is>
      </c>
      <c r="C28" t="inlineStr">
        <is>
          <t>Tilomar</t>
        </is>
      </c>
      <c r="D28" t="inlineStr"/>
    </row>
    <row r="29">
      <c r="A29" t="inlineStr">
        <is>
          <t>COV</t>
        </is>
      </c>
      <c r="B29" t="inlineStr">
        <is>
          <t>COV-07</t>
        </is>
      </c>
      <c r="C29" t="inlineStr">
        <is>
          <t>Zumalai</t>
        </is>
      </c>
      <c r="D29" t="inlineStr"/>
    </row>
    <row r="30">
      <c r="A30" t="inlineStr">
        <is>
          <t>DIL</t>
        </is>
      </c>
      <c r="B30" t="inlineStr">
        <is>
          <t>DIL-01</t>
        </is>
      </c>
      <c r="C30" t="inlineStr">
        <is>
          <t>Cristo Rei</t>
        </is>
      </c>
      <c r="D30" t="inlineStr"/>
    </row>
    <row r="31">
      <c r="A31" t="inlineStr">
        <is>
          <t>DIL</t>
        </is>
      </c>
      <c r="B31" t="inlineStr">
        <is>
          <t>DIL-02</t>
        </is>
      </c>
      <c r="C31" t="inlineStr">
        <is>
          <t>Dom Aleixo</t>
        </is>
      </c>
      <c r="D31" t="inlineStr"/>
    </row>
    <row r="32">
      <c r="A32" t="inlineStr">
        <is>
          <t>DIL</t>
        </is>
      </c>
      <c r="B32" t="inlineStr">
        <is>
          <t>DIL-03</t>
        </is>
      </c>
      <c r="C32" t="inlineStr">
        <is>
          <t>Metinaro</t>
        </is>
      </c>
      <c r="D32" t="inlineStr"/>
    </row>
    <row r="33">
      <c r="A33" t="inlineStr">
        <is>
          <t>DIL</t>
        </is>
      </c>
      <c r="B33" t="inlineStr">
        <is>
          <t>DIL-04</t>
        </is>
      </c>
      <c r="C33" t="inlineStr">
        <is>
          <t>Nain Feto</t>
        </is>
      </c>
      <c r="D33" t="inlineStr"/>
    </row>
    <row r="34">
      <c r="A34" t="inlineStr">
        <is>
          <t>DIL</t>
        </is>
      </c>
      <c r="B34" t="inlineStr">
        <is>
          <t>DIL-05</t>
        </is>
      </c>
      <c r="C34" t="inlineStr">
        <is>
          <t>Vera Cruz</t>
        </is>
      </c>
      <c r="D34" t="inlineStr"/>
    </row>
    <row r="35">
      <c r="A35" t="inlineStr">
        <is>
          <t>ERM</t>
        </is>
      </c>
      <c r="B35" t="inlineStr">
        <is>
          <t>ERM-01</t>
        </is>
      </c>
      <c r="C35" t="inlineStr">
        <is>
          <t>Atsabe</t>
        </is>
      </c>
      <c r="D35" t="inlineStr"/>
    </row>
    <row r="36">
      <c r="A36" t="inlineStr">
        <is>
          <t>ERM</t>
        </is>
      </c>
      <c r="B36" t="inlineStr">
        <is>
          <t>ERM-02</t>
        </is>
      </c>
      <c r="C36" t="inlineStr">
        <is>
          <t>Ermera</t>
        </is>
      </c>
      <c r="D36" t="inlineStr"/>
    </row>
    <row r="37">
      <c r="A37" t="inlineStr">
        <is>
          <t>ERM</t>
        </is>
      </c>
      <c r="B37" t="inlineStr">
        <is>
          <t>ERM-03</t>
        </is>
      </c>
      <c r="C37" t="inlineStr">
        <is>
          <t>Hatulia</t>
        </is>
      </c>
      <c r="D37" t="inlineStr"/>
    </row>
    <row r="38">
      <c r="A38" t="inlineStr">
        <is>
          <t>ERM</t>
        </is>
      </c>
      <c r="B38" t="inlineStr">
        <is>
          <t>ERM-04</t>
        </is>
      </c>
      <c r="C38" t="inlineStr">
        <is>
          <t>Letefoho</t>
        </is>
      </c>
      <c r="D38" t="inlineStr"/>
    </row>
    <row r="39">
      <c r="A39" t="inlineStr">
        <is>
          <t>ERM</t>
        </is>
      </c>
      <c r="B39" t="inlineStr">
        <is>
          <t>ERM-05</t>
        </is>
      </c>
      <c r="C39" t="inlineStr">
        <is>
          <t>Railaco</t>
        </is>
      </c>
      <c r="D39" t="inlineStr"/>
    </row>
    <row r="40">
      <c r="A40" t="inlineStr">
        <is>
          <t>LAU</t>
        </is>
      </c>
      <c r="B40" t="inlineStr">
        <is>
          <t>LAU-01</t>
        </is>
      </c>
      <c r="C40" t="inlineStr">
        <is>
          <t>Iliomar</t>
        </is>
      </c>
      <c r="D40" t="inlineStr"/>
    </row>
    <row r="41">
      <c r="A41" t="inlineStr">
        <is>
          <t>LAU</t>
        </is>
      </c>
      <c r="B41" t="inlineStr">
        <is>
          <t>LAU-02</t>
        </is>
      </c>
      <c r="C41" t="inlineStr">
        <is>
          <t>Lautém</t>
        </is>
      </c>
      <c r="D41" t="inlineStr"/>
    </row>
    <row r="42">
      <c r="A42" t="inlineStr">
        <is>
          <t>LAU</t>
        </is>
      </c>
      <c r="B42" t="inlineStr">
        <is>
          <t>LAU-03</t>
        </is>
      </c>
      <c r="C42" t="inlineStr">
        <is>
          <t>Lospalos</t>
        </is>
      </c>
      <c r="D42" t="inlineStr"/>
    </row>
    <row r="43">
      <c r="A43" t="inlineStr">
        <is>
          <t>LAU</t>
        </is>
      </c>
      <c r="B43" t="inlineStr">
        <is>
          <t>LAU-04</t>
        </is>
      </c>
      <c r="C43" t="inlineStr">
        <is>
          <t>Luro</t>
        </is>
      </c>
      <c r="D43" t="inlineStr"/>
    </row>
    <row r="44">
      <c r="A44" t="inlineStr">
        <is>
          <t>LAU</t>
        </is>
      </c>
      <c r="B44" t="inlineStr">
        <is>
          <t>LAU-05</t>
        </is>
      </c>
      <c r="C44" t="inlineStr">
        <is>
          <t>Tutuala</t>
        </is>
      </c>
      <c r="D44" t="inlineStr"/>
    </row>
    <row r="45">
      <c r="A45" t="inlineStr">
        <is>
          <t>LIQ</t>
        </is>
      </c>
      <c r="B45" t="inlineStr">
        <is>
          <t>LIQ-01</t>
        </is>
      </c>
      <c r="C45" t="inlineStr">
        <is>
          <t>Bazartete</t>
        </is>
      </c>
      <c r="D45" t="inlineStr"/>
    </row>
    <row r="46">
      <c r="A46" t="inlineStr">
        <is>
          <t>LIQ</t>
        </is>
      </c>
      <c r="B46" t="inlineStr">
        <is>
          <t>LIQ-02</t>
        </is>
      </c>
      <c r="C46" t="inlineStr">
        <is>
          <t>Liquiçá</t>
        </is>
      </c>
      <c r="D46" t="inlineStr"/>
    </row>
    <row r="47">
      <c r="A47" t="inlineStr">
        <is>
          <t>LIQ</t>
        </is>
      </c>
      <c r="B47" t="inlineStr">
        <is>
          <t>LIQ-03</t>
        </is>
      </c>
      <c r="C47" t="inlineStr">
        <is>
          <t>Maubara</t>
        </is>
      </c>
      <c r="D47" t="inlineStr"/>
    </row>
    <row r="48">
      <c r="A48" t="inlineStr">
        <is>
          <t>MAN</t>
        </is>
      </c>
      <c r="B48" t="inlineStr">
        <is>
          <t>MAN-01</t>
        </is>
      </c>
      <c r="C48" t="inlineStr">
        <is>
          <t>Barique</t>
        </is>
      </c>
      <c r="D48" t="inlineStr"/>
    </row>
    <row r="49">
      <c r="A49" t="inlineStr">
        <is>
          <t>MAN</t>
        </is>
      </c>
      <c r="B49" t="inlineStr">
        <is>
          <t>MAN-02</t>
        </is>
      </c>
      <c r="C49" t="inlineStr">
        <is>
          <t>Laclo</t>
        </is>
      </c>
      <c r="D49" t="inlineStr"/>
    </row>
    <row r="50">
      <c r="A50" t="inlineStr">
        <is>
          <t>MAN</t>
        </is>
      </c>
      <c r="B50" t="inlineStr">
        <is>
          <t>MAN-03</t>
        </is>
      </c>
      <c r="C50" t="inlineStr">
        <is>
          <t>Laclubar</t>
        </is>
      </c>
      <c r="D50" t="inlineStr"/>
    </row>
    <row r="51">
      <c r="A51" t="inlineStr">
        <is>
          <t>MAN</t>
        </is>
      </c>
      <c r="B51" t="inlineStr">
        <is>
          <t>MAN-04</t>
        </is>
      </c>
      <c r="C51" t="inlineStr">
        <is>
          <t>Laleia</t>
        </is>
      </c>
      <c r="D51" t="inlineStr"/>
    </row>
    <row r="52">
      <c r="A52" t="inlineStr">
        <is>
          <t>MAN</t>
        </is>
      </c>
      <c r="B52" t="inlineStr">
        <is>
          <t>MAN-05</t>
        </is>
      </c>
      <c r="C52" t="inlineStr">
        <is>
          <t>Manatuto</t>
        </is>
      </c>
      <c r="D52" t="inlineStr"/>
    </row>
    <row r="53">
      <c r="A53" t="inlineStr">
        <is>
          <t>MAN</t>
        </is>
      </c>
      <c r="B53" t="inlineStr">
        <is>
          <t>MAN-06</t>
        </is>
      </c>
      <c r="C53" t="inlineStr">
        <is>
          <t>Soibada</t>
        </is>
      </c>
      <c r="D53" t="inlineStr"/>
    </row>
    <row r="54">
      <c r="A54" t="inlineStr">
        <is>
          <t>MNF</t>
        </is>
      </c>
      <c r="B54" t="inlineStr">
        <is>
          <t>MNF-01</t>
        </is>
      </c>
      <c r="C54" t="inlineStr">
        <is>
          <t>Alas</t>
        </is>
      </c>
      <c r="D54" t="inlineStr"/>
    </row>
    <row r="55">
      <c r="A55" t="inlineStr">
        <is>
          <t>MNF</t>
        </is>
      </c>
      <c r="B55" t="inlineStr">
        <is>
          <t>MNF-02</t>
        </is>
      </c>
      <c r="C55" t="inlineStr">
        <is>
          <t>Fatuberlio</t>
        </is>
      </c>
      <c r="D55" t="inlineStr"/>
    </row>
    <row r="56">
      <c r="A56" t="inlineStr">
        <is>
          <t>MNF</t>
        </is>
      </c>
      <c r="B56" t="inlineStr">
        <is>
          <t>MNF-03</t>
        </is>
      </c>
      <c r="C56" t="inlineStr">
        <is>
          <t>Same</t>
        </is>
      </c>
      <c r="D56" t="inlineStr"/>
    </row>
    <row r="57">
      <c r="A57" t="inlineStr">
        <is>
          <t>MNF</t>
        </is>
      </c>
      <c r="B57" t="inlineStr">
        <is>
          <t>MNF-04</t>
        </is>
      </c>
      <c r="C57" t="inlineStr">
        <is>
          <t>Turiscai</t>
        </is>
      </c>
      <c r="D57" t="inlineStr"/>
    </row>
    <row r="58">
      <c r="A58" t="inlineStr">
        <is>
          <t>OEC</t>
        </is>
      </c>
      <c r="B58" t="inlineStr">
        <is>
          <t>OEC-01</t>
        </is>
      </c>
      <c r="C58" t="inlineStr">
        <is>
          <t>Nitibe</t>
        </is>
      </c>
      <c r="D58" t="inlineStr"/>
    </row>
    <row r="59">
      <c r="A59" t="inlineStr">
        <is>
          <t>OEC</t>
        </is>
      </c>
      <c r="B59" t="inlineStr">
        <is>
          <t>OEC-02</t>
        </is>
      </c>
      <c r="C59" t="inlineStr">
        <is>
          <t>Oesilo</t>
        </is>
      </c>
      <c r="D59" t="inlineStr"/>
    </row>
    <row r="60">
      <c r="A60" t="inlineStr">
        <is>
          <t>OEC</t>
        </is>
      </c>
      <c r="B60" t="inlineStr">
        <is>
          <t>OEC-03</t>
        </is>
      </c>
      <c r="C60" t="inlineStr">
        <is>
          <t>Pante Macassar</t>
        </is>
      </c>
      <c r="D60" t="inlineStr"/>
    </row>
    <row r="61">
      <c r="A61" t="inlineStr">
        <is>
          <t>OEC</t>
        </is>
      </c>
      <c r="B61" t="inlineStr">
        <is>
          <t>OEC-04</t>
        </is>
      </c>
      <c r="C61" t="inlineStr">
        <is>
          <t>Passabe</t>
        </is>
      </c>
      <c r="D61" t="inlineStr"/>
    </row>
    <row r="62">
      <c r="A62" t="inlineStr">
        <is>
          <t>VIQ</t>
        </is>
      </c>
      <c r="B62" t="inlineStr">
        <is>
          <t>VIQ-01</t>
        </is>
      </c>
      <c r="C62" t="inlineStr">
        <is>
          <t>Lacluta</t>
        </is>
      </c>
      <c r="D62" t="inlineStr"/>
    </row>
    <row r="63">
      <c r="A63" t="inlineStr">
        <is>
          <t>VIQ</t>
        </is>
      </c>
      <c r="B63" t="inlineStr">
        <is>
          <t>VIQ-02</t>
        </is>
      </c>
      <c r="C63" t="inlineStr">
        <is>
          <t>Ossu</t>
        </is>
      </c>
      <c r="D63" t="inlineStr"/>
    </row>
    <row r="64">
      <c r="A64" t="inlineStr">
        <is>
          <t>VIQ</t>
        </is>
      </c>
      <c r="B64" t="inlineStr">
        <is>
          <t>VIQ-03</t>
        </is>
      </c>
      <c r="C64" t="inlineStr">
        <is>
          <t>Uatucarbau</t>
        </is>
      </c>
      <c r="D64" t="inlineStr"/>
    </row>
    <row r="65">
      <c r="A65" t="inlineStr">
        <is>
          <t>VIQ</t>
        </is>
      </c>
      <c r="B65" t="inlineStr">
        <is>
          <t>VIQ-04</t>
        </is>
      </c>
      <c r="C65" t="inlineStr">
        <is>
          <t>Uatolari</t>
        </is>
      </c>
      <c r="D65" t="inlineStr"/>
    </row>
    <row r="66">
      <c r="A66" t="inlineStr">
        <is>
          <t>VIQ</t>
        </is>
      </c>
      <c r="B66" t="inlineStr">
        <is>
          <t>VIQ-05</t>
        </is>
      </c>
      <c r="C66" t="inlineStr">
        <is>
          <t>Viqueque</t>
        </is>
      </c>
      <c r="D66" t="inlineStr"/>
    </row>
    <row r="67">
      <c r="A67" t="inlineStr">
        <is>
          <t>BAU</t>
        </is>
      </c>
      <c r="B67" t="inlineStr">
        <is>
          <t>BAU-07</t>
        </is>
      </c>
      <c r="C67" t="inlineStr">
        <is>
          <t>Quelicai Antigu</t>
        </is>
      </c>
      <c r="D67" t="inlineStr">
        <is>
          <t>SIN (DM 31/2026)</t>
        </is>
      </c>
    </row>
    <row r="68">
      <c r="A68" t="inlineStr">
        <is>
          <t>BAU</t>
        </is>
      </c>
      <c r="B68" t="inlineStr">
        <is>
          <t>BAU-08</t>
        </is>
      </c>
      <c r="C68" t="inlineStr">
        <is>
          <t>Matebian</t>
        </is>
      </c>
      <c r="D68" t="inlineStr">
        <is>
          <t>SIN (DM 31/2026)</t>
        </is>
      </c>
    </row>
    <row r="69">
      <c r="A69" t="inlineStr">
        <is>
          <t>ERM</t>
        </is>
      </c>
      <c r="B69" t="inlineStr">
        <is>
          <t>ERM-06</t>
        </is>
      </c>
      <c r="C69" t="inlineStr">
        <is>
          <t>Hatulia A</t>
        </is>
      </c>
      <c r="D69" t="inlineStr">
        <is>
          <t>SIN (DM 31/2026)</t>
        </is>
      </c>
    </row>
    <row r="70">
      <c r="A70" t="inlineStr">
        <is>
          <t>ERM</t>
        </is>
      </c>
      <c r="B70" t="inlineStr">
        <is>
          <t>ERM-07</t>
        </is>
      </c>
      <c r="C70" t="inlineStr">
        <is>
          <t>Hatulia B</t>
        </is>
      </c>
      <c r="D70" t="inlineStr">
        <is>
          <t>SIN (DM 31/2026)</t>
        </is>
      </c>
    </row>
    <row r="71">
      <c r="A71" t="inlineStr">
        <is>
          <t>LAU</t>
        </is>
      </c>
      <c r="B71" t="inlineStr">
        <is>
          <t>LAU-06</t>
        </is>
      </c>
      <c r="C71" t="inlineStr">
        <is>
          <t>Loré</t>
        </is>
      </c>
      <c r="D71" t="inlineStr">
        <is>
          <t>SIN (DM 31/2026)</t>
        </is>
      </c>
    </row>
    <row r="72">
      <c r="A72" t="inlineStr">
        <is>
          <t>LIQ</t>
        </is>
      </c>
      <c r="B72" t="inlineStr">
        <is>
          <t>LIQ-04</t>
        </is>
      </c>
      <c r="C72" t="inlineStr">
        <is>
          <t>Loes</t>
        </is>
      </c>
      <c r="D72" t="inlineStr">
        <is>
          <t>SIN (DM 31/2026)</t>
        </is>
      </c>
    </row>
  </sheetData>
  <autoFilter ref="A1:D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2026-09-30T05:52:58Z</dcterms:created>
  <dcterms:modified xmlns:dcterms="http://purl.org/dc/terms/" xmlns:xsi="http://www.w3.org/2001/XMLSchema-instance" xsi:type="dcterms:W3CDTF">2026-09-30T05:52:58Z</dcterms:modified>
</cp:coreProperties>
</file>