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n\Desktop\projekt\"/>
    </mc:Choice>
  </mc:AlternateContent>
  <xr:revisionPtr revIDLastSave="0" documentId="13_ncr:1_{B46DE851-7BF7-4FB1-AB6A-EC59310D5C5C}" xr6:coauthVersionLast="47" xr6:coauthVersionMax="47" xr10:uidLastSave="{00000000-0000-0000-0000-000000000000}"/>
  <bookViews>
    <workbookView xWindow="3960" yWindow="2775" windowWidth="21600" windowHeight="11385" xr2:uid="{AB41B716-0284-C24B-B1BB-25F337B95C0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<sst xmlns="http://schemas.openxmlformats.org/spreadsheetml/2006/main" count="2" uniqueCount="2">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</sst>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9B5BF4-24DC-1741-A824-5723AFA6CC81}" name="Tabela1" displayName="Tabela1" ref="A1:B3028" totalsRowShown="0">
  <autoFilter ref="A1:B3028" xr:uid="{BB9B5BF4-24DC-1741-A824-5723AFA6CC81}"/>
  <tableColumns count="2">
    <tableColumn id="1" xr3:uid="{51BB8DE9-0A7E-8A49-B44B-EEA403701866}" name="X">
      <calculatedColumnFormula>RANDBETWEEN(0,10000)</calculatedColumnFormula>
    </tableColumn>
    <tableColumn id="2" xr3:uid="{AB92257F-0FB7-E544-9548-579A4037DC5E}" name="Y" dataDxfId="0">
      <calculatedColumnFormula>RANDBETWEEN(0,10000)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46E1-29D8-F542-9665-639CFC0E819A}">
  <dimension ref="A1:B3028"/>
  <sheetViews>
    <sheetView tabSelected="1" workbookViewId="0">
      <selection activeCell="D7" sqref="D7"/>
    </sheetView>
  </sheetViews>
  <sheetFormatPr defaultColWidth="11" defaultRowHeight="15.75" x14ac:dyDescent="0.25"/>
  <cols>
    <col min="1" max="2" width="11.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f t="shared" ref="A2:A65" ca="1" si="0">RANDBETWEEN(0,10000)</f>
        <v>4095</v>
      </c>
      <c r="B2">
        <f t="shared" ref="B2:B65" ca="1" si="1">RANDBETWEEN(0,10000)</f>
        <v>1808</v>
      </c>
    </row>
    <row r="3" spans="1:2" x14ac:dyDescent="0.25">
      <c r="A3">
        <f t="shared" ca="1" si="0"/>
        <v>1117</v>
      </c>
      <c r="B3">
        <f t="shared" ca="1" si="1"/>
        <v>2877</v>
      </c>
    </row>
    <row r="4" spans="1:2" x14ac:dyDescent="0.25">
      <c r="A4">
        <f t="shared" ca="1" si="0"/>
        <v>9311</v>
      </c>
      <c r="B4">
        <f t="shared" ca="1" si="1"/>
        <v>1779</v>
      </c>
    </row>
    <row r="5" spans="1:2" x14ac:dyDescent="0.25">
      <c r="A5">
        <f t="shared" ca="1" si="0"/>
        <v>9040</v>
      </c>
      <c r="B5">
        <f t="shared" ca="1" si="1"/>
        <v>3269</v>
      </c>
    </row>
    <row r="6" spans="1:2" x14ac:dyDescent="0.25">
      <c r="A6">
        <f t="shared" ca="1" si="0"/>
        <v>7108</v>
      </c>
      <c r="B6">
        <f t="shared" ca="1" si="1"/>
        <v>6456</v>
      </c>
    </row>
    <row r="7" spans="1:2" x14ac:dyDescent="0.25">
      <c r="A7">
        <f t="shared" ca="1" si="0"/>
        <v>9216</v>
      </c>
      <c r="B7">
        <f t="shared" ca="1" si="1"/>
        <v>6092</v>
      </c>
    </row>
    <row r="8" spans="1:2" x14ac:dyDescent="0.25">
      <c r="A8">
        <f t="shared" ca="1" si="0"/>
        <v>5222</v>
      </c>
      <c r="B8">
        <f t="shared" ca="1" si="1"/>
        <v>310</v>
      </c>
    </row>
    <row r="9" spans="1:2" x14ac:dyDescent="0.25">
      <c r="A9">
        <f t="shared" ca="1" si="0"/>
        <v>7594</v>
      </c>
      <c r="B9">
        <f t="shared" ca="1" si="1"/>
        <v>6441</v>
      </c>
    </row>
    <row r="10" spans="1:2" x14ac:dyDescent="0.25">
      <c r="A10">
        <f t="shared" ca="1" si="0"/>
        <v>681</v>
      </c>
      <c r="B10">
        <f t="shared" ca="1" si="1"/>
        <v>311</v>
      </c>
    </row>
    <row r="11" spans="1:2" x14ac:dyDescent="0.25">
      <c r="A11">
        <f t="shared" ca="1" si="0"/>
        <v>1008</v>
      </c>
      <c r="B11">
        <f t="shared" ca="1" si="1"/>
        <v>414</v>
      </c>
    </row>
    <row r="12" spans="1:2" x14ac:dyDescent="0.25">
      <c r="A12">
        <f t="shared" ca="1" si="0"/>
        <v>6185</v>
      </c>
      <c r="B12">
        <f t="shared" ca="1" si="1"/>
        <v>1475</v>
      </c>
    </row>
    <row r="13" spans="1:2" x14ac:dyDescent="0.25">
      <c r="A13">
        <f t="shared" ca="1" si="0"/>
        <v>7462</v>
      </c>
      <c r="B13">
        <f t="shared" ca="1" si="1"/>
        <v>8363</v>
      </c>
    </row>
    <row r="14" spans="1:2" x14ac:dyDescent="0.25">
      <c r="A14">
        <f t="shared" ca="1" si="0"/>
        <v>9760</v>
      </c>
      <c r="B14">
        <f t="shared" ca="1" si="1"/>
        <v>2284</v>
      </c>
    </row>
    <row r="15" spans="1:2" x14ac:dyDescent="0.25">
      <c r="A15">
        <f t="shared" ca="1" si="0"/>
        <v>8277</v>
      </c>
      <c r="B15">
        <f t="shared" ca="1" si="1"/>
        <v>5775</v>
      </c>
    </row>
    <row r="16" spans="1:2" x14ac:dyDescent="0.25">
      <c r="A16">
        <f t="shared" ca="1" si="0"/>
        <v>1229</v>
      </c>
      <c r="B16">
        <f t="shared" ca="1" si="1"/>
        <v>2237</v>
      </c>
    </row>
    <row r="17" spans="1:2" x14ac:dyDescent="0.25">
      <c r="A17">
        <f t="shared" ca="1" si="0"/>
        <v>2473</v>
      </c>
      <c r="B17">
        <f t="shared" ca="1" si="1"/>
        <v>1291</v>
      </c>
    </row>
    <row r="18" spans="1:2" x14ac:dyDescent="0.25">
      <c r="A18">
        <f t="shared" ca="1" si="0"/>
        <v>1770</v>
      </c>
      <c r="B18">
        <f t="shared" ca="1" si="1"/>
        <v>3166</v>
      </c>
    </row>
    <row r="19" spans="1:2" x14ac:dyDescent="0.25">
      <c r="A19">
        <f t="shared" ca="1" si="0"/>
        <v>9332</v>
      </c>
      <c r="B19">
        <f t="shared" ca="1" si="1"/>
        <v>8661</v>
      </c>
    </row>
    <row r="20" spans="1:2" x14ac:dyDescent="0.25">
      <c r="A20">
        <f t="shared" ca="1" si="0"/>
        <v>8586</v>
      </c>
      <c r="B20">
        <f t="shared" ca="1" si="1"/>
        <v>4804</v>
      </c>
    </row>
    <row r="21" spans="1:2" x14ac:dyDescent="0.25">
      <c r="A21">
        <f t="shared" ca="1" si="0"/>
        <v>4313</v>
      </c>
      <c r="B21">
        <f t="shared" ca="1" si="1"/>
        <v>7086</v>
      </c>
    </row>
    <row r="22" spans="1:2" x14ac:dyDescent="0.25">
      <c r="A22">
        <f t="shared" ca="1" si="0"/>
        <v>4784</v>
      </c>
      <c r="B22">
        <f t="shared" ca="1" si="1"/>
        <v>7304</v>
      </c>
    </row>
    <row r="23" spans="1:2" x14ac:dyDescent="0.25">
      <c r="A23">
        <f t="shared" ca="1" si="0"/>
        <v>4635</v>
      </c>
      <c r="B23">
        <f t="shared" ca="1" si="1"/>
        <v>7019</v>
      </c>
    </row>
    <row r="24" spans="1:2" x14ac:dyDescent="0.25">
      <c r="A24">
        <f t="shared" ca="1" si="0"/>
        <v>7284</v>
      </c>
      <c r="B24">
        <f t="shared" ca="1" si="1"/>
        <v>9429</v>
      </c>
    </row>
    <row r="25" spans="1:2" x14ac:dyDescent="0.25">
      <c r="A25">
        <f t="shared" ca="1" si="0"/>
        <v>3500</v>
      </c>
      <c r="B25">
        <f t="shared" ca="1" si="1"/>
        <v>4722</v>
      </c>
    </row>
    <row r="26" spans="1:2" x14ac:dyDescent="0.25">
      <c r="A26">
        <f t="shared" ca="1" si="0"/>
        <v>2180</v>
      </c>
      <c r="B26">
        <f t="shared" ca="1" si="1"/>
        <v>8754</v>
      </c>
    </row>
    <row r="27" spans="1:2" x14ac:dyDescent="0.25">
      <c r="A27">
        <f t="shared" ca="1" si="0"/>
        <v>7052</v>
      </c>
      <c r="B27">
        <f t="shared" ca="1" si="1"/>
        <v>9864</v>
      </c>
    </row>
    <row r="28" spans="1:2" x14ac:dyDescent="0.25">
      <c r="A28">
        <f t="shared" ca="1" si="0"/>
        <v>1949</v>
      </c>
      <c r="B28">
        <f t="shared" ca="1" si="1"/>
        <v>4613</v>
      </c>
    </row>
    <row r="29" spans="1:2" x14ac:dyDescent="0.25">
      <c r="A29">
        <f t="shared" ca="1" si="0"/>
        <v>1545</v>
      </c>
      <c r="B29">
        <f t="shared" ca="1" si="1"/>
        <v>7080</v>
      </c>
    </row>
    <row r="30" spans="1:2" x14ac:dyDescent="0.25">
      <c r="A30">
        <f t="shared" ca="1" si="0"/>
        <v>30</v>
      </c>
      <c r="B30">
        <f t="shared" ca="1" si="1"/>
        <v>6324</v>
      </c>
    </row>
    <row r="31" spans="1:2" x14ac:dyDescent="0.25">
      <c r="A31">
        <f t="shared" ca="1" si="0"/>
        <v>7098</v>
      </c>
      <c r="B31">
        <f t="shared" ca="1" si="1"/>
        <v>4226</v>
      </c>
    </row>
    <row r="32" spans="1:2" x14ac:dyDescent="0.25">
      <c r="A32">
        <f t="shared" ca="1" si="0"/>
        <v>5775</v>
      </c>
      <c r="B32">
        <f t="shared" ca="1" si="1"/>
        <v>263</v>
      </c>
    </row>
    <row r="33" spans="1:2" x14ac:dyDescent="0.25">
      <c r="A33">
        <f t="shared" ca="1" si="0"/>
        <v>6717</v>
      </c>
      <c r="B33">
        <f t="shared" ca="1" si="1"/>
        <v>326</v>
      </c>
    </row>
    <row r="34" spans="1:2" x14ac:dyDescent="0.25">
      <c r="A34">
        <f t="shared" ca="1" si="0"/>
        <v>244</v>
      </c>
      <c r="B34">
        <f t="shared" ca="1" si="1"/>
        <v>5755</v>
      </c>
    </row>
    <row r="35" spans="1:2" x14ac:dyDescent="0.25">
      <c r="A35">
        <f t="shared" ca="1" si="0"/>
        <v>7844</v>
      </c>
      <c r="B35">
        <f t="shared" ca="1" si="1"/>
        <v>3248</v>
      </c>
    </row>
    <row r="36" spans="1:2" x14ac:dyDescent="0.25">
      <c r="A36">
        <f t="shared" ca="1" si="0"/>
        <v>8022</v>
      </c>
      <c r="B36">
        <f t="shared" ca="1" si="1"/>
        <v>8774</v>
      </c>
    </row>
    <row r="37" spans="1:2" x14ac:dyDescent="0.25">
      <c r="A37">
        <f t="shared" ca="1" si="0"/>
        <v>6183</v>
      </c>
      <c r="B37">
        <f t="shared" ca="1" si="1"/>
        <v>1664</v>
      </c>
    </row>
    <row r="38" spans="1:2" x14ac:dyDescent="0.25">
      <c r="A38">
        <f t="shared" ca="1" si="0"/>
        <v>8334</v>
      </c>
      <c r="B38">
        <f t="shared" ca="1" si="1"/>
        <v>334</v>
      </c>
    </row>
    <row r="39" spans="1:2" x14ac:dyDescent="0.25">
      <c r="A39">
        <f t="shared" ca="1" si="0"/>
        <v>9833</v>
      </c>
      <c r="B39">
        <f t="shared" ca="1" si="1"/>
        <v>3431</v>
      </c>
    </row>
    <row r="40" spans="1:2" x14ac:dyDescent="0.25">
      <c r="A40">
        <f t="shared" ca="1" si="0"/>
        <v>6491</v>
      </c>
      <c r="B40">
        <f t="shared" ca="1" si="1"/>
        <v>374</v>
      </c>
    </row>
    <row r="41" spans="1:2" x14ac:dyDescent="0.25">
      <c r="A41">
        <f t="shared" ca="1" si="0"/>
        <v>7544</v>
      </c>
      <c r="B41">
        <f t="shared" ca="1" si="1"/>
        <v>2887</v>
      </c>
    </row>
    <row r="42" spans="1:2" x14ac:dyDescent="0.25">
      <c r="A42">
        <f t="shared" ca="1" si="0"/>
        <v>1368</v>
      </c>
      <c r="B42">
        <f t="shared" ca="1" si="1"/>
        <v>525</v>
      </c>
    </row>
    <row r="43" spans="1:2" x14ac:dyDescent="0.25">
      <c r="A43">
        <f t="shared" ca="1" si="0"/>
        <v>3862</v>
      </c>
      <c r="B43">
        <f t="shared" ca="1" si="1"/>
        <v>8124</v>
      </c>
    </row>
    <row r="44" spans="1:2" x14ac:dyDescent="0.25">
      <c r="A44">
        <f t="shared" ca="1" si="0"/>
        <v>4922</v>
      </c>
      <c r="B44">
        <f t="shared" ca="1" si="1"/>
        <v>5973</v>
      </c>
    </row>
    <row r="45" spans="1:2" x14ac:dyDescent="0.25">
      <c r="A45">
        <f t="shared" ca="1" si="0"/>
        <v>656</v>
      </c>
      <c r="B45">
        <f t="shared" ca="1" si="1"/>
        <v>4393</v>
      </c>
    </row>
    <row r="46" spans="1:2" x14ac:dyDescent="0.25">
      <c r="A46">
        <f t="shared" ca="1" si="0"/>
        <v>2125</v>
      </c>
      <c r="B46">
        <f t="shared" ca="1" si="1"/>
        <v>2178</v>
      </c>
    </row>
    <row r="47" spans="1:2" x14ac:dyDescent="0.25">
      <c r="A47">
        <f t="shared" ca="1" si="0"/>
        <v>224</v>
      </c>
      <c r="B47">
        <f t="shared" ca="1" si="1"/>
        <v>2506</v>
      </c>
    </row>
    <row r="48" spans="1:2" x14ac:dyDescent="0.25">
      <c r="A48">
        <f t="shared" ca="1" si="0"/>
        <v>5216</v>
      </c>
      <c r="B48">
        <f t="shared" ca="1" si="1"/>
        <v>5153</v>
      </c>
    </row>
    <row r="49" spans="1:2" x14ac:dyDescent="0.25">
      <c r="A49">
        <f t="shared" ca="1" si="0"/>
        <v>6550</v>
      </c>
      <c r="B49">
        <f t="shared" ca="1" si="1"/>
        <v>2487</v>
      </c>
    </row>
    <row r="50" spans="1:2" x14ac:dyDescent="0.25">
      <c r="A50">
        <f t="shared" ca="1" si="0"/>
        <v>25</v>
      </c>
      <c r="B50">
        <f t="shared" ca="1" si="1"/>
        <v>8051</v>
      </c>
    </row>
    <row r="51" spans="1:2" x14ac:dyDescent="0.25">
      <c r="A51">
        <f t="shared" ca="1" si="0"/>
        <v>3610</v>
      </c>
      <c r="B51">
        <f t="shared" ca="1" si="1"/>
        <v>2461</v>
      </c>
    </row>
    <row r="52" spans="1:2" x14ac:dyDescent="0.25">
      <c r="A52">
        <f t="shared" ca="1" si="0"/>
        <v>7760</v>
      </c>
      <c r="B52">
        <f t="shared" ca="1" si="1"/>
        <v>8810</v>
      </c>
    </row>
    <row r="53" spans="1:2" x14ac:dyDescent="0.25">
      <c r="A53">
        <f t="shared" ca="1" si="0"/>
        <v>8799</v>
      </c>
      <c r="B53">
        <f t="shared" ca="1" si="1"/>
        <v>1785</v>
      </c>
    </row>
    <row r="54" spans="1:2" x14ac:dyDescent="0.25">
      <c r="A54">
        <f t="shared" ca="1" si="0"/>
        <v>3893</v>
      </c>
      <c r="B54">
        <f t="shared" ca="1" si="1"/>
        <v>8626</v>
      </c>
    </row>
    <row r="55" spans="1:2" x14ac:dyDescent="0.25">
      <c r="A55">
        <f t="shared" ca="1" si="0"/>
        <v>8004</v>
      </c>
      <c r="B55">
        <f t="shared" ca="1" si="1"/>
        <v>3958</v>
      </c>
    </row>
    <row r="56" spans="1:2" x14ac:dyDescent="0.25">
      <c r="A56">
        <f t="shared" ca="1" si="0"/>
        <v>9629</v>
      </c>
      <c r="B56">
        <f t="shared" ca="1" si="1"/>
        <v>5261</v>
      </c>
    </row>
    <row r="57" spans="1:2" x14ac:dyDescent="0.25">
      <c r="A57">
        <f t="shared" ca="1" si="0"/>
        <v>3938</v>
      </c>
      <c r="B57">
        <f t="shared" ca="1" si="1"/>
        <v>8514</v>
      </c>
    </row>
    <row r="58" spans="1:2" x14ac:dyDescent="0.25">
      <c r="A58">
        <f t="shared" ca="1" si="0"/>
        <v>235</v>
      </c>
      <c r="B58">
        <f t="shared" ca="1" si="1"/>
        <v>3250</v>
      </c>
    </row>
    <row r="59" spans="1:2" x14ac:dyDescent="0.25">
      <c r="A59">
        <f t="shared" ca="1" si="0"/>
        <v>7922</v>
      </c>
      <c r="B59">
        <f t="shared" ca="1" si="1"/>
        <v>3757</v>
      </c>
    </row>
    <row r="60" spans="1:2" x14ac:dyDescent="0.25">
      <c r="A60">
        <f t="shared" ca="1" si="0"/>
        <v>1711</v>
      </c>
      <c r="B60">
        <f t="shared" ca="1" si="1"/>
        <v>9196</v>
      </c>
    </row>
    <row r="61" spans="1:2" x14ac:dyDescent="0.25">
      <c r="A61">
        <f t="shared" ca="1" si="0"/>
        <v>3182</v>
      </c>
      <c r="B61">
        <f t="shared" ca="1" si="1"/>
        <v>8131</v>
      </c>
    </row>
    <row r="62" spans="1:2" x14ac:dyDescent="0.25">
      <c r="A62">
        <f t="shared" ca="1" si="0"/>
        <v>5017</v>
      </c>
      <c r="B62">
        <f t="shared" ca="1" si="1"/>
        <v>8714</v>
      </c>
    </row>
    <row r="63" spans="1:2" x14ac:dyDescent="0.25">
      <c r="A63">
        <f t="shared" ca="1" si="0"/>
        <v>2741</v>
      </c>
      <c r="B63">
        <f t="shared" ca="1" si="1"/>
        <v>5285</v>
      </c>
    </row>
    <row r="64" spans="1:2" x14ac:dyDescent="0.25">
      <c r="A64">
        <f t="shared" ca="1" si="0"/>
        <v>2993</v>
      </c>
      <c r="B64">
        <f t="shared" ca="1" si="1"/>
        <v>6073</v>
      </c>
    </row>
    <row r="65" spans="1:2" x14ac:dyDescent="0.25">
      <c r="A65">
        <f t="shared" ca="1" si="0"/>
        <v>9615</v>
      </c>
      <c r="B65">
        <f t="shared" ca="1" si="1"/>
        <v>3764</v>
      </c>
    </row>
    <row r="66" spans="1:2" x14ac:dyDescent="0.25">
      <c r="A66">
        <f t="shared" ref="A66:A129" ca="1" si="2">RANDBETWEEN(0,10000)</f>
        <v>9583</v>
      </c>
      <c r="B66">
        <f t="shared" ref="B66:B129" ca="1" si="3">RANDBETWEEN(0,10000)</f>
        <v>8334</v>
      </c>
    </row>
    <row r="67" spans="1:2" x14ac:dyDescent="0.25">
      <c r="A67">
        <f t="shared" ca="1" si="2"/>
        <v>1804</v>
      </c>
      <c r="B67">
        <f t="shared" ca="1" si="3"/>
        <v>2556</v>
      </c>
    </row>
    <row r="68" spans="1:2" x14ac:dyDescent="0.25">
      <c r="A68">
        <f t="shared" ca="1" si="2"/>
        <v>2204</v>
      </c>
      <c r="B68">
        <f t="shared" ca="1" si="3"/>
        <v>1964</v>
      </c>
    </row>
    <row r="69" spans="1:2" x14ac:dyDescent="0.25">
      <c r="A69">
        <f t="shared" ca="1" si="2"/>
        <v>4488</v>
      </c>
      <c r="B69">
        <f t="shared" ca="1" si="3"/>
        <v>1524</v>
      </c>
    </row>
    <row r="70" spans="1:2" x14ac:dyDescent="0.25">
      <c r="A70">
        <f t="shared" ca="1" si="2"/>
        <v>2717</v>
      </c>
      <c r="B70">
        <f t="shared" ca="1" si="3"/>
        <v>4114</v>
      </c>
    </row>
    <row r="71" spans="1:2" x14ac:dyDescent="0.25">
      <c r="A71">
        <f t="shared" ca="1" si="2"/>
        <v>6020</v>
      </c>
      <c r="B71">
        <f t="shared" ca="1" si="3"/>
        <v>5959</v>
      </c>
    </row>
    <row r="72" spans="1:2" x14ac:dyDescent="0.25">
      <c r="A72">
        <f t="shared" ca="1" si="2"/>
        <v>984</v>
      </c>
      <c r="B72">
        <f t="shared" ca="1" si="3"/>
        <v>5515</v>
      </c>
    </row>
    <row r="73" spans="1:2" x14ac:dyDescent="0.25">
      <c r="A73">
        <f t="shared" ca="1" si="2"/>
        <v>9625</v>
      </c>
      <c r="B73">
        <f t="shared" ca="1" si="3"/>
        <v>8858</v>
      </c>
    </row>
    <row r="74" spans="1:2" x14ac:dyDescent="0.25">
      <c r="A74">
        <f t="shared" ca="1" si="2"/>
        <v>5325</v>
      </c>
      <c r="B74">
        <f t="shared" ca="1" si="3"/>
        <v>8329</v>
      </c>
    </row>
    <row r="75" spans="1:2" x14ac:dyDescent="0.25">
      <c r="A75">
        <f t="shared" ca="1" si="2"/>
        <v>2494</v>
      </c>
      <c r="B75">
        <f t="shared" ca="1" si="3"/>
        <v>8216</v>
      </c>
    </row>
    <row r="76" spans="1:2" x14ac:dyDescent="0.25">
      <c r="A76">
        <f t="shared" ca="1" si="2"/>
        <v>5467</v>
      </c>
      <c r="B76">
        <f t="shared" ca="1" si="3"/>
        <v>407</v>
      </c>
    </row>
    <row r="77" spans="1:2" x14ac:dyDescent="0.25">
      <c r="A77">
        <f t="shared" ca="1" si="2"/>
        <v>4991</v>
      </c>
      <c r="B77">
        <f t="shared" ca="1" si="3"/>
        <v>5772</v>
      </c>
    </row>
    <row r="78" spans="1:2" x14ac:dyDescent="0.25">
      <c r="A78">
        <f t="shared" ca="1" si="2"/>
        <v>5060</v>
      </c>
      <c r="B78">
        <f t="shared" ca="1" si="3"/>
        <v>5692</v>
      </c>
    </row>
    <row r="79" spans="1:2" x14ac:dyDescent="0.25">
      <c r="A79">
        <f t="shared" ca="1" si="2"/>
        <v>3534</v>
      </c>
      <c r="B79">
        <f t="shared" ca="1" si="3"/>
        <v>4680</v>
      </c>
    </row>
    <row r="80" spans="1:2" x14ac:dyDescent="0.25">
      <c r="A80">
        <f t="shared" ca="1" si="2"/>
        <v>692</v>
      </c>
      <c r="B80">
        <f t="shared" ca="1" si="3"/>
        <v>744</v>
      </c>
    </row>
    <row r="81" spans="1:2" x14ac:dyDescent="0.25">
      <c r="A81">
        <f t="shared" ca="1" si="2"/>
        <v>8008</v>
      </c>
      <c r="B81">
        <f t="shared" ca="1" si="3"/>
        <v>7124</v>
      </c>
    </row>
    <row r="82" spans="1:2" x14ac:dyDescent="0.25">
      <c r="A82">
        <f t="shared" ca="1" si="2"/>
        <v>9380</v>
      </c>
      <c r="B82">
        <f t="shared" ca="1" si="3"/>
        <v>5394</v>
      </c>
    </row>
    <row r="83" spans="1:2" x14ac:dyDescent="0.25">
      <c r="A83">
        <f t="shared" ca="1" si="2"/>
        <v>1546</v>
      </c>
      <c r="B83">
        <f t="shared" ca="1" si="3"/>
        <v>1567</v>
      </c>
    </row>
    <row r="84" spans="1:2" x14ac:dyDescent="0.25">
      <c r="A84">
        <f t="shared" ca="1" si="2"/>
        <v>4905</v>
      </c>
      <c r="B84">
        <f t="shared" ca="1" si="3"/>
        <v>9987</v>
      </c>
    </row>
    <row r="85" spans="1:2" x14ac:dyDescent="0.25">
      <c r="A85">
        <f t="shared" ca="1" si="2"/>
        <v>2502</v>
      </c>
      <c r="B85">
        <f t="shared" ca="1" si="3"/>
        <v>8863</v>
      </c>
    </row>
    <row r="86" spans="1:2" x14ac:dyDescent="0.25">
      <c r="A86">
        <f t="shared" ca="1" si="2"/>
        <v>1402</v>
      </c>
      <c r="B86">
        <f t="shared" ca="1" si="3"/>
        <v>7101</v>
      </c>
    </row>
    <row r="87" spans="1:2" x14ac:dyDescent="0.25">
      <c r="A87">
        <f t="shared" ca="1" si="2"/>
        <v>8411</v>
      </c>
      <c r="B87">
        <f t="shared" ca="1" si="3"/>
        <v>1635</v>
      </c>
    </row>
    <row r="88" spans="1:2" x14ac:dyDescent="0.25">
      <c r="A88">
        <f t="shared" ca="1" si="2"/>
        <v>6039</v>
      </c>
      <c r="B88">
        <f t="shared" ca="1" si="3"/>
        <v>986</v>
      </c>
    </row>
    <row r="89" spans="1:2" x14ac:dyDescent="0.25">
      <c r="A89">
        <f t="shared" ca="1" si="2"/>
        <v>7480</v>
      </c>
      <c r="B89">
        <f t="shared" ca="1" si="3"/>
        <v>8615</v>
      </c>
    </row>
    <row r="90" spans="1:2" x14ac:dyDescent="0.25">
      <c r="A90">
        <f t="shared" ca="1" si="2"/>
        <v>6915</v>
      </c>
      <c r="B90">
        <f t="shared" ca="1" si="3"/>
        <v>1125</v>
      </c>
    </row>
    <row r="91" spans="1:2" x14ac:dyDescent="0.25">
      <c r="A91">
        <f t="shared" ca="1" si="2"/>
        <v>9346</v>
      </c>
      <c r="B91">
        <f t="shared" ca="1" si="3"/>
        <v>4981</v>
      </c>
    </row>
    <row r="92" spans="1:2" x14ac:dyDescent="0.25">
      <c r="A92">
        <f t="shared" ca="1" si="2"/>
        <v>6822</v>
      </c>
      <c r="B92">
        <f t="shared" ca="1" si="3"/>
        <v>6672</v>
      </c>
    </row>
    <row r="93" spans="1:2" x14ac:dyDescent="0.25">
      <c r="A93">
        <f t="shared" ca="1" si="2"/>
        <v>815</v>
      </c>
      <c r="B93">
        <f t="shared" ca="1" si="3"/>
        <v>1847</v>
      </c>
    </row>
    <row r="94" spans="1:2" x14ac:dyDescent="0.25">
      <c r="A94">
        <f t="shared" ca="1" si="2"/>
        <v>6315</v>
      </c>
      <c r="B94">
        <f t="shared" ca="1" si="3"/>
        <v>6979</v>
      </c>
    </row>
    <row r="95" spans="1:2" x14ac:dyDescent="0.25">
      <c r="A95">
        <f t="shared" ca="1" si="2"/>
        <v>7881</v>
      </c>
      <c r="B95">
        <f t="shared" ca="1" si="3"/>
        <v>1173</v>
      </c>
    </row>
    <row r="96" spans="1:2" x14ac:dyDescent="0.25">
      <c r="A96">
        <f t="shared" ca="1" si="2"/>
        <v>9787</v>
      </c>
      <c r="B96">
        <f t="shared" ca="1" si="3"/>
        <v>1926</v>
      </c>
    </row>
    <row r="97" spans="1:2" x14ac:dyDescent="0.25">
      <c r="A97">
        <f t="shared" ca="1" si="2"/>
        <v>2360</v>
      </c>
      <c r="B97">
        <f t="shared" ca="1" si="3"/>
        <v>7788</v>
      </c>
    </row>
    <row r="98" spans="1:2" x14ac:dyDescent="0.25">
      <c r="A98">
        <f t="shared" ca="1" si="2"/>
        <v>7959</v>
      </c>
      <c r="B98">
        <f t="shared" ca="1" si="3"/>
        <v>4003</v>
      </c>
    </row>
    <row r="99" spans="1:2" x14ac:dyDescent="0.25">
      <c r="A99">
        <f t="shared" ca="1" si="2"/>
        <v>9469</v>
      </c>
      <c r="B99">
        <f t="shared" ca="1" si="3"/>
        <v>6307</v>
      </c>
    </row>
    <row r="100" spans="1:2" x14ac:dyDescent="0.25">
      <c r="A100">
        <f t="shared" ca="1" si="2"/>
        <v>5864</v>
      </c>
      <c r="B100">
        <f t="shared" ca="1" si="3"/>
        <v>6831</v>
      </c>
    </row>
    <row r="101" spans="1:2" x14ac:dyDescent="0.25">
      <c r="A101">
        <f t="shared" ca="1" si="2"/>
        <v>4738</v>
      </c>
      <c r="B101">
        <f t="shared" ca="1" si="3"/>
        <v>4271</v>
      </c>
    </row>
    <row r="102" spans="1:2" x14ac:dyDescent="0.25">
      <c r="A102">
        <f t="shared" ca="1" si="2"/>
        <v>2616</v>
      </c>
      <c r="B102">
        <f t="shared" ca="1" si="3"/>
        <v>2520</v>
      </c>
    </row>
    <row r="103" spans="1:2" x14ac:dyDescent="0.25">
      <c r="A103">
        <f t="shared" ca="1" si="2"/>
        <v>9016</v>
      </c>
      <c r="B103">
        <f t="shared" ca="1" si="3"/>
        <v>8253</v>
      </c>
    </row>
    <row r="104" spans="1:2" x14ac:dyDescent="0.25">
      <c r="A104">
        <f t="shared" ca="1" si="2"/>
        <v>9426</v>
      </c>
      <c r="B104">
        <f t="shared" ca="1" si="3"/>
        <v>1462</v>
      </c>
    </row>
    <row r="105" spans="1:2" x14ac:dyDescent="0.25">
      <c r="A105">
        <f t="shared" ca="1" si="2"/>
        <v>386</v>
      </c>
      <c r="B105">
        <f t="shared" ca="1" si="3"/>
        <v>66</v>
      </c>
    </row>
    <row r="106" spans="1:2" x14ac:dyDescent="0.25">
      <c r="A106">
        <f t="shared" ca="1" si="2"/>
        <v>1964</v>
      </c>
      <c r="B106">
        <f t="shared" ca="1" si="3"/>
        <v>3097</v>
      </c>
    </row>
    <row r="107" spans="1:2" x14ac:dyDescent="0.25">
      <c r="A107">
        <f t="shared" ca="1" si="2"/>
        <v>5199</v>
      </c>
      <c r="B107">
        <f t="shared" ca="1" si="3"/>
        <v>2098</v>
      </c>
    </row>
    <row r="108" spans="1:2" x14ac:dyDescent="0.25">
      <c r="A108">
        <f t="shared" ca="1" si="2"/>
        <v>7486</v>
      </c>
      <c r="B108">
        <f t="shared" ca="1" si="3"/>
        <v>2459</v>
      </c>
    </row>
    <row r="109" spans="1:2" x14ac:dyDescent="0.25">
      <c r="A109">
        <f t="shared" ca="1" si="2"/>
        <v>8194</v>
      </c>
      <c r="B109">
        <f t="shared" ca="1" si="3"/>
        <v>4787</v>
      </c>
    </row>
    <row r="110" spans="1:2" x14ac:dyDescent="0.25">
      <c r="A110">
        <f t="shared" ca="1" si="2"/>
        <v>6468</v>
      </c>
      <c r="B110">
        <f t="shared" ca="1" si="3"/>
        <v>690</v>
      </c>
    </row>
    <row r="111" spans="1:2" x14ac:dyDescent="0.25">
      <c r="A111">
        <f t="shared" ca="1" si="2"/>
        <v>9177</v>
      </c>
      <c r="B111">
        <f t="shared" ca="1" si="3"/>
        <v>9405</v>
      </c>
    </row>
    <row r="112" spans="1:2" x14ac:dyDescent="0.25">
      <c r="A112">
        <f t="shared" ca="1" si="2"/>
        <v>2124</v>
      </c>
      <c r="B112">
        <f t="shared" ca="1" si="3"/>
        <v>5171</v>
      </c>
    </row>
    <row r="113" spans="1:2" x14ac:dyDescent="0.25">
      <c r="A113">
        <f t="shared" ca="1" si="2"/>
        <v>5802</v>
      </c>
      <c r="B113">
        <f t="shared" ca="1" si="3"/>
        <v>3808</v>
      </c>
    </row>
    <row r="114" spans="1:2" x14ac:dyDescent="0.25">
      <c r="A114">
        <f t="shared" ca="1" si="2"/>
        <v>2145</v>
      </c>
      <c r="B114">
        <f t="shared" ca="1" si="3"/>
        <v>5835</v>
      </c>
    </row>
    <row r="115" spans="1:2" x14ac:dyDescent="0.25">
      <c r="A115">
        <f t="shared" ca="1" si="2"/>
        <v>7575</v>
      </c>
      <c r="B115">
        <f t="shared" ca="1" si="3"/>
        <v>3821</v>
      </c>
    </row>
    <row r="116" spans="1:2" x14ac:dyDescent="0.25">
      <c r="A116">
        <f t="shared" ca="1" si="2"/>
        <v>9421</v>
      </c>
      <c r="B116">
        <f t="shared" ca="1" si="3"/>
        <v>7309</v>
      </c>
    </row>
    <row r="117" spans="1:2" x14ac:dyDescent="0.25">
      <c r="A117">
        <f t="shared" ca="1" si="2"/>
        <v>4430</v>
      </c>
      <c r="B117">
        <f t="shared" ca="1" si="3"/>
        <v>235</v>
      </c>
    </row>
    <row r="118" spans="1:2" x14ac:dyDescent="0.25">
      <c r="A118">
        <f t="shared" ca="1" si="2"/>
        <v>1610</v>
      </c>
      <c r="B118">
        <f t="shared" ca="1" si="3"/>
        <v>2276</v>
      </c>
    </row>
    <row r="119" spans="1:2" x14ac:dyDescent="0.25">
      <c r="A119">
        <f t="shared" ca="1" si="2"/>
        <v>3107</v>
      </c>
      <c r="B119">
        <f t="shared" ca="1" si="3"/>
        <v>4457</v>
      </c>
    </row>
    <row r="120" spans="1:2" x14ac:dyDescent="0.25">
      <c r="A120">
        <f t="shared" ca="1" si="2"/>
        <v>6210</v>
      </c>
      <c r="B120">
        <f t="shared" ca="1" si="3"/>
        <v>293</v>
      </c>
    </row>
    <row r="121" spans="1:2" x14ac:dyDescent="0.25">
      <c r="A121">
        <f t="shared" ca="1" si="2"/>
        <v>1587</v>
      </c>
      <c r="B121">
        <f t="shared" ca="1" si="3"/>
        <v>5016</v>
      </c>
    </row>
    <row r="122" spans="1:2" x14ac:dyDescent="0.25">
      <c r="A122">
        <f t="shared" ca="1" si="2"/>
        <v>4922</v>
      </c>
      <c r="B122">
        <f t="shared" ca="1" si="3"/>
        <v>8753</v>
      </c>
    </row>
    <row r="123" spans="1:2" x14ac:dyDescent="0.25">
      <c r="A123">
        <f t="shared" ca="1" si="2"/>
        <v>6073</v>
      </c>
      <c r="B123">
        <f t="shared" ca="1" si="3"/>
        <v>72</v>
      </c>
    </row>
    <row r="124" spans="1:2" x14ac:dyDescent="0.25">
      <c r="A124">
        <f t="shared" ca="1" si="2"/>
        <v>1896</v>
      </c>
      <c r="B124">
        <f t="shared" ca="1" si="3"/>
        <v>4151</v>
      </c>
    </row>
    <row r="125" spans="1:2" x14ac:dyDescent="0.25">
      <c r="A125">
        <f t="shared" ca="1" si="2"/>
        <v>2816</v>
      </c>
      <c r="B125">
        <f t="shared" ca="1" si="3"/>
        <v>852</v>
      </c>
    </row>
    <row r="126" spans="1:2" x14ac:dyDescent="0.25">
      <c r="A126">
        <f t="shared" ca="1" si="2"/>
        <v>1576</v>
      </c>
      <c r="B126">
        <f t="shared" ca="1" si="3"/>
        <v>1301</v>
      </c>
    </row>
    <row r="127" spans="1:2" x14ac:dyDescent="0.25">
      <c r="A127">
        <f t="shared" ca="1" si="2"/>
        <v>8114</v>
      </c>
      <c r="B127">
        <f t="shared" ca="1" si="3"/>
        <v>2489</v>
      </c>
    </row>
    <row r="128" spans="1:2" x14ac:dyDescent="0.25">
      <c r="A128">
        <f t="shared" ca="1" si="2"/>
        <v>4473</v>
      </c>
      <c r="B128">
        <f t="shared" ca="1" si="3"/>
        <v>7781</v>
      </c>
    </row>
    <row r="129" spans="1:2" x14ac:dyDescent="0.25">
      <c r="A129">
        <f t="shared" ca="1" si="2"/>
        <v>4801</v>
      </c>
      <c r="B129">
        <f t="shared" ca="1" si="3"/>
        <v>850</v>
      </c>
    </row>
    <row r="130" spans="1:2" x14ac:dyDescent="0.25">
      <c r="A130">
        <f t="shared" ref="A130:A193" ca="1" si="4">RANDBETWEEN(0,10000)</f>
        <v>1254</v>
      </c>
      <c r="B130">
        <f t="shared" ref="B130:B193" ca="1" si="5">RANDBETWEEN(0,10000)</f>
        <v>2679</v>
      </c>
    </row>
    <row r="131" spans="1:2" x14ac:dyDescent="0.25">
      <c r="A131">
        <f t="shared" ca="1" si="4"/>
        <v>2320</v>
      </c>
      <c r="B131">
        <f t="shared" ca="1" si="5"/>
        <v>825</v>
      </c>
    </row>
    <row r="132" spans="1:2" x14ac:dyDescent="0.25">
      <c r="A132">
        <f t="shared" ca="1" si="4"/>
        <v>7390</v>
      </c>
      <c r="B132">
        <f t="shared" ca="1" si="5"/>
        <v>3681</v>
      </c>
    </row>
    <row r="133" spans="1:2" x14ac:dyDescent="0.25">
      <c r="A133">
        <f t="shared" ca="1" si="4"/>
        <v>8041</v>
      </c>
      <c r="B133">
        <f t="shared" ca="1" si="5"/>
        <v>3510</v>
      </c>
    </row>
    <row r="134" spans="1:2" x14ac:dyDescent="0.25">
      <c r="A134">
        <f t="shared" ca="1" si="4"/>
        <v>6753</v>
      </c>
      <c r="B134">
        <f t="shared" ca="1" si="5"/>
        <v>5971</v>
      </c>
    </row>
    <row r="135" spans="1:2" x14ac:dyDescent="0.25">
      <c r="A135">
        <f t="shared" ca="1" si="4"/>
        <v>9524</v>
      </c>
      <c r="B135">
        <f t="shared" ca="1" si="5"/>
        <v>6053</v>
      </c>
    </row>
    <row r="136" spans="1:2" x14ac:dyDescent="0.25">
      <c r="A136">
        <f t="shared" ca="1" si="4"/>
        <v>2279</v>
      </c>
      <c r="B136">
        <f t="shared" ca="1" si="5"/>
        <v>9159</v>
      </c>
    </row>
    <row r="137" spans="1:2" x14ac:dyDescent="0.25">
      <c r="A137">
        <f t="shared" ca="1" si="4"/>
        <v>2253</v>
      </c>
      <c r="B137">
        <f t="shared" ca="1" si="5"/>
        <v>5811</v>
      </c>
    </row>
    <row r="138" spans="1:2" x14ac:dyDescent="0.25">
      <c r="A138">
        <f t="shared" ca="1" si="4"/>
        <v>1922</v>
      </c>
      <c r="B138">
        <f t="shared" ca="1" si="5"/>
        <v>807</v>
      </c>
    </row>
    <row r="139" spans="1:2" x14ac:dyDescent="0.25">
      <c r="A139">
        <f t="shared" ca="1" si="4"/>
        <v>4256</v>
      </c>
      <c r="B139">
        <f t="shared" ca="1" si="5"/>
        <v>8506</v>
      </c>
    </row>
    <row r="140" spans="1:2" x14ac:dyDescent="0.25">
      <c r="A140">
        <f t="shared" ca="1" si="4"/>
        <v>9936</v>
      </c>
      <c r="B140">
        <f t="shared" ca="1" si="5"/>
        <v>4306</v>
      </c>
    </row>
    <row r="141" spans="1:2" x14ac:dyDescent="0.25">
      <c r="A141">
        <f t="shared" ca="1" si="4"/>
        <v>1187</v>
      </c>
      <c r="B141">
        <f t="shared" ca="1" si="5"/>
        <v>9148</v>
      </c>
    </row>
    <row r="142" spans="1:2" x14ac:dyDescent="0.25">
      <c r="A142">
        <f t="shared" ca="1" si="4"/>
        <v>5483</v>
      </c>
      <c r="B142">
        <f t="shared" ca="1" si="5"/>
        <v>7845</v>
      </c>
    </row>
    <row r="143" spans="1:2" x14ac:dyDescent="0.25">
      <c r="A143">
        <f t="shared" ca="1" si="4"/>
        <v>8661</v>
      </c>
      <c r="B143">
        <f t="shared" ca="1" si="5"/>
        <v>991</v>
      </c>
    </row>
    <row r="144" spans="1:2" x14ac:dyDescent="0.25">
      <c r="A144">
        <f t="shared" ca="1" si="4"/>
        <v>2791</v>
      </c>
      <c r="B144">
        <f t="shared" ca="1" si="5"/>
        <v>3959</v>
      </c>
    </row>
    <row r="145" spans="1:2" x14ac:dyDescent="0.25">
      <c r="A145">
        <f t="shared" ca="1" si="4"/>
        <v>690</v>
      </c>
      <c r="B145">
        <f t="shared" ca="1" si="5"/>
        <v>5271</v>
      </c>
    </row>
    <row r="146" spans="1:2" x14ac:dyDescent="0.25">
      <c r="A146">
        <f t="shared" ca="1" si="4"/>
        <v>6977</v>
      </c>
      <c r="B146">
        <f t="shared" ca="1" si="5"/>
        <v>1456</v>
      </c>
    </row>
    <row r="147" spans="1:2" x14ac:dyDescent="0.25">
      <c r="A147">
        <f t="shared" ca="1" si="4"/>
        <v>857</v>
      </c>
      <c r="B147">
        <f t="shared" ca="1" si="5"/>
        <v>6402</v>
      </c>
    </row>
    <row r="148" spans="1:2" x14ac:dyDescent="0.25">
      <c r="A148">
        <f t="shared" ca="1" si="4"/>
        <v>5801</v>
      </c>
      <c r="B148">
        <f t="shared" ca="1" si="5"/>
        <v>4569</v>
      </c>
    </row>
    <row r="149" spans="1:2" x14ac:dyDescent="0.25">
      <c r="A149">
        <f t="shared" ca="1" si="4"/>
        <v>2102</v>
      </c>
      <c r="B149">
        <f t="shared" ca="1" si="5"/>
        <v>9050</v>
      </c>
    </row>
    <row r="150" spans="1:2" x14ac:dyDescent="0.25">
      <c r="A150">
        <f t="shared" ca="1" si="4"/>
        <v>9533</v>
      </c>
      <c r="B150">
        <f t="shared" ca="1" si="5"/>
        <v>5580</v>
      </c>
    </row>
    <row r="151" spans="1:2" x14ac:dyDescent="0.25">
      <c r="A151">
        <f t="shared" ca="1" si="4"/>
        <v>6192</v>
      </c>
      <c r="B151">
        <f t="shared" ca="1" si="5"/>
        <v>8729</v>
      </c>
    </row>
    <row r="152" spans="1:2" x14ac:dyDescent="0.25">
      <c r="A152">
        <f t="shared" ca="1" si="4"/>
        <v>506</v>
      </c>
      <c r="B152">
        <f t="shared" ca="1" si="5"/>
        <v>7211</v>
      </c>
    </row>
    <row r="153" spans="1:2" x14ac:dyDescent="0.25">
      <c r="A153">
        <f t="shared" ca="1" si="4"/>
        <v>1354</v>
      </c>
      <c r="B153">
        <f t="shared" ca="1" si="5"/>
        <v>7093</v>
      </c>
    </row>
    <row r="154" spans="1:2" x14ac:dyDescent="0.25">
      <c r="A154">
        <f t="shared" ca="1" si="4"/>
        <v>5944</v>
      </c>
      <c r="B154">
        <f t="shared" ca="1" si="5"/>
        <v>1442</v>
      </c>
    </row>
    <row r="155" spans="1:2" x14ac:dyDescent="0.25">
      <c r="A155">
        <f t="shared" ca="1" si="4"/>
        <v>5574</v>
      </c>
      <c r="B155">
        <f t="shared" ca="1" si="5"/>
        <v>658</v>
      </c>
    </row>
    <row r="156" spans="1:2" x14ac:dyDescent="0.25">
      <c r="A156">
        <f t="shared" ca="1" si="4"/>
        <v>4285</v>
      </c>
      <c r="B156">
        <f t="shared" ca="1" si="5"/>
        <v>1085</v>
      </c>
    </row>
    <row r="157" spans="1:2" x14ac:dyDescent="0.25">
      <c r="A157">
        <f t="shared" ca="1" si="4"/>
        <v>7142</v>
      </c>
      <c r="B157">
        <f t="shared" ca="1" si="5"/>
        <v>1654</v>
      </c>
    </row>
    <row r="158" spans="1:2" x14ac:dyDescent="0.25">
      <c r="A158">
        <f t="shared" ca="1" si="4"/>
        <v>7983</v>
      </c>
      <c r="B158">
        <f t="shared" ca="1" si="5"/>
        <v>8453</v>
      </c>
    </row>
    <row r="159" spans="1:2" x14ac:dyDescent="0.25">
      <c r="A159">
        <f t="shared" ca="1" si="4"/>
        <v>3619</v>
      </c>
      <c r="B159">
        <f t="shared" ca="1" si="5"/>
        <v>8679</v>
      </c>
    </row>
    <row r="160" spans="1:2" x14ac:dyDescent="0.25">
      <c r="A160">
        <f t="shared" ca="1" si="4"/>
        <v>7752</v>
      </c>
      <c r="B160">
        <f t="shared" ca="1" si="5"/>
        <v>4413</v>
      </c>
    </row>
    <row r="161" spans="1:2" x14ac:dyDescent="0.25">
      <c r="A161">
        <f t="shared" ca="1" si="4"/>
        <v>4825</v>
      </c>
      <c r="B161">
        <f t="shared" ca="1" si="5"/>
        <v>1731</v>
      </c>
    </row>
    <row r="162" spans="1:2" x14ac:dyDescent="0.25">
      <c r="A162">
        <f t="shared" ca="1" si="4"/>
        <v>1637</v>
      </c>
      <c r="B162">
        <f t="shared" ca="1" si="5"/>
        <v>466</v>
      </c>
    </row>
    <row r="163" spans="1:2" x14ac:dyDescent="0.25">
      <c r="A163">
        <f t="shared" ca="1" si="4"/>
        <v>8979</v>
      </c>
      <c r="B163">
        <f t="shared" ca="1" si="5"/>
        <v>6940</v>
      </c>
    </row>
    <row r="164" spans="1:2" x14ac:dyDescent="0.25">
      <c r="A164">
        <f t="shared" ca="1" si="4"/>
        <v>8871</v>
      </c>
      <c r="B164">
        <f t="shared" ca="1" si="5"/>
        <v>4832</v>
      </c>
    </row>
    <row r="165" spans="1:2" x14ac:dyDescent="0.25">
      <c r="A165">
        <f t="shared" ca="1" si="4"/>
        <v>8919</v>
      </c>
      <c r="B165">
        <f t="shared" ca="1" si="5"/>
        <v>239</v>
      </c>
    </row>
    <row r="166" spans="1:2" x14ac:dyDescent="0.25">
      <c r="A166">
        <f t="shared" ca="1" si="4"/>
        <v>8369</v>
      </c>
      <c r="B166">
        <f t="shared" ca="1" si="5"/>
        <v>3580</v>
      </c>
    </row>
    <row r="167" spans="1:2" x14ac:dyDescent="0.25">
      <c r="A167">
        <f t="shared" ca="1" si="4"/>
        <v>1905</v>
      </c>
      <c r="B167">
        <f t="shared" ca="1" si="5"/>
        <v>5031</v>
      </c>
    </row>
    <row r="168" spans="1:2" x14ac:dyDescent="0.25">
      <c r="A168">
        <f t="shared" ca="1" si="4"/>
        <v>1089</v>
      </c>
      <c r="B168">
        <f t="shared" ca="1" si="5"/>
        <v>5301</v>
      </c>
    </row>
    <row r="169" spans="1:2" x14ac:dyDescent="0.25">
      <c r="A169">
        <f t="shared" ca="1" si="4"/>
        <v>1682</v>
      </c>
      <c r="B169">
        <f t="shared" ca="1" si="5"/>
        <v>3020</v>
      </c>
    </row>
    <row r="170" spans="1:2" x14ac:dyDescent="0.25">
      <c r="A170">
        <f t="shared" ca="1" si="4"/>
        <v>8644</v>
      </c>
      <c r="B170">
        <f t="shared" ca="1" si="5"/>
        <v>7063</v>
      </c>
    </row>
    <row r="171" spans="1:2" x14ac:dyDescent="0.25">
      <c r="A171">
        <f t="shared" ca="1" si="4"/>
        <v>7309</v>
      </c>
      <c r="B171">
        <f t="shared" ca="1" si="5"/>
        <v>1169</v>
      </c>
    </row>
    <row r="172" spans="1:2" x14ac:dyDescent="0.25">
      <c r="A172">
        <f t="shared" ca="1" si="4"/>
        <v>7240</v>
      </c>
      <c r="B172">
        <f t="shared" ca="1" si="5"/>
        <v>2507</v>
      </c>
    </row>
    <row r="173" spans="1:2" x14ac:dyDescent="0.25">
      <c r="A173">
        <f t="shared" ca="1" si="4"/>
        <v>3839</v>
      </c>
      <c r="B173">
        <f t="shared" ca="1" si="5"/>
        <v>2339</v>
      </c>
    </row>
    <row r="174" spans="1:2" x14ac:dyDescent="0.25">
      <c r="A174">
        <f t="shared" ca="1" si="4"/>
        <v>1293</v>
      </c>
      <c r="B174">
        <f t="shared" ca="1" si="5"/>
        <v>7768</v>
      </c>
    </row>
    <row r="175" spans="1:2" x14ac:dyDescent="0.25">
      <c r="A175">
        <f t="shared" ca="1" si="4"/>
        <v>4381</v>
      </c>
      <c r="B175">
        <f t="shared" ca="1" si="5"/>
        <v>3688</v>
      </c>
    </row>
    <row r="176" spans="1:2" x14ac:dyDescent="0.25">
      <c r="A176">
        <f t="shared" ca="1" si="4"/>
        <v>1711</v>
      </c>
      <c r="B176">
        <f t="shared" ca="1" si="5"/>
        <v>7672</v>
      </c>
    </row>
    <row r="177" spans="1:2" x14ac:dyDescent="0.25">
      <c r="A177">
        <f t="shared" ca="1" si="4"/>
        <v>6727</v>
      </c>
      <c r="B177">
        <f t="shared" ca="1" si="5"/>
        <v>255</v>
      </c>
    </row>
    <row r="178" spans="1:2" x14ac:dyDescent="0.25">
      <c r="A178">
        <f t="shared" ca="1" si="4"/>
        <v>2891</v>
      </c>
      <c r="B178">
        <f t="shared" ca="1" si="5"/>
        <v>7900</v>
      </c>
    </row>
    <row r="179" spans="1:2" x14ac:dyDescent="0.25">
      <c r="A179">
        <f t="shared" ca="1" si="4"/>
        <v>5102</v>
      </c>
      <c r="B179">
        <f t="shared" ca="1" si="5"/>
        <v>4464</v>
      </c>
    </row>
    <row r="180" spans="1:2" x14ac:dyDescent="0.25">
      <c r="A180">
        <f t="shared" ca="1" si="4"/>
        <v>7130</v>
      </c>
      <c r="B180">
        <f t="shared" ca="1" si="5"/>
        <v>6288</v>
      </c>
    </row>
    <row r="181" spans="1:2" x14ac:dyDescent="0.25">
      <c r="A181">
        <f t="shared" ca="1" si="4"/>
        <v>4421</v>
      </c>
      <c r="B181">
        <f t="shared" ca="1" si="5"/>
        <v>7461</v>
      </c>
    </row>
    <row r="182" spans="1:2" x14ac:dyDescent="0.25">
      <c r="A182">
        <f t="shared" ca="1" si="4"/>
        <v>2543</v>
      </c>
      <c r="B182">
        <f t="shared" ca="1" si="5"/>
        <v>7590</v>
      </c>
    </row>
    <row r="183" spans="1:2" x14ac:dyDescent="0.25">
      <c r="A183">
        <f t="shared" ca="1" si="4"/>
        <v>5090</v>
      </c>
      <c r="B183">
        <f t="shared" ca="1" si="5"/>
        <v>1789</v>
      </c>
    </row>
    <row r="184" spans="1:2" x14ac:dyDescent="0.25">
      <c r="A184">
        <f t="shared" ca="1" si="4"/>
        <v>9947</v>
      </c>
      <c r="B184">
        <f t="shared" ca="1" si="5"/>
        <v>6053</v>
      </c>
    </row>
    <row r="185" spans="1:2" x14ac:dyDescent="0.25">
      <c r="A185">
        <f t="shared" ca="1" si="4"/>
        <v>2109</v>
      </c>
      <c r="B185">
        <f t="shared" ca="1" si="5"/>
        <v>7390</v>
      </c>
    </row>
    <row r="186" spans="1:2" x14ac:dyDescent="0.25">
      <c r="A186">
        <f t="shared" ca="1" si="4"/>
        <v>1367</v>
      </c>
      <c r="B186">
        <f t="shared" ca="1" si="5"/>
        <v>156</v>
      </c>
    </row>
    <row r="187" spans="1:2" x14ac:dyDescent="0.25">
      <c r="A187">
        <f t="shared" ca="1" si="4"/>
        <v>8233</v>
      </c>
      <c r="B187">
        <f t="shared" ca="1" si="5"/>
        <v>1222</v>
      </c>
    </row>
    <row r="188" spans="1:2" x14ac:dyDescent="0.25">
      <c r="A188">
        <f t="shared" ca="1" si="4"/>
        <v>3161</v>
      </c>
      <c r="B188">
        <f t="shared" ca="1" si="5"/>
        <v>8460</v>
      </c>
    </row>
    <row r="189" spans="1:2" x14ac:dyDescent="0.25">
      <c r="A189">
        <f t="shared" ca="1" si="4"/>
        <v>6901</v>
      </c>
      <c r="B189">
        <f t="shared" ca="1" si="5"/>
        <v>3275</v>
      </c>
    </row>
    <row r="190" spans="1:2" x14ac:dyDescent="0.25">
      <c r="A190">
        <f t="shared" ca="1" si="4"/>
        <v>4314</v>
      </c>
      <c r="B190">
        <f t="shared" ca="1" si="5"/>
        <v>6123</v>
      </c>
    </row>
    <row r="191" spans="1:2" x14ac:dyDescent="0.25">
      <c r="A191">
        <f t="shared" ca="1" si="4"/>
        <v>3585</v>
      </c>
      <c r="B191">
        <f t="shared" ca="1" si="5"/>
        <v>4684</v>
      </c>
    </row>
    <row r="192" spans="1:2" x14ac:dyDescent="0.25">
      <c r="A192">
        <f t="shared" ca="1" si="4"/>
        <v>640</v>
      </c>
      <c r="B192">
        <f t="shared" ca="1" si="5"/>
        <v>5895</v>
      </c>
    </row>
    <row r="193" spans="1:2" x14ac:dyDescent="0.25">
      <c r="A193">
        <f t="shared" ca="1" si="4"/>
        <v>4537</v>
      </c>
      <c r="B193">
        <f t="shared" ca="1" si="5"/>
        <v>7020</v>
      </c>
    </row>
    <row r="194" spans="1:2" x14ac:dyDescent="0.25">
      <c r="A194">
        <f t="shared" ref="A194:A257" ca="1" si="6">RANDBETWEEN(0,10000)</f>
        <v>920</v>
      </c>
      <c r="B194">
        <f t="shared" ref="B194:B257" ca="1" si="7">RANDBETWEEN(0,10000)</f>
        <v>3394</v>
      </c>
    </row>
    <row r="195" spans="1:2" x14ac:dyDescent="0.25">
      <c r="A195">
        <f t="shared" ca="1" si="6"/>
        <v>3756</v>
      </c>
      <c r="B195">
        <f t="shared" ca="1" si="7"/>
        <v>2126</v>
      </c>
    </row>
    <row r="196" spans="1:2" x14ac:dyDescent="0.25">
      <c r="A196">
        <f t="shared" ca="1" si="6"/>
        <v>5889</v>
      </c>
      <c r="B196">
        <f t="shared" ca="1" si="7"/>
        <v>9693</v>
      </c>
    </row>
    <row r="197" spans="1:2" x14ac:dyDescent="0.25">
      <c r="A197">
        <f t="shared" ca="1" si="6"/>
        <v>7514</v>
      </c>
      <c r="B197">
        <f t="shared" ca="1" si="7"/>
        <v>1399</v>
      </c>
    </row>
    <row r="198" spans="1:2" x14ac:dyDescent="0.25">
      <c r="A198">
        <f t="shared" ca="1" si="6"/>
        <v>3441</v>
      </c>
      <c r="B198">
        <f t="shared" ca="1" si="7"/>
        <v>6521</v>
      </c>
    </row>
    <row r="199" spans="1:2" x14ac:dyDescent="0.25">
      <c r="A199">
        <f t="shared" ca="1" si="6"/>
        <v>481</v>
      </c>
      <c r="B199">
        <f t="shared" ca="1" si="7"/>
        <v>1756</v>
      </c>
    </row>
    <row r="200" spans="1:2" x14ac:dyDescent="0.25">
      <c r="A200">
        <f t="shared" ca="1" si="6"/>
        <v>3541</v>
      </c>
      <c r="B200">
        <f t="shared" ca="1" si="7"/>
        <v>3793</v>
      </c>
    </row>
    <row r="201" spans="1:2" x14ac:dyDescent="0.25">
      <c r="A201">
        <f t="shared" ca="1" si="6"/>
        <v>6589</v>
      </c>
      <c r="B201">
        <f t="shared" ca="1" si="7"/>
        <v>3655</v>
      </c>
    </row>
    <row r="202" spans="1:2" x14ac:dyDescent="0.25">
      <c r="A202">
        <f t="shared" ca="1" si="6"/>
        <v>3438</v>
      </c>
      <c r="B202">
        <f t="shared" ca="1" si="7"/>
        <v>6075</v>
      </c>
    </row>
    <row r="203" spans="1:2" x14ac:dyDescent="0.25">
      <c r="A203">
        <f t="shared" ca="1" si="6"/>
        <v>4940</v>
      </c>
      <c r="B203">
        <f t="shared" ca="1" si="7"/>
        <v>257</v>
      </c>
    </row>
    <row r="204" spans="1:2" x14ac:dyDescent="0.25">
      <c r="A204">
        <f t="shared" ca="1" si="6"/>
        <v>2492</v>
      </c>
      <c r="B204">
        <f t="shared" ca="1" si="7"/>
        <v>5728</v>
      </c>
    </row>
    <row r="205" spans="1:2" x14ac:dyDescent="0.25">
      <c r="A205">
        <f t="shared" ca="1" si="6"/>
        <v>7629</v>
      </c>
      <c r="B205">
        <f t="shared" ca="1" si="7"/>
        <v>4771</v>
      </c>
    </row>
    <row r="206" spans="1:2" x14ac:dyDescent="0.25">
      <c r="A206">
        <f t="shared" ca="1" si="6"/>
        <v>4843</v>
      </c>
      <c r="B206">
        <f t="shared" ca="1" si="7"/>
        <v>4823</v>
      </c>
    </row>
    <row r="207" spans="1:2" x14ac:dyDescent="0.25">
      <c r="A207">
        <f t="shared" ca="1" si="6"/>
        <v>6844</v>
      </c>
      <c r="B207">
        <f t="shared" ca="1" si="7"/>
        <v>6041</v>
      </c>
    </row>
    <row r="208" spans="1:2" x14ac:dyDescent="0.25">
      <c r="A208">
        <f t="shared" ca="1" si="6"/>
        <v>9370</v>
      </c>
      <c r="B208">
        <f t="shared" ca="1" si="7"/>
        <v>2534</v>
      </c>
    </row>
    <row r="209" spans="1:2" x14ac:dyDescent="0.25">
      <c r="A209">
        <f t="shared" ca="1" si="6"/>
        <v>7872</v>
      </c>
      <c r="B209">
        <f t="shared" ca="1" si="7"/>
        <v>2607</v>
      </c>
    </row>
    <row r="210" spans="1:2" x14ac:dyDescent="0.25">
      <c r="A210">
        <f t="shared" ca="1" si="6"/>
        <v>6218</v>
      </c>
      <c r="B210">
        <f t="shared" ca="1" si="7"/>
        <v>7634</v>
      </c>
    </row>
    <row r="211" spans="1:2" x14ac:dyDescent="0.25">
      <c r="A211">
        <f t="shared" ca="1" si="6"/>
        <v>119</v>
      </c>
      <c r="B211">
        <f t="shared" ca="1" si="7"/>
        <v>5387</v>
      </c>
    </row>
    <row r="212" spans="1:2" x14ac:dyDescent="0.25">
      <c r="A212">
        <f t="shared" ca="1" si="6"/>
        <v>7521</v>
      </c>
      <c r="B212">
        <f t="shared" ca="1" si="7"/>
        <v>4361</v>
      </c>
    </row>
    <row r="213" spans="1:2" x14ac:dyDescent="0.25">
      <c r="A213">
        <f t="shared" ca="1" si="6"/>
        <v>6334</v>
      </c>
      <c r="B213">
        <f t="shared" ca="1" si="7"/>
        <v>7020</v>
      </c>
    </row>
    <row r="214" spans="1:2" x14ac:dyDescent="0.25">
      <c r="A214">
        <f t="shared" ca="1" si="6"/>
        <v>4329</v>
      </c>
      <c r="B214">
        <f t="shared" ca="1" si="7"/>
        <v>4860</v>
      </c>
    </row>
    <row r="215" spans="1:2" x14ac:dyDescent="0.25">
      <c r="A215">
        <f t="shared" ca="1" si="6"/>
        <v>7742</v>
      </c>
      <c r="B215">
        <f t="shared" ca="1" si="7"/>
        <v>2363</v>
      </c>
    </row>
    <row r="216" spans="1:2" x14ac:dyDescent="0.25">
      <c r="A216">
        <f t="shared" ca="1" si="6"/>
        <v>630</v>
      </c>
      <c r="B216">
        <f t="shared" ca="1" si="7"/>
        <v>5473</v>
      </c>
    </row>
    <row r="217" spans="1:2" x14ac:dyDescent="0.25">
      <c r="A217">
        <f t="shared" ca="1" si="6"/>
        <v>1489</v>
      </c>
      <c r="B217">
        <f t="shared" ca="1" si="7"/>
        <v>8383</v>
      </c>
    </row>
    <row r="218" spans="1:2" x14ac:dyDescent="0.25">
      <c r="A218">
        <f t="shared" ca="1" si="6"/>
        <v>1812</v>
      </c>
      <c r="B218">
        <f t="shared" ca="1" si="7"/>
        <v>2597</v>
      </c>
    </row>
    <row r="219" spans="1:2" x14ac:dyDescent="0.25">
      <c r="A219">
        <f t="shared" ca="1" si="6"/>
        <v>1906</v>
      </c>
      <c r="B219">
        <f t="shared" ca="1" si="7"/>
        <v>4193</v>
      </c>
    </row>
    <row r="220" spans="1:2" x14ac:dyDescent="0.25">
      <c r="A220">
        <f t="shared" ca="1" si="6"/>
        <v>7449</v>
      </c>
      <c r="B220">
        <f t="shared" ca="1" si="7"/>
        <v>3890</v>
      </c>
    </row>
    <row r="221" spans="1:2" x14ac:dyDescent="0.25">
      <c r="A221">
        <f t="shared" ca="1" si="6"/>
        <v>5256</v>
      </c>
      <c r="B221">
        <f t="shared" ca="1" si="7"/>
        <v>1950</v>
      </c>
    </row>
    <row r="222" spans="1:2" x14ac:dyDescent="0.25">
      <c r="A222">
        <f t="shared" ca="1" si="6"/>
        <v>3777</v>
      </c>
      <c r="B222">
        <f t="shared" ca="1" si="7"/>
        <v>4564</v>
      </c>
    </row>
    <row r="223" spans="1:2" x14ac:dyDescent="0.25">
      <c r="A223">
        <f t="shared" ca="1" si="6"/>
        <v>8786</v>
      </c>
      <c r="B223">
        <f t="shared" ca="1" si="7"/>
        <v>7659</v>
      </c>
    </row>
    <row r="224" spans="1:2" x14ac:dyDescent="0.25">
      <c r="A224">
        <f t="shared" ca="1" si="6"/>
        <v>2775</v>
      </c>
      <c r="B224">
        <f t="shared" ca="1" si="7"/>
        <v>1474</v>
      </c>
    </row>
    <row r="225" spans="1:2" x14ac:dyDescent="0.25">
      <c r="A225">
        <f t="shared" ca="1" si="6"/>
        <v>6064</v>
      </c>
      <c r="B225">
        <f t="shared" ca="1" si="7"/>
        <v>7223</v>
      </c>
    </row>
    <row r="226" spans="1:2" x14ac:dyDescent="0.25">
      <c r="A226">
        <f t="shared" ca="1" si="6"/>
        <v>6515</v>
      </c>
      <c r="B226">
        <f t="shared" ca="1" si="7"/>
        <v>9086</v>
      </c>
    </row>
    <row r="227" spans="1:2" x14ac:dyDescent="0.25">
      <c r="A227">
        <f t="shared" ca="1" si="6"/>
        <v>3092</v>
      </c>
      <c r="B227">
        <f t="shared" ca="1" si="7"/>
        <v>9053</v>
      </c>
    </row>
    <row r="228" spans="1:2" x14ac:dyDescent="0.25">
      <c r="A228">
        <f t="shared" ca="1" si="6"/>
        <v>1249</v>
      </c>
      <c r="B228">
        <f t="shared" ca="1" si="7"/>
        <v>5097</v>
      </c>
    </row>
    <row r="229" spans="1:2" x14ac:dyDescent="0.25">
      <c r="A229">
        <f t="shared" ca="1" si="6"/>
        <v>2619</v>
      </c>
      <c r="B229">
        <f t="shared" ca="1" si="7"/>
        <v>8531</v>
      </c>
    </row>
    <row r="230" spans="1:2" x14ac:dyDescent="0.25">
      <c r="A230">
        <f t="shared" ca="1" si="6"/>
        <v>4742</v>
      </c>
      <c r="B230">
        <f t="shared" ca="1" si="7"/>
        <v>510</v>
      </c>
    </row>
    <row r="231" spans="1:2" x14ac:dyDescent="0.25">
      <c r="A231">
        <f t="shared" ca="1" si="6"/>
        <v>7057</v>
      </c>
      <c r="B231">
        <f t="shared" ca="1" si="7"/>
        <v>5915</v>
      </c>
    </row>
    <row r="232" spans="1:2" x14ac:dyDescent="0.25">
      <c r="A232">
        <f t="shared" ca="1" si="6"/>
        <v>1391</v>
      </c>
      <c r="B232">
        <f t="shared" ca="1" si="7"/>
        <v>3207</v>
      </c>
    </row>
    <row r="233" spans="1:2" x14ac:dyDescent="0.25">
      <c r="A233">
        <f t="shared" ca="1" si="6"/>
        <v>9918</v>
      </c>
      <c r="B233">
        <f t="shared" ca="1" si="7"/>
        <v>1445</v>
      </c>
    </row>
    <row r="234" spans="1:2" x14ac:dyDescent="0.25">
      <c r="A234">
        <f t="shared" ca="1" si="6"/>
        <v>902</v>
      </c>
      <c r="B234">
        <f t="shared" ca="1" si="7"/>
        <v>4273</v>
      </c>
    </row>
    <row r="235" spans="1:2" x14ac:dyDescent="0.25">
      <c r="A235">
        <f t="shared" ca="1" si="6"/>
        <v>7781</v>
      </c>
      <c r="B235">
        <f t="shared" ca="1" si="7"/>
        <v>7478</v>
      </c>
    </row>
    <row r="236" spans="1:2" x14ac:dyDescent="0.25">
      <c r="A236">
        <f t="shared" ca="1" si="6"/>
        <v>5924</v>
      </c>
      <c r="B236">
        <f t="shared" ca="1" si="7"/>
        <v>9466</v>
      </c>
    </row>
    <row r="237" spans="1:2" x14ac:dyDescent="0.25">
      <c r="A237">
        <f t="shared" ca="1" si="6"/>
        <v>6015</v>
      </c>
      <c r="B237">
        <f t="shared" ca="1" si="7"/>
        <v>784</v>
      </c>
    </row>
    <row r="238" spans="1:2" x14ac:dyDescent="0.25">
      <c r="A238">
        <f t="shared" ca="1" si="6"/>
        <v>7685</v>
      </c>
      <c r="B238">
        <f t="shared" ca="1" si="7"/>
        <v>2071</v>
      </c>
    </row>
    <row r="239" spans="1:2" x14ac:dyDescent="0.25">
      <c r="A239">
        <f t="shared" ca="1" si="6"/>
        <v>2120</v>
      </c>
      <c r="B239">
        <f t="shared" ca="1" si="7"/>
        <v>2761</v>
      </c>
    </row>
    <row r="240" spans="1:2" x14ac:dyDescent="0.25">
      <c r="A240">
        <f t="shared" ca="1" si="6"/>
        <v>9968</v>
      </c>
      <c r="B240">
        <f t="shared" ca="1" si="7"/>
        <v>1074</v>
      </c>
    </row>
    <row r="241" spans="1:2" x14ac:dyDescent="0.25">
      <c r="A241">
        <f t="shared" ca="1" si="6"/>
        <v>8513</v>
      </c>
      <c r="B241">
        <f t="shared" ca="1" si="7"/>
        <v>272</v>
      </c>
    </row>
    <row r="242" spans="1:2" x14ac:dyDescent="0.25">
      <c r="A242">
        <f t="shared" ca="1" si="6"/>
        <v>1726</v>
      </c>
      <c r="B242">
        <f t="shared" ca="1" si="7"/>
        <v>4053</v>
      </c>
    </row>
    <row r="243" spans="1:2" x14ac:dyDescent="0.25">
      <c r="A243">
        <f t="shared" ca="1" si="6"/>
        <v>9571</v>
      </c>
      <c r="B243">
        <f t="shared" ca="1" si="7"/>
        <v>6150</v>
      </c>
    </row>
    <row r="244" spans="1:2" x14ac:dyDescent="0.25">
      <c r="A244">
        <f t="shared" ca="1" si="6"/>
        <v>7610</v>
      </c>
      <c r="B244">
        <f t="shared" ca="1" si="7"/>
        <v>6901</v>
      </c>
    </row>
    <row r="245" spans="1:2" x14ac:dyDescent="0.25">
      <c r="A245">
        <f t="shared" ca="1" si="6"/>
        <v>5964</v>
      </c>
      <c r="B245">
        <f t="shared" ca="1" si="7"/>
        <v>9139</v>
      </c>
    </row>
    <row r="246" spans="1:2" x14ac:dyDescent="0.25">
      <c r="A246">
        <f t="shared" ca="1" si="6"/>
        <v>8621</v>
      </c>
      <c r="B246">
        <f t="shared" ca="1" si="7"/>
        <v>9644</v>
      </c>
    </row>
    <row r="247" spans="1:2" x14ac:dyDescent="0.25">
      <c r="A247">
        <f t="shared" ca="1" si="6"/>
        <v>7036</v>
      </c>
      <c r="B247">
        <f t="shared" ca="1" si="7"/>
        <v>8054</v>
      </c>
    </row>
    <row r="248" spans="1:2" x14ac:dyDescent="0.25">
      <c r="A248">
        <f t="shared" ca="1" si="6"/>
        <v>3230</v>
      </c>
      <c r="B248">
        <f t="shared" ca="1" si="7"/>
        <v>4286</v>
      </c>
    </row>
    <row r="249" spans="1:2" x14ac:dyDescent="0.25">
      <c r="A249">
        <f t="shared" ca="1" si="6"/>
        <v>3518</v>
      </c>
      <c r="B249">
        <f t="shared" ca="1" si="7"/>
        <v>8489</v>
      </c>
    </row>
    <row r="250" spans="1:2" x14ac:dyDescent="0.25">
      <c r="A250">
        <f t="shared" ca="1" si="6"/>
        <v>8704</v>
      </c>
      <c r="B250">
        <f t="shared" ca="1" si="7"/>
        <v>8235</v>
      </c>
    </row>
    <row r="251" spans="1:2" x14ac:dyDescent="0.25">
      <c r="A251">
        <f t="shared" ca="1" si="6"/>
        <v>8837</v>
      </c>
      <c r="B251">
        <f t="shared" ca="1" si="7"/>
        <v>4172</v>
      </c>
    </row>
    <row r="252" spans="1:2" x14ac:dyDescent="0.25">
      <c r="A252">
        <f t="shared" ca="1" si="6"/>
        <v>8313</v>
      </c>
      <c r="B252">
        <f t="shared" ca="1" si="7"/>
        <v>3977</v>
      </c>
    </row>
    <row r="253" spans="1:2" x14ac:dyDescent="0.25">
      <c r="A253">
        <f t="shared" ca="1" si="6"/>
        <v>9738</v>
      </c>
      <c r="B253">
        <f t="shared" ca="1" si="7"/>
        <v>3867</v>
      </c>
    </row>
    <row r="254" spans="1:2" x14ac:dyDescent="0.25">
      <c r="A254">
        <f t="shared" ca="1" si="6"/>
        <v>6458</v>
      </c>
      <c r="B254">
        <f t="shared" ca="1" si="7"/>
        <v>1553</v>
      </c>
    </row>
    <row r="255" spans="1:2" x14ac:dyDescent="0.25">
      <c r="A255">
        <f t="shared" ca="1" si="6"/>
        <v>5284</v>
      </c>
      <c r="B255">
        <f t="shared" ca="1" si="7"/>
        <v>3714</v>
      </c>
    </row>
    <row r="256" spans="1:2" x14ac:dyDescent="0.25">
      <c r="A256">
        <f t="shared" ca="1" si="6"/>
        <v>6192</v>
      </c>
      <c r="B256">
        <f t="shared" ca="1" si="7"/>
        <v>7661</v>
      </c>
    </row>
    <row r="257" spans="1:2" x14ac:dyDescent="0.25">
      <c r="A257">
        <f t="shared" ca="1" si="6"/>
        <v>7823</v>
      </c>
      <c r="B257">
        <f t="shared" ca="1" si="7"/>
        <v>3784</v>
      </c>
    </row>
    <row r="258" spans="1:2" x14ac:dyDescent="0.25">
      <c r="A258">
        <f t="shared" ref="A258:A321" ca="1" si="8">RANDBETWEEN(0,10000)</f>
        <v>3138</v>
      </c>
      <c r="B258">
        <f t="shared" ref="B258:B321" ca="1" si="9">RANDBETWEEN(0,10000)</f>
        <v>5146</v>
      </c>
    </row>
    <row r="259" spans="1:2" x14ac:dyDescent="0.25">
      <c r="A259">
        <f t="shared" ca="1" si="8"/>
        <v>8433</v>
      </c>
      <c r="B259">
        <f t="shared" ca="1" si="9"/>
        <v>9577</v>
      </c>
    </row>
    <row r="260" spans="1:2" x14ac:dyDescent="0.25">
      <c r="A260">
        <f t="shared" ca="1" si="8"/>
        <v>6836</v>
      </c>
      <c r="B260">
        <f t="shared" ca="1" si="9"/>
        <v>2259</v>
      </c>
    </row>
    <row r="261" spans="1:2" x14ac:dyDescent="0.25">
      <c r="A261">
        <f t="shared" ca="1" si="8"/>
        <v>2563</v>
      </c>
      <c r="B261">
        <f t="shared" ca="1" si="9"/>
        <v>878</v>
      </c>
    </row>
    <row r="262" spans="1:2" x14ac:dyDescent="0.25">
      <c r="A262">
        <f t="shared" ca="1" si="8"/>
        <v>2310</v>
      </c>
      <c r="B262">
        <f t="shared" ca="1" si="9"/>
        <v>1405</v>
      </c>
    </row>
    <row r="263" spans="1:2" x14ac:dyDescent="0.25">
      <c r="A263">
        <f t="shared" ca="1" si="8"/>
        <v>7152</v>
      </c>
      <c r="B263">
        <f t="shared" ca="1" si="9"/>
        <v>1655</v>
      </c>
    </row>
    <row r="264" spans="1:2" x14ac:dyDescent="0.25">
      <c r="A264">
        <f t="shared" ca="1" si="8"/>
        <v>4747</v>
      </c>
      <c r="B264">
        <f t="shared" ca="1" si="9"/>
        <v>6772</v>
      </c>
    </row>
    <row r="265" spans="1:2" x14ac:dyDescent="0.25">
      <c r="A265">
        <f t="shared" ca="1" si="8"/>
        <v>7265</v>
      </c>
      <c r="B265">
        <f t="shared" ca="1" si="9"/>
        <v>6245</v>
      </c>
    </row>
    <row r="266" spans="1:2" x14ac:dyDescent="0.25">
      <c r="A266">
        <f t="shared" ca="1" si="8"/>
        <v>362</v>
      </c>
      <c r="B266">
        <f t="shared" ca="1" si="9"/>
        <v>3166</v>
      </c>
    </row>
    <row r="267" spans="1:2" x14ac:dyDescent="0.25">
      <c r="A267">
        <f t="shared" ca="1" si="8"/>
        <v>9650</v>
      </c>
      <c r="B267">
        <f t="shared" ca="1" si="9"/>
        <v>1601</v>
      </c>
    </row>
    <row r="268" spans="1:2" x14ac:dyDescent="0.25">
      <c r="A268">
        <f t="shared" ca="1" si="8"/>
        <v>7769</v>
      </c>
      <c r="B268">
        <f t="shared" ca="1" si="9"/>
        <v>4819</v>
      </c>
    </row>
    <row r="269" spans="1:2" x14ac:dyDescent="0.25">
      <c r="A269">
        <f t="shared" ca="1" si="8"/>
        <v>185</v>
      </c>
      <c r="B269">
        <f t="shared" ca="1" si="9"/>
        <v>2243</v>
      </c>
    </row>
    <row r="270" spans="1:2" x14ac:dyDescent="0.25">
      <c r="A270">
        <f t="shared" ca="1" si="8"/>
        <v>6616</v>
      </c>
      <c r="B270">
        <f t="shared" ca="1" si="9"/>
        <v>5576</v>
      </c>
    </row>
    <row r="271" spans="1:2" x14ac:dyDescent="0.25">
      <c r="A271">
        <f t="shared" ca="1" si="8"/>
        <v>5669</v>
      </c>
      <c r="B271">
        <f t="shared" ca="1" si="9"/>
        <v>262</v>
      </c>
    </row>
    <row r="272" spans="1:2" x14ac:dyDescent="0.25">
      <c r="A272">
        <f t="shared" ca="1" si="8"/>
        <v>7294</v>
      </c>
      <c r="B272">
        <f t="shared" ca="1" si="9"/>
        <v>4791</v>
      </c>
    </row>
    <row r="273" spans="1:2" x14ac:dyDescent="0.25">
      <c r="A273">
        <f t="shared" ca="1" si="8"/>
        <v>8379</v>
      </c>
      <c r="B273">
        <f t="shared" ca="1" si="9"/>
        <v>9101</v>
      </c>
    </row>
    <row r="274" spans="1:2" x14ac:dyDescent="0.25">
      <c r="A274">
        <f t="shared" ca="1" si="8"/>
        <v>1125</v>
      </c>
      <c r="B274">
        <f t="shared" ca="1" si="9"/>
        <v>6390</v>
      </c>
    </row>
    <row r="275" spans="1:2" x14ac:dyDescent="0.25">
      <c r="A275">
        <f t="shared" ca="1" si="8"/>
        <v>3260</v>
      </c>
      <c r="B275">
        <f t="shared" ca="1" si="9"/>
        <v>4051</v>
      </c>
    </row>
    <row r="276" spans="1:2" x14ac:dyDescent="0.25">
      <c r="A276">
        <f t="shared" ca="1" si="8"/>
        <v>9056</v>
      </c>
      <c r="B276">
        <f t="shared" ca="1" si="9"/>
        <v>5310</v>
      </c>
    </row>
    <row r="277" spans="1:2" x14ac:dyDescent="0.25">
      <c r="A277">
        <f t="shared" ca="1" si="8"/>
        <v>9373</v>
      </c>
      <c r="B277">
        <f t="shared" ca="1" si="9"/>
        <v>5659</v>
      </c>
    </row>
    <row r="278" spans="1:2" x14ac:dyDescent="0.25">
      <c r="A278">
        <f t="shared" ca="1" si="8"/>
        <v>6319</v>
      </c>
      <c r="B278">
        <f t="shared" ca="1" si="9"/>
        <v>9484</v>
      </c>
    </row>
    <row r="279" spans="1:2" x14ac:dyDescent="0.25">
      <c r="A279">
        <f t="shared" ca="1" si="8"/>
        <v>5781</v>
      </c>
      <c r="B279">
        <f t="shared" ca="1" si="9"/>
        <v>1370</v>
      </c>
    </row>
    <row r="280" spans="1:2" x14ac:dyDescent="0.25">
      <c r="A280">
        <f t="shared" ca="1" si="8"/>
        <v>3369</v>
      </c>
      <c r="B280">
        <f t="shared" ca="1" si="9"/>
        <v>8846</v>
      </c>
    </row>
    <row r="281" spans="1:2" x14ac:dyDescent="0.25">
      <c r="A281">
        <f t="shared" ca="1" si="8"/>
        <v>1172</v>
      </c>
      <c r="B281">
        <f t="shared" ca="1" si="9"/>
        <v>8823</v>
      </c>
    </row>
    <row r="282" spans="1:2" x14ac:dyDescent="0.25">
      <c r="A282">
        <f t="shared" ca="1" si="8"/>
        <v>4669</v>
      </c>
      <c r="B282">
        <f t="shared" ca="1" si="9"/>
        <v>7240</v>
      </c>
    </row>
    <row r="283" spans="1:2" x14ac:dyDescent="0.25">
      <c r="A283">
        <f t="shared" ca="1" si="8"/>
        <v>6287</v>
      </c>
      <c r="B283">
        <f t="shared" ca="1" si="9"/>
        <v>4180</v>
      </c>
    </row>
    <row r="284" spans="1:2" x14ac:dyDescent="0.25">
      <c r="A284">
        <f t="shared" ca="1" si="8"/>
        <v>3035</v>
      </c>
      <c r="B284">
        <f t="shared" ca="1" si="9"/>
        <v>9216</v>
      </c>
    </row>
    <row r="285" spans="1:2" x14ac:dyDescent="0.25">
      <c r="A285">
        <f t="shared" ca="1" si="8"/>
        <v>5999</v>
      </c>
      <c r="B285">
        <f t="shared" ca="1" si="9"/>
        <v>9118</v>
      </c>
    </row>
    <row r="286" spans="1:2" x14ac:dyDescent="0.25">
      <c r="A286">
        <f t="shared" ca="1" si="8"/>
        <v>7620</v>
      </c>
      <c r="B286">
        <f t="shared" ca="1" si="9"/>
        <v>3970</v>
      </c>
    </row>
    <row r="287" spans="1:2" x14ac:dyDescent="0.25">
      <c r="A287">
        <f t="shared" ca="1" si="8"/>
        <v>633</v>
      </c>
      <c r="B287">
        <f t="shared" ca="1" si="9"/>
        <v>3113</v>
      </c>
    </row>
    <row r="288" spans="1:2" x14ac:dyDescent="0.25">
      <c r="A288">
        <f t="shared" ca="1" si="8"/>
        <v>5223</v>
      </c>
      <c r="B288">
        <f t="shared" ca="1" si="9"/>
        <v>8998</v>
      </c>
    </row>
    <row r="289" spans="1:2" x14ac:dyDescent="0.25">
      <c r="A289">
        <f t="shared" ca="1" si="8"/>
        <v>5631</v>
      </c>
      <c r="B289">
        <f t="shared" ca="1" si="9"/>
        <v>6717</v>
      </c>
    </row>
    <row r="290" spans="1:2" x14ac:dyDescent="0.25">
      <c r="A290">
        <f t="shared" ca="1" si="8"/>
        <v>7849</v>
      </c>
      <c r="B290">
        <f t="shared" ca="1" si="9"/>
        <v>39</v>
      </c>
    </row>
    <row r="291" spans="1:2" x14ac:dyDescent="0.25">
      <c r="A291">
        <f t="shared" ca="1" si="8"/>
        <v>7077</v>
      </c>
      <c r="B291">
        <f t="shared" ca="1" si="9"/>
        <v>5610</v>
      </c>
    </row>
    <row r="292" spans="1:2" x14ac:dyDescent="0.25">
      <c r="A292">
        <f t="shared" ca="1" si="8"/>
        <v>119</v>
      </c>
      <c r="B292">
        <f t="shared" ca="1" si="9"/>
        <v>9772</v>
      </c>
    </row>
    <row r="293" spans="1:2" x14ac:dyDescent="0.25">
      <c r="A293">
        <f t="shared" ca="1" si="8"/>
        <v>2132</v>
      </c>
      <c r="B293">
        <f t="shared" ca="1" si="9"/>
        <v>8339</v>
      </c>
    </row>
    <row r="294" spans="1:2" x14ac:dyDescent="0.25">
      <c r="A294">
        <f t="shared" ca="1" si="8"/>
        <v>9060</v>
      </c>
      <c r="B294">
        <f t="shared" ca="1" si="9"/>
        <v>5218</v>
      </c>
    </row>
    <row r="295" spans="1:2" x14ac:dyDescent="0.25">
      <c r="A295">
        <f t="shared" ca="1" si="8"/>
        <v>4870</v>
      </c>
      <c r="B295">
        <f t="shared" ca="1" si="9"/>
        <v>292</v>
      </c>
    </row>
    <row r="296" spans="1:2" x14ac:dyDescent="0.25">
      <c r="A296">
        <f t="shared" ca="1" si="8"/>
        <v>9276</v>
      </c>
      <c r="B296">
        <f t="shared" ca="1" si="9"/>
        <v>1332</v>
      </c>
    </row>
    <row r="297" spans="1:2" x14ac:dyDescent="0.25">
      <c r="A297">
        <f t="shared" ca="1" si="8"/>
        <v>5227</v>
      </c>
      <c r="B297">
        <f t="shared" ca="1" si="9"/>
        <v>547</v>
      </c>
    </row>
    <row r="298" spans="1:2" x14ac:dyDescent="0.25">
      <c r="A298">
        <f t="shared" ca="1" si="8"/>
        <v>7593</v>
      </c>
      <c r="B298">
        <f t="shared" ca="1" si="9"/>
        <v>8455</v>
      </c>
    </row>
    <row r="299" spans="1:2" x14ac:dyDescent="0.25">
      <c r="A299">
        <f t="shared" ca="1" si="8"/>
        <v>7884</v>
      </c>
      <c r="B299">
        <f t="shared" ca="1" si="9"/>
        <v>4883</v>
      </c>
    </row>
    <row r="300" spans="1:2" x14ac:dyDescent="0.25">
      <c r="A300">
        <f t="shared" ca="1" si="8"/>
        <v>1857</v>
      </c>
      <c r="B300">
        <f t="shared" ca="1" si="9"/>
        <v>6553</v>
      </c>
    </row>
    <row r="301" spans="1:2" x14ac:dyDescent="0.25">
      <c r="A301">
        <f t="shared" ca="1" si="8"/>
        <v>542</v>
      </c>
      <c r="B301">
        <f t="shared" ca="1" si="9"/>
        <v>2256</v>
      </c>
    </row>
    <row r="302" spans="1:2" x14ac:dyDescent="0.25">
      <c r="A302">
        <f t="shared" ca="1" si="8"/>
        <v>6287</v>
      </c>
      <c r="B302">
        <f t="shared" ca="1" si="9"/>
        <v>3975</v>
      </c>
    </row>
    <row r="303" spans="1:2" x14ac:dyDescent="0.25">
      <c r="A303">
        <f t="shared" ca="1" si="8"/>
        <v>3053</v>
      </c>
      <c r="B303">
        <f t="shared" ca="1" si="9"/>
        <v>9371</v>
      </c>
    </row>
    <row r="304" spans="1:2" x14ac:dyDescent="0.25">
      <c r="A304">
        <f t="shared" ca="1" si="8"/>
        <v>8153</v>
      </c>
      <c r="B304">
        <f t="shared" ca="1" si="9"/>
        <v>3499</v>
      </c>
    </row>
    <row r="305" spans="1:2" x14ac:dyDescent="0.25">
      <c r="A305">
        <f t="shared" ca="1" si="8"/>
        <v>25</v>
      </c>
      <c r="B305">
        <f t="shared" ca="1" si="9"/>
        <v>8361</v>
      </c>
    </row>
    <row r="306" spans="1:2" x14ac:dyDescent="0.25">
      <c r="A306">
        <f t="shared" ca="1" si="8"/>
        <v>3773</v>
      </c>
      <c r="B306">
        <f t="shared" ca="1" si="9"/>
        <v>3914</v>
      </c>
    </row>
    <row r="307" spans="1:2" x14ac:dyDescent="0.25">
      <c r="A307">
        <f t="shared" ca="1" si="8"/>
        <v>1171</v>
      </c>
      <c r="B307">
        <f t="shared" ca="1" si="9"/>
        <v>1978</v>
      </c>
    </row>
    <row r="308" spans="1:2" x14ac:dyDescent="0.25">
      <c r="A308">
        <f t="shared" ca="1" si="8"/>
        <v>7130</v>
      </c>
      <c r="B308">
        <f t="shared" ca="1" si="9"/>
        <v>2520</v>
      </c>
    </row>
    <row r="309" spans="1:2" x14ac:dyDescent="0.25">
      <c r="A309">
        <f t="shared" ca="1" si="8"/>
        <v>8971</v>
      </c>
      <c r="B309">
        <f t="shared" ca="1" si="9"/>
        <v>8265</v>
      </c>
    </row>
    <row r="310" spans="1:2" x14ac:dyDescent="0.25">
      <c r="A310">
        <f t="shared" ca="1" si="8"/>
        <v>9083</v>
      </c>
      <c r="B310">
        <f t="shared" ca="1" si="9"/>
        <v>9538</v>
      </c>
    </row>
    <row r="311" spans="1:2" x14ac:dyDescent="0.25">
      <c r="A311">
        <f t="shared" ca="1" si="8"/>
        <v>8439</v>
      </c>
      <c r="B311">
        <f t="shared" ca="1" si="9"/>
        <v>2485</v>
      </c>
    </row>
    <row r="312" spans="1:2" x14ac:dyDescent="0.25">
      <c r="A312">
        <f t="shared" ca="1" si="8"/>
        <v>1874</v>
      </c>
      <c r="B312">
        <f t="shared" ca="1" si="9"/>
        <v>1035</v>
      </c>
    </row>
    <row r="313" spans="1:2" x14ac:dyDescent="0.25">
      <c r="A313">
        <f t="shared" ca="1" si="8"/>
        <v>9024</v>
      </c>
      <c r="B313">
        <f t="shared" ca="1" si="9"/>
        <v>4720</v>
      </c>
    </row>
    <row r="314" spans="1:2" x14ac:dyDescent="0.25">
      <c r="A314">
        <f t="shared" ca="1" si="8"/>
        <v>5496</v>
      </c>
      <c r="B314">
        <f t="shared" ca="1" si="9"/>
        <v>9882</v>
      </c>
    </row>
    <row r="315" spans="1:2" x14ac:dyDescent="0.25">
      <c r="A315">
        <f t="shared" ca="1" si="8"/>
        <v>6864</v>
      </c>
      <c r="B315">
        <f t="shared" ca="1" si="9"/>
        <v>7693</v>
      </c>
    </row>
    <row r="316" spans="1:2" x14ac:dyDescent="0.25">
      <c r="A316">
        <f t="shared" ca="1" si="8"/>
        <v>3404</v>
      </c>
      <c r="B316">
        <f t="shared" ca="1" si="9"/>
        <v>4386</v>
      </c>
    </row>
    <row r="317" spans="1:2" x14ac:dyDescent="0.25">
      <c r="A317">
        <f t="shared" ca="1" si="8"/>
        <v>9280</v>
      </c>
      <c r="B317">
        <f t="shared" ca="1" si="9"/>
        <v>1839</v>
      </c>
    </row>
    <row r="318" spans="1:2" x14ac:dyDescent="0.25">
      <c r="A318">
        <f t="shared" ca="1" si="8"/>
        <v>78</v>
      </c>
      <c r="B318">
        <f t="shared" ca="1" si="9"/>
        <v>6819</v>
      </c>
    </row>
    <row r="319" spans="1:2" x14ac:dyDescent="0.25">
      <c r="A319">
        <f t="shared" ca="1" si="8"/>
        <v>6558</v>
      </c>
      <c r="B319">
        <f t="shared" ca="1" si="9"/>
        <v>7190</v>
      </c>
    </row>
    <row r="320" spans="1:2" x14ac:dyDescent="0.25">
      <c r="A320">
        <f t="shared" ca="1" si="8"/>
        <v>4533</v>
      </c>
      <c r="B320">
        <f t="shared" ca="1" si="9"/>
        <v>3212</v>
      </c>
    </row>
    <row r="321" spans="1:2" x14ac:dyDescent="0.25">
      <c r="A321">
        <f t="shared" ca="1" si="8"/>
        <v>7968</v>
      </c>
      <c r="B321">
        <f t="shared" ca="1" si="9"/>
        <v>1328</v>
      </c>
    </row>
    <row r="322" spans="1:2" x14ac:dyDescent="0.25">
      <c r="A322">
        <f t="shared" ref="A322:A385" ca="1" si="10">RANDBETWEEN(0,10000)</f>
        <v>2005</v>
      </c>
      <c r="B322">
        <f t="shared" ref="B322:B385" ca="1" si="11">RANDBETWEEN(0,10000)</f>
        <v>1767</v>
      </c>
    </row>
    <row r="323" spans="1:2" x14ac:dyDescent="0.25">
      <c r="A323">
        <f t="shared" ca="1" si="10"/>
        <v>2018</v>
      </c>
      <c r="B323">
        <f t="shared" ca="1" si="11"/>
        <v>3020</v>
      </c>
    </row>
    <row r="324" spans="1:2" x14ac:dyDescent="0.25">
      <c r="A324">
        <f t="shared" ca="1" si="10"/>
        <v>7281</v>
      </c>
      <c r="B324">
        <f t="shared" ca="1" si="11"/>
        <v>9838</v>
      </c>
    </row>
    <row r="325" spans="1:2" x14ac:dyDescent="0.25">
      <c r="A325">
        <f t="shared" ca="1" si="10"/>
        <v>8275</v>
      </c>
      <c r="B325">
        <f t="shared" ca="1" si="11"/>
        <v>1283</v>
      </c>
    </row>
    <row r="326" spans="1:2" x14ac:dyDescent="0.25">
      <c r="A326">
        <f t="shared" ca="1" si="10"/>
        <v>6180</v>
      </c>
      <c r="B326">
        <f t="shared" ca="1" si="11"/>
        <v>5803</v>
      </c>
    </row>
    <row r="327" spans="1:2" x14ac:dyDescent="0.25">
      <c r="A327">
        <f t="shared" ca="1" si="10"/>
        <v>8153</v>
      </c>
      <c r="B327">
        <f t="shared" ca="1" si="11"/>
        <v>5594</v>
      </c>
    </row>
    <row r="328" spans="1:2" x14ac:dyDescent="0.25">
      <c r="A328">
        <f t="shared" ca="1" si="10"/>
        <v>6687</v>
      </c>
      <c r="B328">
        <f t="shared" ca="1" si="11"/>
        <v>7155</v>
      </c>
    </row>
    <row r="329" spans="1:2" x14ac:dyDescent="0.25">
      <c r="A329">
        <f t="shared" ca="1" si="10"/>
        <v>3668</v>
      </c>
      <c r="B329">
        <f t="shared" ca="1" si="11"/>
        <v>1914</v>
      </c>
    </row>
    <row r="330" spans="1:2" x14ac:dyDescent="0.25">
      <c r="A330">
        <f t="shared" ca="1" si="10"/>
        <v>2124</v>
      </c>
      <c r="B330">
        <f t="shared" ca="1" si="11"/>
        <v>6464</v>
      </c>
    </row>
    <row r="331" spans="1:2" x14ac:dyDescent="0.25">
      <c r="A331">
        <f t="shared" ca="1" si="10"/>
        <v>1917</v>
      </c>
      <c r="B331">
        <f t="shared" ca="1" si="11"/>
        <v>2705</v>
      </c>
    </row>
    <row r="332" spans="1:2" x14ac:dyDescent="0.25">
      <c r="A332">
        <f t="shared" ca="1" si="10"/>
        <v>468</v>
      </c>
      <c r="B332">
        <f t="shared" ca="1" si="11"/>
        <v>9678</v>
      </c>
    </row>
    <row r="333" spans="1:2" x14ac:dyDescent="0.25">
      <c r="A333">
        <f t="shared" ca="1" si="10"/>
        <v>3477</v>
      </c>
      <c r="B333">
        <f t="shared" ca="1" si="11"/>
        <v>9928</v>
      </c>
    </row>
    <row r="334" spans="1:2" x14ac:dyDescent="0.25">
      <c r="A334">
        <f t="shared" ca="1" si="10"/>
        <v>2487</v>
      </c>
      <c r="B334">
        <f t="shared" ca="1" si="11"/>
        <v>1756</v>
      </c>
    </row>
    <row r="335" spans="1:2" x14ac:dyDescent="0.25">
      <c r="A335">
        <f t="shared" ca="1" si="10"/>
        <v>2735</v>
      </c>
      <c r="B335">
        <f t="shared" ca="1" si="11"/>
        <v>6684</v>
      </c>
    </row>
    <row r="336" spans="1:2" x14ac:dyDescent="0.25">
      <c r="A336">
        <f t="shared" ca="1" si="10"/>
        <v>8981</v>
      </c>
      <c r="B336">
        <f t="shared" ca="1" si="11"/>
        <v>1176</v>
      </c>
    </row>
    <row r="337" spans="1:2" x14ac:dyDescent="0.25">
      <c r="A337">
        <f t="shared" ca="1" si="10"/>
        <v>8188</v>
      </c>
      <c r="B337">
        <f t="shared" ca="1" si="11"/>
        <v>5626</v>
      </c>
    </row>
    <row r="338" spans="1:2" x14ac:dyDescent="0.25">
      <c r="A338">
        <f t="shared" ca="1" si="10"/>
        <v>2479</v>
      </c>
      <c r="B338">
        <f t="shared" ca="1" si="11"/>
        <v>5810</v>
      </c>
    </row>
    <row r="339" spans="1:2" x14ac:dyDescent="0.25">
      <c r="A339">
        <f t="shared" ca="1" si="10"/>
        <v>6365</v>
      </c>
      <c r="B339">
        <f t="shared" ca="1" si="11"/>
        <v>1335</v>
      </c>
    </row>
    <row r="340" spans="1:2" x14ac:dyDescent="0.25">
      <c r="A340">
        <f t="shared" ca="1" si="10"/>
        <v>4526</v>
      </c>
      <c r="B340">
        <f t="shared" ca="1" si="11"/>
        <v>8617</v>
      </c>
    </row>
    <row r="341" spans="1:2" x14ac:dyDescent="0.25">
      <c r="A341">
        <f t="shared" ca="1" si="10"/>
        <v>8421</v>
      </c>
      <c r="B341">
        <f t="shared" ca="1" si="11"/>
        <v>5202</v>
      </c>
    </row>
    <row r="342" spans="1:2" x14ac:dyDescent="0.25">
      <c r="A342">
        <f t="shared" ca="1" si="10"/>
        <v>4148</v>
      </c>
      <c r="B342">
        <f t="shared" ca="1" si="11"/>
        <v>1041</v>
      </c>
    </row>
    <row r="343" spans="1:2" x14ac:dyDescent="0.25">
      <c r="A343">
        <f t="shared" ca="1" si="10"/>
        <v>676</v>
      </c>
      <c r="B343">
        <f t="shared" ca="1" si="11"/>
        <v>9974</v>
      </c>
    </row>
    <row r="344" spans="1:2" x14ac:dyDescent="0.25">
      <c r="A344">
        <f t="shared" ca="1" si="10"/>
        <v>3524</v>
      </c>
      <c r="B344">
        <f t="shared" ca="1" si="11"/>
        <v>5112</v>
      </c>
    </row>
    <row r="345" spans="1:2" x14ac:dyDescent="0.25">
      <c r="A345">
        <f t="shared" ca="1" si="10"/>
        <v>2840</v>
      </c>
      <c r="B345">
        <f t="shared" ca="1" si="11"/>
        <v>5039</v>
      </c>
    </row>
    <row r="346" spans="1:2" x14ac:dyDescent="0.25">
      <c r="A346">
        <f t="shared" ca="1" si="10"/>
        <v>4766</v>
      </c>
      <c r="B346">
        <f t="shared" ca="1" si="11"/>
        <v>8656</v>
      </c>
    </row>
    <row r="347" spans="1:2" x14ac:dyDescent="0.25">
      <c r="A347">
        <f t="shared" ca="1" si="10"/>
        <v>6165</v>
      </c>
      <c r="B347">
        <f t="shared" ca="1" si="11"/>
        <v>4566</v>
      </c>
    </row>
    <row r="348" spans="1:2" x14ac:dyDescent="0.25">
      <c r="A348">
        <f t="shared" ca="1" si="10"/>
        <v>3846</v>
      </c>
      <c r="B348">
        <f t="shared" ca="1" si="11"/>
        <v>4765</v>
      </c>
    </row>
    <row r="349" spans="1:2" x14ac:dyDescent="0.25">
      <c r="A349">
        <f t="shared" ca="1" si="10"/>
        <v>7816</v>
      </c>
      <c r="B349">
        <f t="shared" ca="1" si="11"/>
        <v>3695</v>
      </c>
    </row>
    <row r="350" spans="1:2" x14ac:dyDescent="0.25">
      <c r="A350">
        <f t="shared" ca="1" si="10"/>
        <v>2072</v>
      </c>
      <c r="B350">
        <f t="shared" ca="1" si="11"/>
        <v>4060</v>
      </c>
    </row>
    <row r="351" spans="1:2" x14ac:dyDescent="0.25">
      <c r="A351">
        <f t="shared" ca="1" si="10"/>
        <v>2347</v>
      </c>
      <c r="B351">
        <f t="shared" ca="1" si="11"/>
        <v>3748</v>
      </c>
    </row>
    <row r="352" spans="1:2" x14ac:dyDescent="0.25">
      <c r="A352">
        <f t="shared" ca="1" si="10"/>
        <v>5620</v>
      </c>
      <c r="B352">
        <f t="shared" ca="1" si="11"/>
        <v>3933</v>
      </c>
    </row>
    <row r="353" spans="1:2" x14ac:dyDescent="0.25">
      <c r="A353">
        <f t="shared" ca="1" si="10"/>
        <v>2025</v>
      </c>
      <c r="B353">
        <f t="shared" ca="1" si="11"/>
        <v>1477</v>
      </c>
    </row>
    <row r="354" spans="1:2" x14ac:dyDescent="0.25">
      <c r="A354">
        <f t="shared" ca="1" si="10"/>
        <v>2163</v>
      </c>
      <c r="B354">
        <f t="shared" ca="1" si="11"/>
        <v>1759</v>
      </c>
    </row>
    <row r="355" spans="1:2" x14ac:dyDescent="0.25">
      <c r="A355">
        <f t="shared" ca="1" si="10"/>
        <v>2203</v>
      </c>
      <c r="B355">
        <f t="shared" ca="1" si="11"/>
        <v>1514</v>
      </c>
    </row>
    <row r="356" spans="1:2" x14ac:dyDescent="0.25">
      <c r="A356">
        <f t="shared" ca="1" si="10"/>
        <v>8131</v>
      </c>
      <c r="B356">
        <f t="shared" ca="1" si="11"/>
        <v>9529</v>
      </c>
    </row>
    <row r="357" spans="1:2" x14ac:dyDescent="0.25">
      <c r="A357">
        <f t="shared" ca="1" si="10"/>
        <v>352</v>
      </c>
      <c r="B357">
        <f t="shared" ca="1" si="11"/>
        <v>3096</v>
      </c>
    </row>
    <row r="358" spans="1:2" x14ac:dyDescent="0.25">
      <c r="A358">
        <f t="shared" ca="1" si="10"/>
        <v>2275</v>
      </c>
      <c r="B358">
        <f t="shared" ca="1" si="11"/>
        <v>6111</v>
      </c>
    </row>
    <row r="359" spans="1:2" x14ac:dyDescent="0.25">
      <c r="A359">
        <f t="shared" ca="1" si="10"/>
        <v>9743</v>
      </c>
      <c r="B359">
        <f t="shared" ca="1" si="11"/>
        <v>8029</v>
      </c>
    </row>
    <row r="360" spans="1:2" x14ac:dyDescent="0.25">
      <c r="A360">
        <f t="shared" ca="1" si="10"/>
        <v>6329</v>
      </c>
      <c r="B360">
        <f t="shared" ca="1" si="11"/>
        <v>2635</v>
      </c>
    </row>
    <row r="361" spans="1:2" x14ac:dyDescent="0.25">
      <c r="A361">
        <f t="shared" ca="1" si="10"/>
        <v>7854</v>
      </c>
      <c r="B361">
        <f t="shared" ca="1" si="11"/>
        <v>1718</v>
      </c>
    </row>
    <row r="362" spans="1:2" x14ac:dyDescent="0.25">
      <c r="A362">
        <f t="shared" ca="1" si="10"/>
        <v>7083</v>
      </c>
      <c r="B362">
        <f t="shared" ca="1" si="11"/>
        <v>378</v>
      </c>
    </row>
    <row r="363" spans="1:2" x14ac:dyDescent="0.25">
      <c r="A363">
        <f t="shared" ca="1" si="10"/>
        <v>1317</v>
      </c>
      <c r="B363">
        <f t="shared" ca="1" si="11"/>
        <v>4956</v>
      </c>
    </row>
    <row r="364" spans="1:2" x14ac:dyDescent="0.25">
      <c r="A364">
        <f t="shared" ca="1" si="10"/>
        <v>6181</v>
      </c>
      <c r="B364">
        <f t="shared" ca="1" si="11"/>
        <v>3917</v>
      </c>
    </row>
    <row r="365" spans="1:2" x14ac:dyDescent="0.25">
      <c r="A365">
        <f t="shared" ca="1" si="10"/>
        <v>1360</v>
      </c>
      <c r="B365">
        <f t="shared" ca="1" si="11"/>
        <v>8331</v>
      </c>
    </row>
    <row r="366" spans="1:2" x14ac:dyDescent="0.25">
      <c r="A366">
        <f t="shared" ca="1" si="10"/>
        <v>381</v>
      </c>
      <c r="B366">
        <f t="shared" ca="1" si="11"/>
        <v>389</v>
      </c>
    </row>
    <row r="367" spans="1:2" x14ac:dyDescent="0.25">
      <c r="A367">
        <f t="shared" ca="1" si="10"/>
        <v>1569</v>
      </c>
      <c r="B367">
        <f t="shared" ca="1" si="11"/>
        <v>2194</v>
      </c>
    </row>
    <row r="368" spans="1:2" x14ac:dyDescent="0.25">
      <c r="A368">
        <f t="shared" ca="1" si="10"/>
        <v>3912</v>
      </c>
      <c r="B368">
        <f t="shared" ca="1" si="11"/>
        <v>1218</v>
      </c>
    </row>
    <row r="369" spans="1:2" x14ac:dyDescent="0.25">
      <c r="A369">
        <f t="shared" ca="1" si="10"/>
        <v>4455</v>
      </c>
      <c r="B369">
        <f t="shared" ca="1" si="11"/>
        <v>5525</v>
      </c>
    </row>
    <row r="370" spans="1:2" x14ac:dyDescent="0.25">
      <c r="A370">
        <f t="shared" ca="1" si="10"/>
        <v>1523</v>
      </c>
      <c r="B370">
        <f t="shared" ca="1" si="11"/>
        <v>8292</v>
      </c>
    </row>
    <row r="371" spans="1:2" x14ac:dyDescent="0.25">
      <c r="A371">
        <f t="shared" ca="1" si="10"/>
        <v>4813</v>
      </c>
      <c r="B371">
        <f t="shared" ca="1" si="11"/>
        <v>7571</v>
      </c>
    </row>
    <row r="372" spans="1:2" x14ac:dyDescent="0.25">
      <c r="A372">
        <f t="shared" ca="1" si="10"/>
        <v>9048</v>
      </c>
      <c r="B372">
        <f t="shared" ca="1" si="11"/>
        <v>3341</v>
      </c>
    </row>
    <row r="373" spans="1:2" x14ac:dyDescent="0.25">
      <c r="A373">
        <f t="shared" ca="1" si="10"/>
        <v>2513</v>
      </c>
      <c r="B373">
        <f t="shared" ca="1" si="11"/>
        <v>5597</v>
      </c>
    </row>
    <row r="374" spans="1:2" x14ac:dyDescent="0.25">
      <c r="A374">
        <f t="shared" ca="1" si="10"/>
        <v>5215</v>
      </c>
      <c r="B374">
        <f t="shared" ca="1" si="11"/>
        <v>6426</v>
      </c>
    </row>
    <row r="375" spans="1:2" x14ac:dyDescent="0.25">
      <c r="A375">
        <f t="shared" ca="1" si="10"/>
        <v>3084</v>
      </c>
      <c r="B375">
        <f t="shared" ca="1" si="11"/>
        <v>9443</v>
      </c>
    </row>
    <row r="376" spans="1:2" x14ac:dyDescent="0.25">
      <c r="A376">
        <f t="shared" ca="1" si="10"/>
        <v>1227</v>
      </c>
      <c r="B376">
        <f t="shared" ca="1" si="11"/>
        <v>7648</v>
      </c>
    </row>
    <row r="377" spans="1:2" x14ac:dyDescent="0.25">
      <c r="A377">
        <f t="shared" ca="1" si="10"/>
        <v>4532</v>
      </c>
      <c r="B377">
        <f t="shared" ca="1" si="11"/>
        <v>8353</v>
      </c>
    </row>
    <row r="378" spans="1:2" x14ac:dyDescent="0.25">
      <c r="A378">
        <f t="shared" ca="1" si="10"/>
        <v>2573</v>
      </c>
      <c r="B378">
        <f t="shared" ca="1" si="11"/>
        <v>7934</v>
      </c>
    </row>
    <row r="379" spans="1:2" x14ac:dyDescent="0.25">
      <c r="A379">
        <f t="shared" ca="1" si="10"/>
        <v>8154</v>
      </c>
      <c r="B379">
        <f t="shared" ca="1" si="11"/>
        <v>2338</v>
      </c>
    </row>
    <row r="380" spans="1:2" x14ac:dyDescent="0.25">
      <c r="A380">
        <f t="shared" ca="1" si="10"/>
        <v>9787</v>
      </c>
      <c r="B380">
        <f t="shared" ca="1" si="11"/>
        <v>5573</v>
      </c>
    </row>
    <row r="381" spans="1:2" x14ac:dyDescent="0.25">
      <c r="A381">
        <f t="shared" ca="1" si="10"/>
        <v>7068</v>
      </c>
      <c r="B381">
        <f t="shared" ca="1" si="11"/>
        <v>7615</v>
      </c>
    </row>
    <row r="382" spans="1:2" x14ac:dyDescent="0.25">
      <c r="A382">
        <f t="shared" ca="1" si="10"/>
        <v>47</v>
      </c>
      <c r="B382">
        <f t="shared" ca="1" si="11"/>
        <v>4048</v>
      </c>
    </row>
    <row r="383" spans="1:2" x14ac:dyDescent="0.25">
      <c r="A383">
        <f t="shared" ca="1" si="10"/>
        <v>3410</v>
      </c>
      <c r="B383">
        <f t="shared" ca="1" si="11"/>
        <v>1601</v>
      </c>
    </row>
    <row r="384" spans="1:2" x14ac:dyDescent="0.25">
      <c r="A384">
        <f t="shared" ca="1" si="10"/>
        <v>2748</v>
      </c>
      <c r="B384">
        <f t="shared" ca="1" si="11"/>
        <v>9872</v>
      </c>
    </row>
    <row r="385" spans="1:2" x14ac:dyDescent="0.25">
      <c r="A385">
        <f t="shared" ca="1" si="10"/>
        <v>3703</v>
      </c>
      <c r="B385">
        <f t="shared" ca="1" si="11"/>
        <v>1234</v>
      </c>
    </row>
    <row r="386" spans="1:2" x14ac:dyDescent="0.25">
      <c r="A386">
        <f t="shared" ref="A386:A449" ca="1" si="12">RANDBETWEEN(0,10000)</f>
        <v>4201</v>
      </c>
      <c r="B386">
        <f t="shared" ref="B386:B449" ca="1" si="13">RANDBETWEEN(0,10000)</f>
        <v>5998</v>
      </c>
    </row>
    <row r="387" spans="1:2" x14ac:dyDescent="0.25">
      <c r="A387">
        <f t="shared" ca="1" si="12"/>
        <v>9494</v>
      </c>
      <c r="B387">
        <f t="shared" ca="1" si="13"/>
        <v>4546</v>
      </c>
    </row>
    <row r="388" spans="1:2" x14ac:dyDescent="0.25">
      <c r="A388">
        <f t="shared" ca="1" si="12"/>
        <v>7784</v>
      </c>
      <c r="B388">
        <f t="shared" ca="1" si="13"/>
        <v>1432</v>
      </c>
    </row>
    <row r="389" spans="1:2" x14ac:dyDescent="0.25">
      <c r="A389">
        <f t="shared" ca="1" si="12"/>
        <v>9594</v>
      </c>
      <c r="B389">
        <f t="shared" ca="1" si="13"/>
        <v>5322</v>
      </c>
    </row>
    <row r="390" spans="1:2" x14ac:dyDescent="0.25">
      <c r="A390">
        <f t="shared" ca="1" si="12"/>
        <v>3324</v>
      </c>
      <c r="B390">
        <f t="shared" ca="1" si="13"/>
        <v>4550</v>
      </c>
    </row>
    <row r="391" spans="1:2" x14ac:dyDescent="0.25">
      <c r="A391">
        <f t="shared" ca="1" si="12"/>
        <v>3798</v>
      </c>
      <c r="B391">
        <f t="shared" ca="1" si="13"/>
        <v>6392</v>
      </c>
    </row>
    <row r="392" spans="1:2" x14ac:dyDescent="0.25">
      <c r="A392">
        <f t="shared" ca="1" si="12"/>
        <v>2589</v>
      </c>
      <c r="B392">
        <f t="shared" ca="1" si="13"/>
        <v>452</v>
      </c>
    </row>
    <row r="393" spans="1:2" x14ac:dyDescent="0.25">
      <c r="A393">
        <f t="shared" ca="1" si="12"/>
        <v>2855</v>
      </c>
      <c r="B393">
        <f t="shared" ca="1" si="13"/>
        <v>6397</v>
      </c>
    </row>
    <row r="394" spans="1:2" x14ac:dyDescent="0.25">
      <c r="A394">
        <f t="shared" ca="1" si="12"/>
        <v>5053</v>
      </c>
      <c r="B394">
        <f t="shared" ca="1" si="13"/>
        <v>3318</v>
      </c>
    </row>
    <row r="395" spans="1:2" x14ac:dyDescent="0.25">
      <c r="A395">
        <f t="shared" ca="1" si="12"/>
        <v>5025</v>
      </c>
      <c r="B395">
        <f t="shared" ca="1" si="13"/>
        <v>3682</v>
      </c>
    </row>
    <row r="396" spans="1:2" x14ac:dyDescent="0.25">
      <c r="A396">
        <f t="shared" ca="1" si="12"/>
        <v>1614</v>
      </c>
      <c r="B396">
        <f t="shared" ca="1" si="13"/>
        <v>2845</v>
      </c>
    </row>
    <row r="397" spans="1:2" x14ac:dyDescent="0.25">
      <c r="A397">
        <f t="shared" ca="1" si="12"/>
        <v>2995</v>
      </c>
      <c r="B397">
        <f t="shared" ca="1" si="13"/>
        <v>5223</v>
      </c>
    </row>
    <row r="398" spans="1:2" x14ac:dyDescent="0.25">
      <c r="A398">
        <f t="shared" ca="1" si="12"/>
        <v>1897</v>
      </c>
      <c r="B398">
        <f t="shared" ca="1" si="13"/>
        <v>5413</v>
      </c>
    </row>
    <row r="399" spans="1:2" x14ac:dyDescent="0.25">
      <c r="A399">
        <f t="shared" ca="1" si="12"/>
        <v>6698</v>
      </c>
      <c r="B399">
        <f t="shared" ca="1" si="13"/>
        <v>2789</v>
      </c>
    </row>
    <row r="400" spans="1:2" x14ac:dyDescent="0.25">
      <c r="A400">
        <f t="shared" ca="1" si="12"/>
        <v>6279</v>
      </c>
      <c r="B400">
        <f t="shared" ca="1" si="13"/>
        <v>5253</v>
      </c>
    </row>
    <row r="401" spans="1:2" x14ac:dyDescent="0.25">
      <c r="A401">
        <f t="shared" ca="1" si="12"/>
        <v>1387</v>
      </c>
      <c r="B401">
        <f t="shared" ca="1" si="13"/>
        <v>2397</v>
      </c>
    </row>
    <row r="402" spans="1:2" x14ac:dyDescent="0.25">
      <c r="A402">
        <f t="shared" ca="1" si="12"/>
        <v>498</v>
      </c>
      <c r="B402">
        <f t="shared" ca="1" si="13"/>
        <v>2826</v>
      </c>
    </row>
    <row r="403" spans="1:2" x14ac:dyDescent="0.25">
      <c r="A403">
        <f t="shared" ca="1" si="12"/>
        <v>859</v>
      </c>
      <c r="B403">
        <f t="shared" ca="1" si="13"/>
        <v>8197</v>
      </c>
    </row>
    <row r="404" spans="1:2" x14ac:dyDescent="0.25">
      <c r="A404">
        <f t="shared" ca="1" si="12"/>
        <v>9328</v>
      </c>
      <c r="B404">
        <f t="shared" ca="1" si="13"/>
        <v>3546</v>
      </c>
    </row>
    <row r="405" spans="1:2" x14ac:dyDescent="0.25">
      <c r="A405">
        <f t="shared" ca="1" si="12"/>
        <v>528</v>
      </c>
      <c r="B405">
        <f t="shared" ca="1" si="13"/>
        <v>6317</v>
      </c>
    </row>
    <row r="406" spans="1:2" x14ac:dyDescent="0.25">
      <c r="A406">
        <f t="shared" ca="1" si="12"/>
        <v>2333</v>
      </c>
      <c r="B406">
        <f t="shared" ca="1" si="13"/>
        <v>4632</v>
      </c>
    </row>
    <row r="407" spans="1:2" x14ac:dyDescent="0.25">
      <c r="A407">
        <f t="shared" ca="1" si="12"/>
        <v>2646</v>
      </c>
      <c r="B407">
        <f t="shared" ca="1" si="13"/>
        <v>3764</v>
      </c>
    </row>
    <row r="408" spans="1:2" x14ac:dyDescent="0.25">
      <c r="A408">
        <f t="shared" ca="1" si="12"/>
        <v>2205</v>
      </c>
      <c r="B408">
        <f t="shared" ca="1" si="13"/>
        <v>2626</v>
      </c>
    </row>
    <row r="409" spans="1:2" x14ac:dyDescent="0.25">
      <c r="A409">
        <f t="shared" ca="1" si="12"/>
        <v>6095</v>
      </c>
      <c r="B409">
        <f t="shared" ca="1" si="13"/>
        <v>8673</v>
      </c>
    </row>
    <row r="410" spans="1:2" x14ac:dyDescent="0.25">
      <c r="A410">
        <f t="shared" ca="1" si="12"/>
        <v>6772</v>
      </c>
      <c r="B410">
        <f t="shared" ca="1" si="13"/>
        <v>97</v>
      </c>
    </row>
    <row r="411" spans="1:2" x14ac:dyDescent="0.25">
      <c r="A411">
        <f t="shared" ca="1" si="12"/>
        <v>3526</v>
      </c>
      <c r="B411">
        <f t="shared" ca="1" si="13"/>
        <v>4529</v>
      </c>
    </row>
    <row r="412" spans="1:2" x14ac:dyDescent="0.25">
      <c r="A412">
        <f t="shared" ca="1" si="12"/>
        <v>9909</v>
      </c>
      <c r="B412">
        <f t="shared" ca="1" si="13"/>
        <v>2444</v>
      </c>
    </row>
    <row r="413" spans="1:2" x14ac:dyDescent="0.25">
      <c r="A413">
        <f t="shared" ca="1" si="12"/>
        <v>7709</v>
      </c>
      <c r="B413">
        <f t="shared" ca="1" si="13"/>
        <v>2451</v>
      </c>
    </row>
    <row r="414" spans="1:2" x14ac:dyDescent="0.25">
      <c r="A414">
        <f t="shared" ca="1" si="12"/>
        <v>9398</v>
      </c>
      <c r="B414">
        <f t="shared" ca="1" si="13"/>
        <v>8466</v>
      </c>
    </row>
    <row r="415" spans="1:2" x14ac:dyDescent="0.25">
      <c r="A415">
        <f t="shared" ca="1" si="12"/>
        <v>3495</v>
      </c>
      <c r="B415">
        <f t="shared" ca="1" si="13"/>
        <v>4713</v>
      </c>
    </row>
    <row r="416" spans="1:2" x14ac:dyDescent="0.25">
      <c r="A416">
        <f t="shared" ca="1" si="12"/>
        <v>392</v>
      </c>
      <c r="B416">
        <f t="shared" ca="1" si="13"/>
        <v>129</v>
      </c>
    </row>
    <row r="417" spans="1:2" x14ac:dyDescent="0.25">
      <c r="A417">
        <f t="shared" ca="1" si="12"/>
        <v>7324</v>
      </c>
      <c r="B417">
        <f t="shared" ca="1" si="13"/>
        <v>315</v>
      </c>
    </row>
    <row r="418" spans="1:2" x14ac:dyDescent="0.25">
      <c r="A418">
        <f t="shared" ca="1" si="12"/>
        <v>683</v>
      </c>
      <c r="B418">
        <f t="shared" ca="1" si="13"/>
        <v>8930</v>
      </c>
    </row>
    <row r="419" spans="1:2" x14ac:dyDescent="0.25">
      <c r="A419">
        <f t="shared" ca="1" si="12"/>
        <v>4529</v>
      </c>
      <c r="B419">
        <f t="shared" ca="1" si="13"/>
        <v>8409</v>
      </c>
    </row>
    <row r="420" spans="1:2" x14ac:dyDescent="0.25">
      <c r="A420">
        <f t="shared" ca="1" si="12"/>
        <v>6626</v>
      </c>
      <c r="B420">
        <f t="shared" ca="1" si="13"/>
        <v>8558</v>
      </c>
    </row>
    <row r="421" spans="1:2" x14ac:dyDescent="0.25">
      <c r="A421">
        <f t="shared" ca="1" si="12"/>
        <v>9938</v>
      </c>
      <c r="B421">
        <f t="shared" ca="1" si="13"/>
        <v>6767</v>
      </c>
    </row>
    <row r="422" spans="1:2" x14ac:dyDescent="0.25">
      <c r="A422">
        <f t="shared" ca="1" si="12"/>
        <v>3132</v>
      </c>
      <c r="B422">
        <f t="shared" ca="1" si="13"/>
        <v>4098</v>
      </c>
    </row>
    <row r="423" spans="1:2" x14ac:dyDescent="0.25">
      <c r="A423">
        <f t="shared" ca="1" si="12"/>
        <v>9437</v>
      </c>
      <c r="B423">
        <f t="shared" ca="1" si="13"/>
        <v>8933</v>
      </c>
    </row>
    <row r="424" spans="1:2" x14ac:dyDescent="0.25">
      <c r="A424">
        <f t="shared" ca="1" si="12"/>
        <v>2206</v>
      </c>
      <c r="B424">
        <f t="shared" ca="1" si="13"/>
        <v>9439</v>
      </c>
    </row>
    <row r="425" spans="1:2" x14ac:dyDescent="0.25">
      <c r="A425">
        <f t="shared" ca="1" si="12"/>
        <v>5261</v>
      </c>
      <c r="B425">
        <f t="shared" ca="1" si="13"/>
        <v>8779</v>
      </c>
    </row>
    <row r="426" spans="1:2" x14ac:dyDescent="0.25">
      <c r="A426">
        <f t="shared" ca="1" si="12"/>
        <v>730</v>
      </c>
      <c r="B426">
        <f t="shared" ca="1" si="13"/>
        <v>2563</v>
      </c>
    </row>
    <row r="427" spans="1:2" x14ac:dyDescent="0.25">
      <c r="A427">
        <f t="shared" ca="1" si="12"/>
        <v>7839</v>
      </c>
      <c r="B427">
        <f t="shared" ca="1" si="13"/>
        <v>5031</v>
      </c>
    </row>
    <row r="428" spans="1:2" x14ac:dyDescent="0.25">
      <c r="A428">
        <f t="shared" ca="1" si="12"/>
        <v>8726</v>
      </c>
      <c r="B428">
        <f t="shared" ca="1" si="13"/>
        <v>4022</v>
      </c>
    </row>
    <row r="429" spans="1:2" x14ac:dyDescent="0.25">
      <c r="A429">
        <f t="shared" ca="1" si="12"/>
        <v>6343</v>
      </c>
      <c r="B429">
        <f t="shared" ca="1" si="13"/>
        <v>3922</v>
      </c>
    </row>
    <row r="430" spans="1:2" x14ac:dyDescent="0.25">
      <c r="A430">
        <f t="shared" ca="1" si="12"/>
        <v>4008</v>
      </c>
      <c r="B430">
        <f t="shared" ca="1" si="13"/>
        <v>1607</v>
      </c>
    </row>
    <row r="431" spans="1:2" x14ac:dyDescent="0.25">
      <c r="A431">
        <f t="shared" ca="1" si="12"/>
        <v>8009</v>
      </c>
      <c r="B431">
        <f t="shared" ca="1" si="13"/>
        <v>5671</v>
      </c>
    </row>
    <row r="432" spans="1:2" x14ac:dyDescent="0.25">
      <c r="A432">
        <f t="shared" ca="1" si="12"/>
        <v>1328</v>
      </c>
      <c r="B432">
        <f t="shared" ca="1" si="13"/>
        <v>6456</v>
      </c>
    </row>
    <row r="433" spans="1:2" x14ac:dyDescent="0.25">
      <c r="A433">
        <f t="shared" ca="1" si="12"/>
        <v>1372</v>
      </c>
      <c r="B433">
        <f t="shared" ca="1" si="13"/>
        <v>2315</v>
      </c>
    </row>
    <row r="434" spans="1:2" x14ac:dyDescent="0.25">
      <c r="A434">
        <f t="shared" ca="1" si="12"/>
        <v>9237</v>
      </c>
      <c r="B434">
        <f t="shared" ca="1" si="13"/>
        <v>320</v>
      </c>
    </row>
    <row r="435" spans="1:2" x14ac:dyDescent="0.25">
      <c r="A435">
        <f t="shared" ca="1" si="12"/>
        <v>4134</v>
      </c>
      <c r="B435">
        <f t="shared" ca="1" si="13"/>
        <v>4653</v>
      </c>
    </row>
    <row r="436" spans="1:2" x14ac:dyDescent="0.25">
      <c r="A436">
        <f t="shared" ca="1" si="12"/>
        <v>4286</v>
      </c>
      <c r="B436">
        <f t="shared" ca="1" si="13"/>
        <v>7858</v>
      </c>
    </row>
    <row r="437" spans="1:2" x14ac:dyDescent="0.25">
      <c r="A437">
        <f t="shared" ca="1" si="12"/>
        <v>7811</v>
      </c>
      <c r="B437">
        <f t="shared" ca="1" si="13"/>
        <v>1529</v>
      </c>
    </row>
    <row r="438" spans="1:2" x14ac:dyDescent="0.25">
      <c r="A438">
        <f t="shared" ca="1" si="12"/>
        <v>1333</v>
      </c>
      <c r="B438">
        <f t="shared" ca="1" si="13"/>
        <v>2264</v>
      </c>
    </row>
    <row r="439" spans="1:2" x14ac:dyDescent="0.25">
      <c r="A439">
        <f t="shared" ca="1" si="12"/>
        <v>9120</v>
      </c>
      <c r="B439">
        <f t="shared" ca="1" si="13"/>
        <v>3930</v>
      </c>
    </row>
    <row r="440" spans="1:2" x14ac:dyDescent="0.25">
      <c r="A440">
        <f t="shared" ca="1" si="12"/>
        <v>1061</v>
      </c>
      <c r="B440">
        <f t="shared" ca="1" si="13"/>
        <v>7946</v>
      </c>
    </row>
    <row r="441" spans="1:2" x14ac:dyDescent="0.25">
      <c r="A441">
        <f t="shared" ca="1" si="12"/>
        <v>8648</v>
      </c>
      <c r="B441">
        <f t="shared" ca="1" si="13"/>
        <v>319</v>
      </c>
    </row>
    <row r="442" spans="1:2" x14ac:dyDescent="0.25">
      <c r="A442">
        <f t="shared" ca="1" si="12"/>
        <v>8863</v>
      </c>
      <c r="B442">
        <f t="shared" ca="1" si="13"/>
        <v>9547</v>
      </c>
    </row>
    <row r="443" spans="1:2" x14ac:dyDescent="0.25">
      <c r="A443">
        <f t="shared" ca="1" si="12"/>
        <v>7900</v>
      </c>
      <c r="B443">
        <f t="shared" ca="1" si="13"/>
        <v>1391</v>
      </c>
    </row>
    <row r="444" spans="1:2" x14ac:dyDescent="0.25">
      <c r="A444">
        <f t="shared" ca="1" si="12"/>
        <v>3644</v>
      </c>
      <c r="B444">
        <f t="shared" ca="1" si="13"/>
        <v>3457</v>
      </c>
    </row>
    <row r="445" spans="1:2" x14ac:dyDescent="0.25">
      <c r="A445">
        <f t="shared" ca="1" si="12"/>
        <v>9316</v>
      </c>
      <c r="B445">
        <f t="shared" ca="1" si="13"/>
        <v>7814</v>
      </c>
    </row>
    <row r="446" spans="1:2" x14ac:dyDescent="0.25">
      <c r="A446">
        <f t="shared" ca="1" si="12"/>
        <v>6757</v>
      </c>
      <c r="B446">
        <f t="shared" ca="1" si="13"/>
        <v>2917</v>
      </c>
    </row>
    <row r="447" spans="1:2" x14ac:dyDescent="0.25">
      <c r="A447">
        <f t="shared" ca="1" si="12"/>
        <v>7673</v>
      </c>
      <c r="B447">
        <f t="shared" ca="1" si="13"/>
        <v>5604</v>
      </c>
    </row>
    <row r="448" spans="1:2" x14ac:dyDescent="0.25">
      <c r="A448">
        <f t="shared" ca="1" si="12"/>
        <v>812</v>
      </c>
      <c r="B448">
        <f t="shared" ca="1" si="13"/>
        <v>633</v>
      </c>
    </row>
    <row r="449" spans="1:2" x14ac:dyDescent="0.25">
      <c r="A449">
        <f t="shared" ca="1" si="12"/>
        <v>3765</v>
      </c>
      <c r="B449">
        <f t="shared" ca="1" si="13"/>
        <v>860</v>
      </c>
    </row>
    <row r="450" spans="1:2" x14ac:dyDescent="0.25">
      <c r="A450">
        <f t="shared" ref="A450:A513" ca="1" si="14">RANDBETWEEN(0,10000)</f>
        <v>478</v>
      </c>
      <c r="B450">
        <f t="shared" ref="B450:B513" ca="1" si="15">RANDBETWEEN(0,10000)</f>
        <v>9066</v>
      </c>
    </row>
    <row r="451" spans="1:2" x14ac:dyDescent="0.25">
      <c r="A451">
        <f t="shared" ca="1" si="14"/>
        <v>8794</v>
      </c>
      <c r="B451">
        <f t="shared" ca="1" si="15"/>
        <v>8450</v>
      </c>
    </row>
    <row r="452" spans="1:2" x14ac:dyDescent="0.25">
      <c r="A452">
        <f t="shared" ca="1" si="14"/>
        <v>3777</v>
      </c>
      <c r="B452">
        <f t="shared" ca="1" si="15"/>
        <v>5185</v>
      </c>
    </row>
    <row r="453" spans="1:2" x14ac:dyDescent="0.25">
      <c r="A453">
        <f t="shared" ca="1" si="14"/>
        <v>139</v>
      </c>
      <c r="B453">
        <f t="shared" ca="1" si="15"/>
        <v>8221</v>
      </c>
    </row>
    <row r="454" spans="1:2" x14ac:dyDescent="0.25">
      <c r="A454">
        <f t="shared" ca="1" si="14"/>
        <v>6156</v>
      </c>
      <c r="B454">
        <f t="shared" ca="1" si="15"/>
        <v>6474</v>
      </c>
    </row>
    <row r="455" spans="1:2" x14ac:dyDescent="0.25">
      <c r="A455">
        <f t="shared" ca="1" si="14"/>
        <v>935</v>
      </c>
      <c r="B455">
        <f t="shared" ca="1" si="15"/>
        <v>4231</v>
      </c>
    </row>
    <row r="456" spans="1:2" x14ac:dyDescent="0.25">
      <c r="A456">
        <f t="shared" ca="1" si="14"/>
        <v>1742</v>
      </c>
      <c r="B456">
        <f t="shared" ca="1" si="15"/>
        <v>2256</v>
      </c>
    </row>
    <row r="457" spans="1:2" x14ac:dyDescent="0.25">
      <c r="A457">
        <f t="shared" ca="1" si="14"/>
        <v>1042</v>
      </c>
      <c r="B457">
        <f t="shared" ca="1" si="15"/>
        <v>9379</v>
      </c>
    </row>
    <row r="458" spans="1:2" x14ac:dyDescent="0.25">
      <c r="A458">
        <f t="shared" ca="1" si="14"/>
        <v>2042</v>
      </c>
      <c r="B458">
        <f t="shared" ca="1" si="15"/>
        <v>4017</v>
      </c>
    </row>
    <row r="459" spans="1:2" x14ac:dyDescent="0.25">
      <c r="A459">
        <f t="shared" ca="1" si="14"/>
        <v>2388</v>
      </c>
      <c r="B459">
        <f t="shared" ca="1" si="15"/>
        <v>3181</v>
      </c>
    </row>
    <row r="460" spans="1:2" x14ac:dyDescent="0.25">
      <c r="A460">
        <f t="shared" ca="1" si="14"/>
        <v>6003</v>
      </c>
      <c r="B460">
        <f t="shared" ca="1" si="15"/>
        <v>8642</v>
      </c>
    </row>
    <row r="461" spans="1:2" x14ac:dyDescent="0.25">
      <c r="A461">
        <f t="shared" ca="1" si="14"/>
        <v>772</v>
      </c>
      <c r="B461">
        <f t="shared" ca="1" si="15"/>
        <v>9168</v>
      </c>
    </row>
    <row r="462" spans="1:2" x14ac:dyDescent="0.25">
      <c r="A462">
        <f t="shared" ca="1" si="14"/>
        <v>4933</v>
      </c>
      <c r="B462">
        <f t="shared" ca="1" si="15"/>
        <v>4962</v>
      </c>
    </row>
    <row r="463" spans="1:2" x14ac:dyDescent="0.25">
      <c r="A463">
        <f t="shared" ca="1" si="14"/>
        <v>9635</v>
      </c>
      <c r="B463">
        <f t="shared" ca="1" si="15"/>
        <v>1554</v>
      </c>
    </row>
    <row r="464" spans="1:2" x14ac:dyDescent="0.25">
      <c r="A464">
        <f t="shared" ca="1" si="14"/>
        <v>3233</v>
      </c>
      <c r="B464">
        <f t="shared" ca="1" si="15"/>
        <v>7924</v>
      </c>
    </row>
    <row r="465" spans="1:2" x14ac:dyDescent="0.25">
      <c r="A465">
        <f t="shared" ca="1" si="14"/>
        <v>6887</v>
      </c>
      <c r="B465">
        <f t="shared" ca="1" si="15"/>
        <v>2212</v>
      </c>
    </row>
    <row r="466" spans="1:2" x14ac:dyDescent="0.25">
      <c r="A466">
        <f t="shared" ca="1" si="14"/>
        <v>2597</v>
      </c>
      <c r="B466">
        <f t="shared" ca="1" si="15"/>
        <v>5085</v>
      </c>
    </row>
    <row r="467" spans="1:2" x14ac:dyDescent="0.25">
      <c r="A467">
        <f t="shared" ca="1" si="14"/>
        <v>5065</v>
      </c>
      <c r="B467">
        <f t="shared" ca="1" si="15"/>
        <v>5246</v>
      </c>
    </row>
    <row r="468" spans="1:2" x14ac:dyDescent="0.25">
      <c r="A468">
        <f t="shared" ca="1" si="14"/>
        <v>4066</v>
      </c>
      <c r="B468">
        <f t="shared" ca="1" si="15"/>
        <v>6599</v>
      </c>
    </row>
    <row r="469" spans="1:2" x14ac:dyDescent="0.25">
      <c r="A469">
        <f t="shared" ca="1" si="14"/>
        <v>9827</v>
      </c>
      <c r="B469">
        <f t="shared" ca="1" si="15"/>
        <v>7553</v>
      </c>
    </row>
    <row r="470" spans="1:2" x14ac:dyDescent="0.25">
      <c r="A470">
        <f t="shared" ca="1" si="14"/>
        <v>2993</v>
      </c>
      <c r="B470">
        <f t="shared" ca="1" si="15"/>
        <v>2710</v>
      </c>
    </row>
    <row r="471" spans="1:2" x14ac:dyDescent="0.25">
      <c r="A471">
        <f t="shared" ca="1" si="14"/>
        <v>5670</v>
      </c>
      <c r="B471">
        <f t="shared" ca="1" si="15"/>
        <v>8518</v>
      </c>
    </row>
    <row r="472" spans="1:2" x14ac:dyDescent="0.25">
      <c r="A472">
        <f t="shared" ca="1" si="14"/>
        <v>2901</v>
      </c>
      <c r="B472">
        <f t="shared" ca="1" si="15"/>
        <v>6618</v>
      </c>
    </row>
    <row r="473" spans="1:2" x14ac:dyDescent="0.25">
      <c r="A473">
        <f t="shared" ca="1" si="14"/>
        <v>3516</v>
      </c>
      <c r="B473">
        <f t="shared" ca="1" si="15"/>
        <v>2608</v>
      </c>
    </row>
    <row r="474" spans="1:2" x14ac:dyDescent="0.25">
      <c r="A474">
        <f t="shared" ca="1" si="14"/>
        <v>3268</v>
      </c>
      <c r="B474">
        <f t="shared" ca="1" si="15"/>
        <v>979</v>
      </c>
    </row>
    <row r="475" spans="1:2" x14ac:dyDescent="0.25">
      <c r="A475">
        <f t="shared" ca="1" si="14"/>
        <v>5844</v>
      </c>
      <c r="B475">
        <f t="shared" ca="1" si="15"/>
        <v>5319</v>
      </c>
    </row>
    <row r="476" spans="1:2" x14ac:dyDescent="0.25">
      <c r="A476">
        <f t="shared" ca="1" si="14"/>
        <v>3404</v>
      </c>
      <c r="B476">
        <f t="shared" ca="1" si="15"/>
        <v>6009</v>
      </c>
    </row>
    <row r="477" spans="1:2" x14ac:dyDescent="0.25">
      <c r="A477">
        <f t="shared" ca="1" si="14"/>
        <v>3040</v>
      </c>
      <c r="B477">
        <f t="shared" ca="1" si="15"/>
        <v>9239</v>
      </c>
    </row>
    <row r="478" spans="1:2" x14ac:dyDescent="0.25">
      <c r="A478">
        <f t="shared" ca="1" si="14"/>
        <v>7675</v>
      </c>
      <c r="B478">
        <f t="shared" ca="1" si="15"/>
        <v>6418</v>
      </c>
    </row>
    <row r="479" spans="1:2" x14ac:dyDescent="0.25">
      <c r="A479">
        <f t="shared" ca="1" si="14"/>
        <v>1382</v>
      </c>
      <c r="B479">
        <f t="shared" ca="1" si="15"/>
        <v>8361</v>
      </c>
    </row>
    <row r="480" spans="1:2" x14ac:dyDescent="0.25">
      <c r="A480">
        <f t="shared" ca="1" si="14"/>
        <v>9332</v>
      </c>
      <c r="B480">
        <f t="shared" ca="1" si="15"/>
        <v>6363</v>
      </c>
    </row>
    <row r="481" spans="1:2" x14ac:dyDescent="0.25">
      <c r="A481">
        <f t="shared" ca="1" si="14"/>
        <v>1807</v>
      </c>
      <c r="B481">
        <f t="shared" ca="1" si="15"/>
        <v>3694</v>
      </c>
    </row>
    <row r="482" spans="1:2" x14ac:dyDescent="0.25">
      <c r="A482">
        <f t="shared" ca="1" si="14"/>
        <v>4672</v>
      </c>
      <c r="B482">
        <f t="shared" ca="1" si="15"/>
        <v>1850</v>
      </c>
    </row>
    <row r="483" spans="1:2" x14ac:dyDescent="0.25">
      <c r="A483">
        <f t="shared" ca="1" si="14"/>
        <v>6590</v>
      </c>
      <c r="B483">
        <f t="shared" ca="1" si="15"/>
        <v>1371</v>
      </c>
    </row>
    <row r="484" spans="1:2" x14ac:dyDescent="0.25">
      <c r="A484">
        <f t="shared" ca="1" si="14"/>
        <v>8396</v>
      </c>
      <c r="B484">
        <f t="shared" ca="1" si="15"/>
        <v>6483</v>
      </c>
    </row>
    <row r="485" spans="1:2" x14ac:dyDescent="0.25">
      <c r="A485">
        <f t="shared" ca="1" si="14"/>
        <v>1339</v>
      </c>
      <c r="B485">
        <f t="shared" ca="1" si="15"/>
        <v>8042</v>
      </c>
    </row>
    <row r="486" spans="1:2" x14ac:dyDescent="0.25">
      <c r="A486">
        <f t="shared" ca="1" si="14"/>
        <v>128</v>
      </c>
      <c r="B486">
        <f t="shared" ca="1" si="15"/>
        <v>8979</v>
      </c>
    </row>
    <row r="487" spans="1:2" x14ac:dyDescent="0.25">
      <c r="A487">
        <f t="shared" ca="1" si="14"/>
        <v>6744</v>
      </c>
      <c r="B487">
        <f t="shared" ca="1" si="15"/>
        <v>4987</v>
      </c>
    </row>
    <row r="488" spans="1:2" x14ac:dyDescent="0.25">
      <c r="A488">
        <f t="shared" ca="1" si="14"/>
        <v>2747</v>
      </c>
      <c r="B488">
        <f t="shared" ca="1" si="15"/>
        <v>1176</v>
      </c>
    </row>
    <row r="489" spans="1:2" x14ac:dyDescent="0.25">
      <c r="A489">
        <f t="shared" ca="1" si="14"/>
        <v>4487</v>
      </c>
      <c r="B489">
        <f t="shared" ca="1" si="15"/>
        <v>9064</v>
      </c>
    </row>
    <row r="490" spans="1:2" x14ac:dyDescent="0.25">
      <c r="A490">
        <f t="shared" ca="1" si="14"/>
        <v>4401</v>
      </c>
      <c r="B490">
        <f t="shared" ca="1" si="15"/>
        <v>597</v>
      </c>
    </row>
    <row r="491" spans="1:2" x14ac:dyDescent="0.25">
      <c r="A491">
        <f t="shared" ca="1" si="14"/>
        <v>945</v>
      </c>
      <c r="B491">
        <f t="shared" ca="1" si="15"/>
        <v>3962</v>
      </c>
    </row>
    <row r="492" spans="1:2" x14ac:dyDescent="0.25">
      <c r="A492">
        <f t="shared" ca="1" si="14"/>
        <v>1813</v>
      </c>
      <c r="B492">
        <f t="shared" ca="1" si="15"/>
        <v>380</v>
      </c>
    </row>
    <row r="493" spans="1:2" x14ac:dyDescent="0.25">
      <c r="A493">
        <f t="shared" ca="1" si="14"/>
        <v>9190</v>
      </c>
      <c r="B493">
        <f t="shared" ca="1" si="15"/>
        <v>3238</v>
      </c>
    </row>
    <row r="494" spans="1:2" x14ac:dyDescent="0.25">
      <c r="A494">
        <f t="shared" ca="1" si="14"/>
        <v>6264</v>
      </c>
      <c r="B494">
        <f t="shared" ca="1" si="15"/>
        <v>9871</v>
      </c>
    </row>
    <row r="495" spans="1:2" x14ac:dyDescent="0.25">
      <c r="A495">
        <f t="shared" ca="1" si="14"/>
        <v>432</v>
      </c>
      <c r="B495">
        <f t="shared" ca="1" si="15"/>
        <v>8249</v>
      </c>
    </row>
    <row r="496" spans="1:2" x14ac:dyDescent="0.25">
      <c r="A496">
        <f t="shared" ca="1" si="14"/>
        <v>9976</v>
      </c>
      <c r="B496">
        <f t="shared" ca="1" si="15"/>
        <v>6540</v>
      </c>
    </row>
    <row r="497" spans="1:2" x14ac:dyDescent="0.25">
      <c r="A497">
        <f t="shared" ca="1" si="14"/>
        <v>5108</v>
      </c>
      <c r="B497">
        <f t="shared" ca="1" si="15"/>
        <v>7845</v>
      </c>
    </row>
    <row r="498" spans="1:2" x14ac:dyDescent="0.25">
      <c r="A498">
        <f t="shared" ca="1" si="14"/>
        <v>4983</v>
      </c>
      <c r="B498">
        <f t="shared" ca="1" si="15"/>
        <v>5756</v>
      </c>
    </row>
    <row r="499" spans="1:2" x14ac:dyDescent="0.25">
      <c r="A499">
        <f t="shared" ca="1" si="14"/>
        <v>3201</v>
      </c>
      <c r="B499">
        <f t="shared" ca="1" si="15"/>
        <v>4916</v>
      </c>
    </row>
    <row r="500" spans="1:2" x14ac:dyDescent="0.25">
      <c r="A500">
        <f t="shared" ca="1" si="14"/>
        <v>2104</v>
      </c>
      <c r="B500">
        <f t="shared" ca="1" si="15"/>
        <v>2694</v>
      </c>
    </row>
    <row r="501" spans="1:2" x14ac:dyDescent="0.25">
      <c r="A501">
        <f t="shared" ca="1" si="14"/>
        <v>5984</v>
      </c>
      <c r="B501">
        <f t="shared" ca="1" si="15"/>
        <v>4279</v>
      </c>
    </row>
    <row r="502" spans="1:2" x14ac:dyDescent="0.25">
      <c r="A502">
        <f t="shared" ca="1" si="14"/>
        <v>9357</v>
      </c>
      <c r="B502">
        <f t="shared" ca="1" si="15"/>
        <v>7667</v>
      </c>
    </row>
    <row r="503" spans="1:2" x14ac:dyDescent="0.25">
      <c r="A503">
        <f t="shared" ca="1" si="14"/>
        <v>1332</v>
      </c>
      <c r="B503">
        <f t="shared" ca="1" si="15"/>
        <v>160</v>
      </c>
    </row>
    <row r="504" spans="1:2" x14ac:dyDescent="0.25">
      <c r="A504">
        <f t="shared" ca="1" si="14"/>
        <v>1870</v>
      </c>
      <c r="B504">
        <f t="shared" ca="1" si="15"/>
        <v>105</v>
      </c>
    </row>
    <row r="505" spans="1:2" x14ac:dyDescent="0.25">
      <c r="A505">
        <f t="shared" ca="1" si="14"/>
        <v>5620</v>
      </c>
      <c r="B505">
        <f t="shared" ca="1" si="15"/>
        <v>2753</v>
      </c>
    </row>
    <row r="506" spans="1:2" x14ac:dyDescent="0.25">
      <c r="A506">
        <f t="shared" ca="1" si="14"/>
        <v>7739</v>
      </c>
      <c r="B506">
        <f t="shared" ca="1" si="15"/>
        <v>9148</v>
      </c>
    </row>
    <row r="507" spans="1:2" x14ac:dyDescent="0.25">
      <c r="A507">
        <f t="shared" ca="1" si="14"/>
        <v>3236</v>
      </c>
      <c r="B507">
        <f t="shared" ca="1" si="15"/>
        <v>1965</v>
      </c>
    </row>
    <row r="508" spans="1:2" x14ac:dyDescent="0.25">
      <c r="A508">
        <f t="shared" ca="1" si="14"/>
        <v>2408</v>
      </c>
      <c r="B508">
        <f t="shared" ca="1" si="15"/>
        <v>6507</v>
      </c>
    </row>
    <row r="509" spans="1:2" x14ac:dyDescent="0.25">
      <c r="A509">
        <f t="shared" ca="1" si="14"/>
        <v>9039</v>
      </c>
      <c r="B509">
        <f t="shared" ca="1" si="15"/>
        <v>1872</v>
      </c>
    </row>
    <row r="510" spans="1:2" x14ac:dyDescent="0.25">
      <c r="A510">
        <f t="shared" ca="1" si="14"/>
        <v>8984</v>
      </c>
      <c r="B510">
        <f t="shared" ca="1" si="15"/>
        <v>2749</v>
      </c>
    </row>
    <row r="511" spans="1:2" x14ac:dyDescent="0.25">
      <c r="A511">
        <f t="shared" ca="1" si="14"/>
        <v>2960</v>
      </c>
      <c r="B511">
        <f t="shared" ca="1" si="15"/>
        <v>4672</v>
      </c>
    </row>
    <row r="512" spans="1:2" x14ac:dyDescent="0.25">
      <c r="A512">
        <f t="shared" ca="1" si="14"/>
        <v>2447</v>
      </c>
      <c r="B512">
        <f t="shared" ca="1" si="15"/>
        <v>3517</v>
      </c>
    </row>
    <row r="513" spans="1:2" x14ac:dyDescent="0.25">
      <c r="A513">
        <f t="shared" ca="1" si="14"/>
        <v>6816</v>
      </c>
      <c r="B513">
        <f t="shared" ca="1" si="15"/>
        <v>9002</v>
      </c>
    </row>
    <row r="514" spans="1:2" x14ac:dyDescent="0.25">
      <c r="A514">
        <f t="shared" ref="A514:A577" ca="1" si="16">RANDBETWEEN(0,10000)</f>
        <v>1235</v>
      </c>
      <c r="B514">
        <f t="shared" ref="B514:B577" ca="1" si="17">RANDBETWEEN(0,10000)</f>
        <v>3058</v>
      </c>
    </row>
    <row r="515" spans="1:2" x14ac:dyDescent="0.25">
      <c r="A515">
        <f t="shared" ca="1" si="16"/>
        <v>1048</v>
      </c>
      <c r="B515">
        <f t="shared" ca="1" si="17"/>
        <v>7068</v>
      </c>
    </row>
    <row r="516" spans="1:2" x14ac:dyDescent="0.25">
      <c r="A516">
        <f t="shared" ca="1" si="16"/>
        <v>7651</v>
      </c>
      <c r="B516">
        <f t="shared" ca="1" si="17"/>
        <v>9850</v>
      </c>
    </row>
    <row r="517" spans="1:2" x14ac:dyDescent="0.25">
      <c r="A517">
        <f t="shared" ca="1" si="16"/>
        <v>4982</v>
      </c>
      <c r="B517">
        <f t="shared" ca="1" si="17"/>
        <v>7039</v>
      </c>
    </row>
    <row r="518" spans="1:2" x14ac:dyDescent="0.25">
      <c r="A518">
        <f t="shared" ca="1" si="16"/>
        <v>3775</v>
      </c>
      <c r="B518">
        <f t="shared" ca="1" si="17"/>
        <v>8683</v>
      </c>
    </row>
    <row r="519" spans="1:2" x14ac:dyDescent="0.25">
      <c r="A519">
        <f t="shared" ca="1" si="16"/>
        <v>5462</v>
      </c>
      <c r="B519">
        <f t="shared" ca="1" si="17"/>
        <v>7609</v>
      </c>
    </row>
    <row r="520" spans="1:2" x14ac:dyDescent="0.25">
      <c r="A520">
        <f t="shared" ca="1" si="16"/>
        <v>450</v>
      </c>
      <c r="B520">
        <f t="shared" ca="1" si="17"/>
        <v>5697</v>
      </c>
    </row>
    <row r="521" spans="1:2" x14ac:dyDescent="0.25">
      <c r="A521">
        <f t="shared" ca="1" si="16"/>
        <v>354</v>
      </c>
      <c r="B521">
        <f t="shared" ca="1" si="17"/>
        <v>8797</v>
      </c>
    </row>
    <row r="522" spans="1:2" x14ac:dyDescent="0.25">
      <c r="A522">
        <f t="shared" ca="1" si="16"/>
        <v>1100</v>
      </c>
      <c r="B522">
        <f t="shared" ca="1" si="17"/>
        <v>5234</v>
      </c>
    </row>
    <row r="523" spans="1:2" x14ac:dyDescent="0.25">
      <c r="A523">
        <f t="shared" ca="1" si="16"/>
        <v>4104</v>
      </c>
      <c r="B523">
        <f t="shared" ca="1" si="17"/>
        <v>6098</v>
      </c>
    </row>
    <row r="524" spans="1:2" x14ac:dyDescent="0.25">
      <c r="A524">
        <f t="shared" ca="1" si="16"/>
        <v>9860</v>
      </c>
      <c r="B524">
        <f t="shared" ca="1" si="17"/>
        <v>4850</v>
      </c>
    </row>
    <row r="525" spans="1:2" x14ac:dyDescent="0.25">
      <c r="A525">
        <f t="shared" ca="1" si="16"/>
        <v>4303</v>
      </c>
      <c r="B525">
        <f t="shared" ca="1" si="17"/>
        <v>469</v>
      </c>
    </row>
    <row r="526" spans="1:2" x14ac:dyDescent="0.25">
      <c r="A526">
        <f t="shared" ca="1" si="16"/>
        <v>6097</v>
      </c>
      <c r="B526">
        <f t="shared" ca="1" si="17"/>
        <v>8123</v>
      </c>
    </row>
    <row r="527" spans="1:2" x14ac:dyDescent="0.25">
      <c r="A527">
        <f t="shared" ca="1" si="16"/>
        <v>1562</v>
      </c>
      <c r="B527">
        <f t="shared" ca="1" si="17"/>
        <v>9788</v>
      </c>
    </row>
    <row r="528" spans="1:2" x14ac:dyDescent="0.25">
      <c r="A528">
        <f t="shared" ca="1" si="16"/>
        <v>9258</v>
      </c>
      <c r="B528">
        <f t="shared" ca="1" si="17"/>
        <v>6830</v>
      </c>
    </row>
    <row r="529" spans="1:2" x14ac:dyDescent="0.25">
      <c r="A529">
        <f t="shared" ca="1" si="16"/>
        <v>9309</v>
      </c>
      <c r="B529">
        <f t="shared" ca="1" si="17"/>
        <v>5935</v>
      </c>
    </row>
    <row r="530" spans="1:2" x14ac:dyDescent="0.25">
      <c r="A530">
        <f t="shared" ca="1" si="16"/>
        <v>7646</v>
      </c>
      <c r="B530">
        <f t="shared" ca="1" si="17"/>
        <v>5472</v>
      </c>
    </row>
    <row r="531" spans="1:2" x14ac:dyDescent="0.25">
      <c r="A531">
        <f t="shared" ca="1" si="16"/>
        <v>7320</v>
      </c>
      <c r="B531">
        <f t="shared" ca="1" si="17"/>
        <v>2527</v>
      </c>
    </row>
    <row r="532" spans="1:2" x14ac:dyDescent="0.25">
      <c r="A532">
        <f t="shared" ca="1" si="16"/>
        <v>334</v>
      </c>
      <c r="B532">
        <f t="shared" ca="1" si="17"/>
        <v>9755</v>
      </c>
    </row>
    <row r="533" spans="1:2" x14ac:dyDescent="0.25">
      <c r="A533">
        <f t="shared" ca="1" si="16"/>
        <v>962</v>
      </c>
      <c r="B533">
        <f t="shared" ca="1" si="17"/>
        <v>9785</v>
      </c>
    </row>
    <row r="534" spans="1:2" x14ac:dyDescent="0.25">
      <c r="A534">
        <f t="shared" ca="1" si="16"/>
        <v>887</v>
      </c>
      <c r="B534">
        <f t="shared" ca="1" si="17"/>
        <v>700</v>
      </c>
    </row>
    <row r="535" spans="1:2" x14ac:dyDescent="0.25">
      <c r="A535">
        <f t="shared" ca="1" si="16"/>
        <v>4321</v>
      </c>
      <c r="B535">
        <f t="shared" ca="1" si="17"/>
        <v>1667</v>
      </c>
    </row>
    <row r="536" spans="1:2" x14ac:dyDescent="0.25">
      <c r="A536">
        <f t="shared" ca="1" si="16"/>
        <v>9025</v>
      </c>
      <c r="B536">
        <f t="shared" ca="1" si="17"/>
        <v>4945</v>
      </c>
    </row>
    <row r="537" spans="1:2" x14ac:dyDescent="0.25">
      <c r="A537">
        <f t="shared" ca="1" si="16"/>
        <v>2004</v>
      </c>
      <c r="B537">
        <f t="shared" ca="1" si="17"/>
        <v>3641</v>
      </c>
    </row>
    <row r="538" spans="1:2" x14ac:dyDescent="0.25">
      <c r="A538">
        <f t="shared" ca="1" si="16"/>
        <v>430</v>
      </c>
      <c r="B538">
        <f t="shared" ca="1" si="17"/>
        <v>4188</v>
      </c>
    </row>
    <row r="539" spans="1:2" x14ac:dyDescent="0.25">
      <c r="A539">
        <f t="shared" ca="1" si="16"/>
        <v>8825</v>
      </c>
      <c r="B539">
        <f t="shared" ca="1" si="17"/>
        <v>322</v>
      </c>
    </row>
    <row r="540" spans="1:2" x14ac:dyDescent="0.25">
      <c r="A540">
        <f t="shared" ca="1" si="16"/>
        <v>2969</v>
      </c>
      <c r="B540">
        <f t="shared" ca="1" si="17"/>
        <v>6477</v>
      </c>
    </row>
    <row r="541" spans="1:2" x14ac:dyDescent="0.25">
      <c r="A541">
        <f t="shared" ca="1" si="16"/>
        <v>8158</v>
      </c>
      <c r="B541">
        <f t="shared" ca="1" si="17"/>
        <v>8182</v>
      </c>
    </row>
    <row r="542" spans="1:2" x14ac:dyDescent="0.25">
      <c r="A542">
        <f t="shared" ca="1" si="16"/>
        <v>5982</v>
      </c>
      <c r="B542">
        <f t="shared" ca="1" si="17"/>
        <v>1353</v>
      </c>
    </row>
    <row r="543" spans="1:2" x14ac:dyDescent="0.25">
      <c r="A543">
        <f t="shared" ca="1" si="16"/>
        <v>1227</v>
      </c>
      <c r="B543">
        <f t="shared" ca="1" si="17"/>
        <v>5715</v>
      </c>
    </row>
    <row r="544" spans="1:2" x14ac:dyDescent="0.25">
      <c r="A544">
        <f t="shared" ca="1" si="16"/>
        <v>3546</v>
      </c>
      <c r="B544">
        <f t="shared" ca="1" si="17"/>
        <v>4856</v>
      </c>
    </row>
    <row r="545" spans="1:2" x14ac:dyDescent="0.25">
      <c r="A545">
        <f t="shared" ca="1" si="16"/>
        <v>5545</v>
      </c>
      <c r="B545">
        <f t="shared" ca="1" si="17"/>
        <v>2528</v>
      </c>
    </row>
    <row r="546" spans="1:2" x14ac:dyDescent="0.25">
      <c r="A546">
        <f t="shared" ca="1" si="16"/>
        <v>4714</v>
      </c>
      <c r="B546">
        <f t="shared" ca="1" si="17"/>
        <v>6730</v>
      </c>
    </row>
    <row r="547" spans="1:2" x14ac:dyDescent="0.25">
      <c r="A547">
        <f t="shared" ca="1" si="16"/>
        <v>5999</v>
      </c>
      <c r="B547">
        <f t="shared" ca="1" si="17"/>
        <v>1206</v>
      </c>
    </row>
    <row r="548" spans="1:2" x14ac:dyDescent="0.25">
      <c r="A548">
        <f t="shared" ca="1" si="16"/>
        <v>6681</v>
      </c>
      <c r="B548">
        <f t="shared" ca="1" si="17"/>
        <v>3041</v>
      </c>
    </row>
    <row r="549" spans="1:2" x14ac:dyDescent="0.25">
      <c r="A549">
        <f t="shared" ca="1" si="16"/>
        <v>8437</v>
      </c>
      <c r="B549">
        <f t="shared" ca="1" si="17"/>
        <v>2001</v>
      </c>
    </row>
    <row r="550" spans="1:2" x14ac:dyDescent="0.25">
      <c r="A550">
        <f t="shared" ca="1" si="16"/>
        <v>399</v>
      </c>
      <c r="B550">
        <f t="shared" ca="1" si="17"/>
        <v>4783</v>
      </c>
    </row>
    <row r="551" spans="1:2" x14ac:dyDescent="0.25">
      <c r="A551">
        <f t="shared" ca="1" si="16"/>
        <v>315</v>
      </c>
      <c r="B551">
        <f t="shared" ca="1" si="17"/>
        <v>4779</v>
      </c>
    </row>
    <row r="552" spans="1:2" x14ac:dyDescent="0.25">
      <c r="A552">
        <f t="shared" ca="1" si="16"/>
        <v>2685</v>
      </c>
      <c r="B552">
        <f t="shared" ca="1" si="17"/>
        <v>742</v>
      </c>
    </row>
    <row r="553" spans="1:2" x14ac:dyDescent="0.25">
      <c r="A553">
        <f t="shared" ca="1" si="16"/>
        <v>8747</v>
      </c>
      <c r="B553">
        <f t="shared" ca="1" si="17"/>
        <v>48</v>
      </c>
    </row>
    <row r="554" spans="1:2" x14ac:dyDescent="0.25">
      <c r="A554">
        <f t="shared" ca="1" si="16"/>
        <v>7460</v>
      </c>
      <c r="B554">
        <f t="shared" ca="1" si="17"/>
        <v>4261</v>
      </c>
    </row>
    <row r="555" spans="1:2" x14ac:dyDescent="0.25">
      <c r="A555">
        <f t="shared" ca="1" si="16"/>
        <v>2626</v>
      </c>
      <c r="B555">
        <f t="shared" ca="1" si="17"/>
        <v>3004</v>
      </c>
    </row>
    <row r="556" spans="1:2" x14ac:dyDescent="0.25">
      <c r="A556">
        <f t="shared" ca="1" si="16"/>
        <v>352</v>
      </c>
      <c r="B556">
        <f t="shared" ca="1" si="17"/>
        <v>6153</v>
      </c>
    </row>
    <row r="557" spans="1:2" x14ac:dyDescent="0.25">
      <c r="A557">
        <f t="shared" ca="1" si="16"/>
        <v>4732</v>
      </c>
      <c r="B557">
        <f t="shared" ca="1" si="17"/>
        <v>3109</v>
      </c>
    </row>
    <row r="558" spans="1:2" x14ac:dyDescent="0.25">
      <c r="A558">
        <f t="shared" ca="1" si="16"/>
        <v>4475</v>
      </c>
      <c r="B558">
        <f t="shared" ca="1" si="17"/>
        <v>4882</v>
      </c>
    </row>
    <row r="559" spans="1:2" x14ac:dyDescent="0.25">
      <c r="A559">
        <f t="shared" ca="1" si="16"/>
        <v>6841</v>
      </c>
      <c r="B559">
        <f t="shared" ca="1" si="17"/>
        <v>9988</v>
      </c>
    </row>
    <row r="560" spans="1:2" x14ac:dyDescent="0.25">
      <c r="A560">
        <f t="shared" ca="1" si="16"/>
        <v>5044</v>
      </c>
      <c r="B560">
        <f t="shared" ca="1" si="17"/>
        <v>7299</v>
      </c>
    </row>
    <row r="561" spans="1:2" x14ac:dyDescent="0.25">
      <c r="A561">
        <f t="shared" ca="1" si="16"/>
        <v>1142</v>
      </c>
      <c r="B561">
        <f t="shared" ca="1" si="17"/>
        <v>6584</v>
      </c>
    </row>
    <row r="562" spans="1:2" x14ac:dyDescent="0.25">
      <c r="A562">
        <f t="shared" ca="1" si="16"/>
        <v>8755</v>
      </c>
      <c r="B562">
        <f t="shared" ca="1" si="17"/>
        <v>2572</v>
      </c>
    </row>
    <row r="563" spans="1:2" x14ac:dyDescent="0.25">
      <c r="A563">
        <f t="shared" ca="1" si="16"/>
        <v>1452</v>
      </c>
      <c r="B563">
        <f t="shared" ca="1" si="17"/>
        <v>6460</v>
      </c>
    </row>
    <row r="564" spans="1:2" x14ac:dyDescent="0.25">
      <c r="A564">
        <f t="shared" ca="1" si="16"/>
        <v>4669</v>
      </c>
      <c r="B564">
        <f t="shared" ca="1" si="17"/>
        <v>5366</v>
      </c>
    </row>
    <row r="565" spans="1:2" x14ac:dyDescent="0.25">
      <c r="A565">
        <f t="shared" ca="1" si="16"/>
        <v>7689</v>
      </c>
      <c r="B565">
        <f t="shared" ca="1" si="17"/>
        <v>8367</v>
      </c>
    </row>
    <row r="566" spans="1:2" x14ac:dyDescent="0.25">
      <c r="A566">
        <f t="shared" ca="1" si="16"/>
        <v>9392</v>
      </c>
      <c r="B566">
        <f t="shared" ca="1" si="17"/>
        <v>3334</v>
      </c>
    </row>
    <row r="567" spans="1:2" x14ac:dyDescent="0.25">
      <c r="A567">
        <f t="shared" ca="1" si="16"/>
        <v>8923</v>
      </c>
      <c r="B567">
        <f t="shared" ca="1" si="17"/>
        <v>4614</v>
      </c>
    </row>
    <row r="568" spans="1:2" x14ac:dyDescent="0.25">
      <c r="A568">
        <f t="shared" ca="1" si="16"/>
        <v>2170</v>
      </c>
      <c r="B568">
        <f t="shared" ca="1" si="17"/>
        <v>4831</v>
      </c>
    </row>
    <row r="569" spans="1:2" x14ac:dyDescent="0.25">
      <c r="A569">
        <f t="shared" ca="1" si="16"/>
        <v>9734</v>
      </c>
      <c r="B569">
        <f t="shared" ca="1" si="17"/>
        <v>7733</v>
      </c>
    </row>
    <row r="570" spans="1:2" x14ac:dyDescent="0.25">
      <c r="A570">
        <f t="shared" ca="1" si="16"/>
        <v>4669</v>
      </c>
      <c r="B570">
        <f t="shared" ca="1" si="17"/>
        <v>9679</v>
      </c>
    </row>
    <row r="571" spans="1:2" x14ac:dyDescent="0.25">
      <c r="A571">
        <f t="shared" ca="1" si="16"/>
        <v>4981</v>
      </c>
      <c r="B571">
        <f t="shared" ca="1" si="17"/>
        <v>9769</v>
      </c>
    </row>
    <row r="572" spans="1:2" x14ac:dyDescent="0.25">
      <c r="A572">
        <f t="shared" ca="1" si="16"/>
        <v>7557</v>
      </c>
      <c r="B572">
        <f t="shared" ca="1" si="17"/>
        <v>5256</v>
      </c>
    </row>
    <row r="573" spans="1:2" x14ac:dyDescent="0.25">
      <c r="A573">
        <f t="shared" ca="1" si="16"/>
        <v>5444</v>
      </c>
      <c r="B573">
        <f t="shared" ca="1" si="17"/>
        <v>2044</v>
      </c>
    </row>
    <row r="574" spans="1:2" x14ac:dyDescent="0.25">
      <c r="A574">
        <f t="shared" ca="1" si="16"/>
        <v>6937</v>
      </c>
      <c r="B574">
        <f t="shared" ca="1" si="17"/>
        <v>3530</v>
      </c>
    </row>
    <row r="575" spans="1:2" x14ac:dyDescent="0.25">
      <c r="A575">
        <f t="shared" ca="1" si="16"/>
        <v>9009</v>
      </c>
      <c r="B575">
        <f t="shared" ca="1" si="17"/>
        <v>4349</v>
      </c>
    </row>
    <row r="576" spans="1:2" x14ac:dyDescent="0.25">
      <c r="A576">
        <f t="shared" ca="1" si="16"/>
        <v>8521</v>
      </c>
      <c r="B576">
        <f t="shared" ca="1" si="17"/>
        <v>7376</v>
      </c>
    </row>
    <row r="577" spans="1:2" x14ac:dyDescent="0.25">
      <c r="A577">
        <f t="shared" ca="1" si="16"/>
        <v>6462</v>
      </c>
      <c r="B577">
        <f t="shared" ca="1" si="17"/>
        <v>9418</v>
      </c>
    </row>
    <row r="578" spans="1:2" x14ac:dyDescent="0.25">
      <c r="A578">
        <f t="shared" ref="A578:A641" ca="1" si="18">RANDBETWEEN(0,10000)</f>
        <v>1022</v>
      </c>
      <c r="B578">
        <f t="shared" ref="B578:B641" ca="1" si="19">RANDBETWEEN(0,10000)</f>
        <v>4048</v>
      </c>
    </row>
    <row r="579" spans="1:2" x14ac:dyDescent="0.25">
      <c r="A579">
        <f t="shared" ca="1" si="18"/>
        <v>8834</v>
      </c>
      <c r="B579">
        <f t="shared" ca="1" si="19"/>
        <v>2692</v>
      </c>
    </row>
    <row r="580" spans="1:2" x14ac:dyDescent="0.25">
      <c r="A580">
        <f t="shared" ca="1" si="18"/>
        <v>7741</v>
      </c>
      <c r="B580">
        <f t="shared" ca="1" si="19"/>
        <v>8638</v>
      </c>
    </row>
    <row r="581" spans="1:2" x14ac:dyDescent="0.25">
      <c r="A581">
        <f t="shared" ca="1" si="18"/>
        <v>4644</v>
      </c>
      <c r="B581">
        <f t="shared" ca="1" si="19"/>
        <v>7615</v>
      </c>
    </row>
    <row r="582" spans="1:2" x14ac:dyDescent="0.25">
      <c r="A582">
        <f t="shared" ca="1" si="18"/>
        <v>8437</v>
      </c>
      <c r="B582">
        <f t="shared" ca="1" si="19"/>
        <v>7730</v>
      </c>
    </row>
    <row r="583" spans="1:2" x14ac:dyDescent="0.25">
      <c r="A583">
        <f t="shared" ca="1" si="18"/>
        <v>7630</v>
      </c>
      <c r="B583">
        <f t="shared" ca="1" si="19"/>
        <v>9524</v>
      </c>
    </row>
    <row r="584" spans="1:2" x14ac:dyDescent="0.25">
      <c r="A584">
        <f t="shared" ca="1" si="18"/>
        <v>3038</v>
      </c>
      <c r="B584">
        <f t="shared" ca="1" si="19"/>
        <v>218</v>
      </c>
    </row>
    <row r="585" spans="1:2" x14ac:dyDescent="0.25">
      <c r="A585">
        <f t="shared" ca="1" si="18"/>
        <v>2650</v>
      </c>
      <c r="B585">
        <f t="shared" ca="1" si="19"/>
        <v>2070</v>
      </c>
    </row>
    <row r="586" spans="1:2" x14ac:dyDescent="0.25">
      <c r="A586">
        <f t="shared" ca="1" si="18"/>
        <v>5024</v>
      </c>
      <c r="B586">
        <f t="shared" ca="1" si="19"/>
        <v>6194</v>
      </c>
    </row>
    <row r="587" spans="1:2" x14ac:dyDescent="0.25">
      <c r="A587">
        <f t="shared" ca="1" si="18"/>
        <v>127</v>
      </c>
      <c r="B587">
        <f t="shared" ca="1" si="19"/>
        <v>8767</v>
      </c>
    </row>
    <row r="588" spans="1:2" x14ac:dyDescent="0.25">
      <c r="A588">
        <f t="shared" ca="1" si="18"/>
        <v>3397</v>
      </c>
      <c r="B588">
        <f t="shared" ca="1" si="19"/>
        <v>5832</v>
      </c>
    </row>
    <row r="589" spans="1:2" x14ac:dyDescent="0.25">
      <c r="A589">
        <f t="shared" ca="1" si="18"/>
        <v>5830</v>
      </c>
      <c r="B589">
        <f t="shared" ca="1" si="19"/>
        <v>9862</v>
      </c>
    </row>
    <row r="590" spans="1:2" x14ac:dyDescent="0.25">
      <c r="A590">
        <f t="shared" ca="1" si="18"/>
        <v>8018</v>
      </c>
      <c r="B590">
        <f t="shared" ca="1" si="19"/>
        <v>2609</v>
      </c>
    </row>
    <row r="591" spans="1:2" x14ac:dyDescent="0.25">
      <c r="A591">
        <f t="shared" ca="1" si="18"/>
        <v>8692</v>
      </c>
      <c r="B591">
        <f t="shared" ca="1" si="19"/>
        <v>7244</v>
      </c>
    </row>
    <row r="592" spans="1:2" x14ac:dyDescent="0.25">
      <c r="A592">
        <f t="shared" ca="1" si="18"/>
        <v>2974</v>
      </c>
      <c r="B592">
        <f t="shared" ca="1" si="19"/>
        <v>9158</v>
      </c>
    </row>
    <row r="593" spans="1:2" x14ac:dyDescent="0.25">
      <c r="A593">
        <f t="shared" ca="1" si="18"/>
        <v>9291</v>
      </c>
      <c r="B593">
        <f t="shared" ca="1" si="19"/>
        <v>3774</v>
      </c>
    </row>
    <row r="594" spans="1:2" x14ac:dyDescent="0.25">
      <c r="A594">
        <f t="shared" ca="1" si="18"/>
        <v>8840</v>
      </c>
      <c r="B594">
        <f t="shared" ca="1" si="19"/>
        <v>8993</v>
      </c>
    </row>
    <row r="595" spans="1:2" x14ac:dyDescent="0.25">
      <c r="A595">
        <f t="shared" ca="1" si="18"/>
        <v>8087</v>
      </c>
      <c r="B595">
        <f t="shared" ca="1" si="19"/>
        <v>4211</v>
      </c>
    </row>
    <row r="596" spans="1:2" x14ac:dyDescent="0.25">
      <c r="A596">
        <f t="shared" ca="1" si="18"/>
        <v>6985</v>
      </c>
      <c r="B596">
        <f t="shared" ca="1" si="19"/>
        <v>3378</v>
      </c>
    </row>
    <row r="597" spans="1:2" x14ac:dyDescent="0.25">
      <c r="A597">
        <f t="shared" ca="1" si="18"/>
        <v>5714</v>
      </c>
      <c r="B597">
        <f t="shared" ca="1" si="19"/>
        <v>9303</v>
      </c>
    </row>
    <row r="598" spans="1:2" x14ac:dyDescent="0.25">
      <c r="A598">
        <f t="shared" ca="1" si="18"/>
        <v>6847</v>
      </c>
      <c r="B598">
        <f t="shared" ca="1" si="19"/>
        <v>9054</v>
      </c>
    </row>
    <row r="599" spans="1:2" x14ac:dyDescent="0.25">
      <c r="A599">
        <f t="shared" ca="1" si="18"/>
        <v>2423</v>
      </c>
      <c r="B599">
        <f t="shared" ca="1" si="19"/>
        <v>5469</v>
      </c>
    </row>
    <row r="600" spans="1:2" x14ac:dyDescent="0.25">
      <c r="A600">
        <f t="shared" ca="1" si="18"/>
        <v>8621</v>
      </c>
      <c r="B600">
        <f t="shared" ca="1" si="19"/>
        <v>3469</v>
      </c>
    </row>
    <row r="601" spans="1:2" x14ac:dyDescent="0.25">
      <c r="A601">
        <f t="shared" ca="1" si="18"/>
        <v>3372</v>
      </c>
      <c r="B601">
        <f t="shared" ca="1" si="19"/>
        <v>8348</v>
      </c>
    </row>
    <row r="602" spans="1:2" x14ac:dyDescent="0.25">
      <c r="A602">
        <f t="shared" ca="1" si="18"/>
        <v>9105</v>
      </c>
      <c r="B602">
        <f t="shared" ca="1" si="19"/>
        <v>39</v>
      </c>
    </row>
    <row r="603" spans="1:2" x14ac:dyDescent="0.25">
      <c r="A603">
        <f t="shared" ca="1" si="18"/>
        <v>7156</v>
      </c>
      <c r="B603">
        <f t="shared" ca="1" si="19"/>
        <v>523</v>
      </c>
    </row>
    <row r="604" spans="1:2" x14ac:dyDescent="0.25">
      <c r="A604">
        <f t="shared" ca="1" si="18"/>
        <v>5857</v>
      </c>
      <c r="B604">
        <f t="shared" ca="1" si="19"/>
        <v>5756</v>
      </c>
    </row>
    <row r="605" spans="1:2" x14ac:dyDescent="0.25">
      <c r="A605">
        <f t="shared" ca="1" si="18"/>
        <v>8867</v>
      </c>
      <c r="B605">
        <f t="shared" ca="1" si="19"/>
        <v>7985</v>
      </c>
    </row>
    <row r="606" spans="1:2" x14ac:dyDescent="0.25">
      <c r="A606">
        <f t="shared" ca="1" si="18"/>
        <v>3370</v>
      </c>
      <c r="B606">
        <f t="shared" ca="1" si="19"/>
        <v>173</v>
      </c>
    </row>
    <row r="607" spans="1:2" x14ac:dyDescent="0.25">
      <c r="A607">
        <f t="shared" ca="1" si="18"/>
        <v>1406</v>
      </c>
      <c r="B607">
        <f t="shared" ca="1" si="19"/>
        <v>5379</v>
      </c>
    </row>
    <row r="608" spans="1:2" x14ac:dyDescent="0.25">
      <c r="A608">
        <f t="shared" ca="1" si="18"/>
        <v>92</v>
      </c>
      <c r="B608">
        <f t="shared" ca="1" si="19"/>
        <v>107</v>
      </c>
    </row>
    <row r="609" spans="1:2" x14ac:dyDescent="0.25">
      <c r="A609">
        <f t="shared" ca="1" si="18"/>
        <v>78</v>
      </c>
      <c r="B609">
        <f t="shared" ca="1" si="19"/>
        <v>3886</v>
      </c>
    </row>
    <row r="610" spans="1:2" x14ac:dyDescent="0.25">
      <c r="A610">
        <f t="shared" ca="1" si="18"/>
        <v>5491</v>
      </c>
      <c r="B610">
        <f t="shared" ca="1" si="19"/>
        <v>3697</v>
      </c>
    </row>
    <row r="611" spans="1:2" x14ac:dyDescent="0.25">
      <c r="A611">
        <f t="shared" ca="1" si="18"/>
        <v>8737</v>
      </c>
      <c r="B611">
        <f t="shared" ca="1" si="19"/>
        <v>4768</v>
      </c>
    </row>
    <row r="612" spans="1:2" x14ac:dyDescent="0.25">
      <c r="A612">
        <f t="shared" ca="1" si="18"/>
        <v>9919</v>
      </c>
      <c r="B612">
        <f t="shared" ca="1" si="19"/>
        <v>879</v>
      </c>
    </row>
    <row r="613" spans="1:2" x14ac:dyDescent="0.25">
      <c r="A613">
        <f t="shared" ca="1" si="18"/>
        <v>1987</v>
      </c>
      <c r="B613">
        <f t="shared" ca="1" si="19"/>
        <v>8817</v>
      </c>
    </row>
    <row r="614" spans="1:2" x14ac:dyDescent="0.25">
      <c r="A614">
        <f t="shared" ca="1" si="18"/>
        <v>9240</v>
      </c>
      <c r="B614">
        <f t="shared" ca="1" si="19"/>
        <v>8464</v>
      </c>
    </row>
    <row r="615" spans="1:2" x14ac:dyDescent="0.25">
      <c r="A615">
        <f t="shared" ca="1" si="18"/>
        <v>3846</v>
      </c>
      <c r="B615">
        <f t="shared" ca="1" si="19"/>
        <v>4635</v>
      </c>
    </row>
    <row r="616" spans="1:2" x14ac:dyDescent="0.25">
      <c r="A616">
        <f t="shared" ca="1" si="18"/>
        <v>3574</v>
      </c>
      <c r="B616">
        <f t="shared" ca="1" si="19"/>
        <v>9988</v>
      </c>
    </row>
    <row r="617" spans="1:2" x14ac:dyDescent="0.25">
      <c r="A617">
        <f t="shared" ca="1" si="18"/>
        <v>2531</v>
      </c>
      <c r="B617">
        <f t="shared" ca="1" si="19"/>
        <v>3132</v>
      </c>
    </row>
    <row r="618" spans="1:2" x14ac:dyDescent="0.25">
      <c r="A618">
        <f t="shared" ca="1" si="18"/>
        <v>2633</v>
      </c>
      <c r="B618">
        <f t="shared" ca="1" si="19"/>
        <v>840</v>
      </c>
    </row>
    <row r="619" spans="1:2" x14ac:dyDescent="0.25">
      <c r="A619">
        <f t="shared" ca="1" si="18"/>
        <v>7474</v>
      </c>
      <c r="B619">
        <f t="shared" ca="1" si="19"/>
        <v>6180</v>
      </c>
    </row>
    <row r="620" spans="1:2" x14ac:dyDescent="0.25">
      <c r="A620">
        <f t="shared" ca="1" si="18"/>
        <v>7386</v>
      </c>
      <c r="B620">
        <f t="shared" ca="1" si="19"/>
        <v>453</v>
      </c>
    </row>
    <row r="621" spans="1:2" x14ac:dyDescent="0.25">
      <c r="A621">
        <f t="shared" ca="1" si="18"/>
        <v>1868</v>
      </c>
      <c r="B621">
        <f t="shared" ca="1" si="19"/>
        <v>2829</v>
      </c>
    </row>
    <row r="622" spans="1:2" x14ac:dyDescent="0.25">
      <c r="A622">
        <f t="shared" ca="1" si="18"/>
        <v>3119</v>
      </c>
      <c r="B622">
        <f t="shared" ca="1" si="19"/>
        <v>7623</v>
      </c>
    </row>
    <row r="623" spans="1:2" x14ac:dyDescent="0.25">
      <c r="A623">
        <f t="shared" ca="1" si="18"/>
        <v>2861</v>
      </c>
      <c r="B623">
        <f t="shared" ca="1" si="19"/>
        <v>1245</v>
      </c>
    </row>
    <row r="624" spans="1:2" x14ac:dyDescent="0.25">
      <c r="A624">
        <f t="shared" ca="1" si="18"/>
        <v>2999</v>
      </c>
      <c r="B624">
        <f t="shared" ca="1" si="19"/>
        <v>7903</v>
      </c>
    </row>
    <row r="625" spans="1:2" x14ac:dyDescent="0.25">
      <c r="A625">
        <f t="shared" ca="1" si="18"/>
        <v>2635</v>
      </c>
      <c r="B625">
        <f t="shared" ca="1" si="19"/>
        <v>7539</v>
      </c>
    </row>
    <row r="626" spans="1:2" x14ac:dyDescent="0.25">
      <c r="A626">
        <f t="shared" ca="1" si="18"/>
        <v>4170</v>
      </c>
      <c r="B626">
        <f t="shared" ca="1" si="19"/>
        <v>7259</v>
      </c>
    </row>
    <row r="627" spans="1:2" x14ac:dyDescent="0.25">
      <c r="A627">
        <f t="shared" ca="1" si="18"/>
        <v>7171</v>
      </c>
      <c r="B627">
        <f t="shared" ca="1" si="19"/>
        <v>3969</v>
      </c>
    </row>
    <row r="628" spans="1:2" x14ac:dyDescent="0.25">
      <c r="A628">
        <f t="shared" ca="1" si="18"/>
        <v>6811</v>
      </c>
      <c r="B628">
        <f t="shared" ca="1" si="19"/>
        <v>1296</v>
      </c>
    </row>
    <row r="629" spans="1:2" x14ac:dyDescent="0.25">
      <c r="A629">
        <f t="shared" ca="1" si="18"/>
        <v>6859</v>
      </c>
      <c r="B629">
        <f t="shared" ca="1" si="19"/>
        <v>8355</v>
      </c>
    </row>
    <row r="630" spans="1:2" x14ac:dyDescent="0.25">
      <c r="A630">
        <f t="shared" ca="1" si="18"/>
        <v>8148</v>
      </c>
      <c r="B630">
        <f t="shared" ca="1" si="19"/>
        <v>4709</v>
      </c>
    </row>
    <row r="631" spans="1:2" x14ac:dyDescent="0.25">
      <c r="A631">
        <f t="shared" ca="1" si="18"/>
        <v>5405</v>
      </c>
      <c r="B631">
        <f t="shared" ca="1" si="19"/>
        <v>8416</v>
      </c>
    </row>
    <row r="632" spans="1:2" x14ac:dyDescent="0.25">
      <c r="A632">
        <f t="shared" ca="1" si="18"/>
        <v>2396</v>
      </c>
      <c r="B632">
        <f t="shared" ca="1" si="19"/>
        <v>8507</v>
      </c>
    </row>
    <row r="633" spans="1:2" x14ac:dyDescent="0.25">
      <c r="A633">
        <f t="shared" ca="1" si="18"/>
        <v>1204</v>
      </c>
      <c r="B633">
        <f t="shared" ca="1" si="19"/>
        <v>7681</v>
      </c>
    </row>
    <row r="634" spans="1:2" x14ac:dyDescent="0.25">
      <c r="A634">
        <f t="shared" ca="1" si="18"/>
        <v>2629</v>
      </c>
      <c r="B634">
        <f t="shared" ca="1" si="19"/>
        <v>3739</v>
      </c>
    </row>
    <row r="635" spans="1:2" x14ac:dyDescent="0.25">
      <c r="A635">
        <f t="shared" ca="1" si="18"/>
        <v>5733</v>
      </c>
      <c r="B635">
        <f t="shared" ca="1" si="19"/>
        <v>4951</v>
      </c>
    </row>
    <row r="636" spans="1:2" x14ac:dyDescent="0.25">
      <c r="A636">
        <f t="shared" ca="1" si="18"/>
        <v>8796</v>
      </c>
      <c r="B636">
        <f t="shared" ca="1" si="19"/>
        <v>6557</v>
      </c>
    </row>
    <row r="637" spans="1:2" x14ac:dyDescent="0.25">
      <c r="A637">
        <f t="shared" ca="1" si="18"/>
        <v>5379</v>
      </c>
      <c r="B637">
        <f t="shared" ca="1" si="19"/>
        <v>9824</v>
      </c>
    </row>
    <row r="638" spans="1:2" x14ac:dyDescent="0.25">
      <c r="A638">
        <f t="shared" ca="1" si="18"/>
        <v>4448</v>
      </c>
      <c r="B638">
        <f t="shared" ca="1" si="19"/>
        <v>156</v>
      </c>
    </row>
    <row r="639" spans="1:2" x14ac:dyDescent="0.25">
      <c r="A639">
        <f t="shared" ca="1" si="18"/>
        <v>4760</v>
      </c>
      <c r="B639">
        <f t="shared" ca="1" si="19"/>
        <v>6214</v>
      </c>
    </row>
    <row r="640" spans="1:2" x14ac:dyDescent="0.25">
      <c r="A640">
        <f t="shared" ca="1" si="18"/>
        <v>6677</v>
      </c>
      <c r="B640">
        <f t="shared" ca="1" si="19"/>
        <v>9262</v>
      </c>
    </row>
    <row r="641" spans="1:2" x14ac:dyDescent="0.25">
      <c r="A641">
        <f t="shared" ca="1" si="18"/>
        <v>4596</v>
      </c>
      <c r="B641">
        <f t="shared" ca="1" si="19"/>
        <v>9389</v>
      </c>
    </row>
    <row r="642" spans="1:2" x14ac:dyDescent="0.25">
      <c r="A642">
        <f t="shared" ref="A642:A705" ca="1" si="20">RANDBETWEEN(0,10000)</f>
        <v>7788</v>
      </c>
      <c r="B642">
        <f t="shared" ref="B642:B705" ca="1" si="21">RANDBETWEEN(0,10000)</f>
        <v>6967</v>
      </c>
    </row>
    <row r="643" spans="1:2" x14ac:dyDescent="0.25">
      <c r="A643">
        <f t="shared" ca="1" si="20"/>
        <v>3337</v>
      </c>
      <c r="B643">
        <f t="shared" ca="1" si="21"/>
        <v>6147</v>
      </c>
    </row>
    <row r="644" spans="1:2" x14ac:dyDescent="0.25">
      <c r="A644">
        <f t="shared" ca="1" si="20"/>
        <v>999</v>
      </c>
      <c r="B644">
        <f t="shared" ca="1" si="21"/>
        <v>2301</v>
      </c>
    </row>
    <row r="645" spans="1:2" x14ac:dyDescent="0.25">
      <c r="A645">
        <f t="shared" ca="1" si="20"/>
        <v>1208</v>
      </c>
      <c r="B645">
        <f t="shared" ca="1" si="21"/>
        <v>7286</v>
      </c>
    </row>
    <row r="646" spans="1:2" x14ac:dyDescent="0.25">
      <c r="A646">
        <f t="shared" ca="1" si="20"/>
        <v>6792</v>
      </c>
      <c r="B646">
        <f t="shared" ca="1" si="21"/>
        <v>5039</v>
      </c>
    </row>
    <row r="647" spans="1:2" x14ac:dyDescent="0.25">
      <c r="A647">
        <f t="shared" ca="1" si="20"/>
        <v>8920</v>
      </c>
      <c r="B647">
        <f t="shared" ca="1" si="21"/>
        <v>4586</v>
      </c>
    </row>
    <row r="648" spans="1:2" x14ac:dyDescent="0.25">
      <c r="A648">
        <f t="shared" ca="1" si="20"/>
        <v>4395</v>
      </c>
      <c r="B648">
        <f t="shared" ca="1" si="21"/>
        <v>7938</v>
      </c>
    </row>
    <row r="649" spans="1:2" x14ac:dyDescent="0.25">
      <c r="A649">
        <f t="shared" ca="1" si="20"/>
        <v>9468</v>
      </c>
      <c r="B649">
        <f t="shared" ca="1" si="21"/>
        <v>5690</v>
      </c>
    </row>
    <row r="650" spans="1:2" x14ac:dyDescent="0.25">
      <c r="A650">
        <f t="shared" ca="1" si="20"/>
        <v>5496</v>
      </c>
      <c r="B650">
        <f t="shared" ca="1" si="21"/>
        <v>7179</v>
      </c>
    </row>
    <row r="651" spans="1:2" x14ac:dyDescent="0.25">
      <c r="A651">
        <f t="shared" ca="1" si="20"/>
        <v>9124</v>
      </c>
      <c r="B651">
        <f t="shared" ca="1" si="21"/>
        <v>6711</v>
      </c>
    </row>
    <row r="652" spans="1:2" x14ac:dyDescent="0.25">
      <c r="A652">
        <f t="shared" ca="1" si="20"/>
        <v>7663</v>
      </c>
      <c r="B652">
        <f t="shared" ca="1" si="21"/>
        <v>9740</v>
      </c>
    </row>
    <row r="653" spans="1:2" x14ac:dyDescent="0.25">
      <c r="A653">
        <f t="shared" ca="1" si="20"/>
        <v>8348</v>
      </c>
      <c r="B653">
        <f t="shared" ca="1" si="21"/>
        <v>1977</v>
      </c>
    </row>
    <row r="654" spans="1:2" x14ac:dyDescent="0.25">
      <c r="A654">
        <f t="shared" ca="1" si="20"/>
        <v>9631</v>
      </c>
      <c r="B654">
        <f t="shared" ca="1" si="21"/>
        <v>8410</v>
      </c>
    </row>
    <row r="655" spans="1:2" x14ac:dyDescent="0.25">
      <c r="A655">
        <f t="shared" ca="1" si="20"/>
        <v>974</v>
      </c>
      <c r="B655">
        <f t="shared" ca="1" si="21"/>
        <v>6864</v>
      </c>
    </row>
    <row r="656" spans="1:2" x14ac:dyDescent="0.25">
      <c r="A656">
        <f t="shared" ca="1" si="20"/>
        <v>3443</v>
      </c>
      <c r="B656">
        <f t="shared" ca="1" si="21"/>
        <v>5194</v>
      </c>
    </row>
    <row r="657" spans="1:2" x14ac:dyDescent="0.25">
      <c r="A657">
        <f t="shared" ca="1" si="20"/>
        <v>6502</v>
      </c>
      <c r="B657">
        <f t="shared" ca="1" si="21"/>
        <v>5602</v>
      </c>
    </row>
    <row r="658" spans="1:2" x14ac:dyDescent="0.25">
      <c r="A658">
        <f t="shared" ca="1" si="20"/>
        <v>811</v>
      </c>
      <c r="B658">
        <f t="shared" ca="1" si="21"/>
        <v>4889</v>
      </c>
    </row>
    <row r="659" spans="1:2" x14ac:dyDescent="0.25">
      <c r="A659">
        <f t="shared" ca="1" si="20"/>
        <v>5387</v>
      </c>
      <c r="B659">
        <f t="shared" ca="1" si="21"/>
        <v>6680</v>
      </c>
    </row>
    <row r="660" spans="1:2" x14ac:dyDescent="0.25">
      <c r="A660">
        <f t="shared" ca="1" si="20"/>
        <v>59</v>
      </c>
      <c r="B660">
        <f t="shared" ca="1" si="21"/>
        <v>291</v>
      </c>
    </row>
    <row r="661" spans="1:2" x14ac:dyDescent="0.25">
      <c r="A661">
        <f t="shared" ca="1" si="20"/>
        <v>4511</v>
      </c>
      <c r="B661">
        <f t="shared" ca="1" si="21"/>
        <v>6505</v>
      </c>
    </row>
    <row r="662" spans="1:2" x14ac:dyDescent="0.25">
      <c r="A662">
        <f t="shared" ca="1" si="20"/>
        <v>6020</v>
      </c>
      <c r="B662">
        <f t="shared" ca="1" si="21"/>
        <v>8190</v>
      </c>
    </row>
    <row r="663" spans="1:2" x14ac:dyDescent="0.25">
      <c r="A663">
        <f t="shared" ca="1" si="20"/>
        <v>2446</v>
      </c>
      <c r="B663">
        <f t="shared" ca="1" si="21"/>
        <v>7435</v>
      </c>
    </row>
    <row r="664" spans="1:2" x14ac:dyDescent="0.25">
      <c r="A664">
        <f t="shared" ca="1" si="20"/>
        <v>7634</v>
      </c>
      <c r="B664">
        <f t="shared" ca="1" si="21"/>
        <v>773</v>
      </c>
    </row>
    <row r="665" spans="1:2" x14ac:dyDescent="0.25">
      <c r="A665">
        <f t="shared" ca="1" si="20"/>
        <v>5817</v>
      </c>
      <c r="B665">
        <f t="shared" ca="1" si="21"/>
        <v>5776</v>
      </c>
    </row>
    <row r="666" spans="1:2" x14ac:dyDescent="0.25">
      <c r="A666">
        <f t="shared" ca="1" si="20"/>
        <v>2639</v>
      </c>
      <c r="B666">
        <f t="shared" ca="1" si="21"/>
        <v>5697</v>
      </c>
    </row>
    <row r="667" spans="1:2" x14ac:dyDescent="0.25">
      <c r="A667">
        <f t="shared" ca="1" si="20"/>
        <v>1872</v>
      </c>
      <c r="B667">
        <f t="shared" ca="1" si="21"/>
        <v>836</v>
      </c>
    </row>
    <row r="668" spans="1:2" x14ac:dyDescent="0.25">
      <c r="A668">
        <f t="shared" ca="1" si="20"/>
        <v>8680</v>
      </c>
      <c r="B668">
        <f t="shared" ca="1" si="21"/>
        <v>7028</v>
      </c>
    </row>
    <row r="669" spans="1:2" x14ac:dyDescent="0.25">
      <c r="A669">
        <f t="shared" ca="1" si="20"/>
        <v>3304</v>
      </c>
      <c r="B669">
        <f t="shared" ca="1" si="21"/>
        <v>1245</v>
      </c>
    </row>
    <row r="670" spans="1:2" x14ac:dyDescent="0.25">
      <c r="A670">
        <f t="shared" ca="1" si="20"/>
        <v>7718</v>
      </c>
      <c r="B670">
        <f t="shared" ca="1" si="21"/>
        <v>2881</v>
      </c>
    </row>
    <row r="671" spans="1:2" x14ac:dyDescent="0.25">
      <c r="A671">
        <f t="shared" ca="1" si="20"/>
        <v>5346</v>
      </c>
      <c r="B671">
        <f t="shared" ca="1" si="21"/>
        <v>4982</v>
      </c>
    </row>
    <row r="672" spans="1:2" x14ac:dyDescent="0.25">
      <c r="A672">
        <f t="shared" ca="1" si="20"/>
        <v>6050</v>
      </c>
      <c r="B672">
        <f t="shared" ca="1" si="21"/>
        <v>6717</v>
      </c>
    </row>
    <row r="673" spans="1:2" x14ac:dyDescent="0.25">
      <c r="A673">
        <f t="shared" ca="1" si="20"/>
        <v>2251</v>
      </c>
      <c r="B673">
        <f t="shared" ca="1" si="21"/>
        <v>7926</v>
      </c>
    </row>
    <row r="674" spans="1:2" x14ac:dyDescent="0.25">
      <c r="A674">
        <f t="shared" ca="1" si="20"/>
        <v>8896</v>
      </c>
      <c r="B674">
        <f t="shared" ca="1" si="21"/>
        <v>6430</v>
      </c>
    </row>
    <row r="675" spans="1:2" x14ac:dyDescent="0.25">
      <c r="A675">
        <f t="shared" ca="1" si="20"/>
        <v>8994</v>
      </c>
      <c r="B675">
        <f t="shared" ca="1" si="21"/>
        <v>1160</v>
      </c>
    </row>
    <row r="676" spans="1:2" x14ac:dyDescent="0.25">
      <c r="A676">
        <f t="shared" ca="1" si="20"/>
        <v>7199</v>
      </c>
      <c r="B676">
        <f t="shared" ca="1" si="21"/>
        <v>6791</v>
      </c>
    </row>
    <row r="677" spans="1:2" x14ac:dyDescent="0.25">
      <c r="A677">
        <f t="shared" ca="1" si="20"/>
        <v>734</v>
      </c>
      <c r="B677">
        <f t="shared" ca="1" si="21"/>
        <v>2415</v>
      </c>
    </row>
    <row r="678" spans="1:2" x14ac:dyDescent="0.25">
      <c r="A678">
        <f t="shared" ca="1" si="20"/>
        <v>7052</v>
      </c>
      <c r="B678">
        <f t="shared" ca="1" si="21"/>
        <v>7551</v>
      </c>
    </row>
    <row r="679" spans="1:2" x14ac:dyDescent="0.25">
      <c r="A679">
        <f t="shared" ca="1" si="20"/>
        <v>3473</v>
      </c>
      <c r="B679">
        <f t="shared" ca="1" si="21"/>
        <v>3065</v>
      </c>
    </row>
    <row r="680" spans="1:2" x14ac:dyDescent="0.25">
      <c r="A680">
        <f t="shared" ca="1" si="20"/>
        <v>5874</v>
      </c>
      <c r="B680">
        <f t="shared" ca="1" si="21"/>
        <v>2062</v>
      </c>
    </row>
    <row r="681" spans="1:2" x14ac:dyDescent="0.25">
      <c r="A681">
        <f t="shared" ca="1" si="20"/>
        <v>6226</v>
      </c>
      <c r="B681">
        <f t="shared" ca="1" si="21"/>
        <v>1063</v>
      </c>
    </row>
    <row r="682" spans="1:2" x14ac:dyDescent="0.25">
      <c r="A682">
        <f t="shared" ca="1" si="20"/>
        <v>6371</v>
      </c>
      <c r="B682">
        <f t="shared" ca="1" si="21"/>
        <v>3104</v>
      </c>
    </row>
    <row r="683" spans="1:2" x14ac:dyDescent="0.25">
      <c r="A683">
        <f t="shared" ca="1" si="20"/>
        <v>6599</v>
      </c>
      <c r="B683">
        <f t="shared" ca="1" si="21"/>
        <v>9541</v>
      </c>
    </row>
    <row r="684" spans="1:2" x14ac:dyDescent="0.25">
      <c r="A684">
        <f t="shared" ca="1" si="20"/>
        <v>1014</v>
      </c>
      <c r="B684">
        <f t="shared" ca="1" si="21"/>
        <v>6641</v>
      </c>
    </row>
    <row r="685" spans="1:2" x14ac:dyDescent="0.25">
      <c r="A685">
        <f t="shared" ca="1" si="20"/>
        <v>3752</v>
      </c>
      <c r="B685">
        <f t="shared" ca="1" si="21"/>
        <v>4978</v>
      </c>
    </row>
    <row r="686" spans="1:2" x14ac:dyDescent="0.25">
      <c r="A686">
        <f t="shared" ca="1" si="20"/>
        <v>765</v>
      </c>
      <c r="B686">
        <f t="shared" ca="1" si="21"/>
        <v>5904</v>
      </c>
    </row>
    <row r="687" spans="1:2" x14ac:dyDescent="0.25">
      <c r="A687">
        <f t="shared" ca="1" si="20"/>
        <v>742</v>
      </c>
      <c r="B687">
        <f t="shared" ca="1" si="21"/>
        <v>1567</v>
      </c>
    </row>
    <row r="688" spans="1:2" x14ac:dyDescent="0.25">
      <c r="A688">
        <f t="shared" ca="1" si="20"/>
        <v>5238</v>
      </c>
      <c r="B688">
        <f t="shared" ca="1" si="21"/>
        <v>7462</v>
      </c>
    </row>
    <row r="689" spans="1:2" x14ac:dyDescent="0.25">
      <c r="A689">
        <f t="shared" ca="1" si="20"/>
        <v>6520</v>
      </c>
      <c r="B689">
        <f t="shared" ca="1" si="21"/>
        <v>289</v>
      </c>
    </row>
    <row r="690" spans="1:2" x14ac:dyDescent="0.25">
      <c r="A690">
        <f t="shared" ca="1" si="20"/>
        <v>7267</v>
      </c>
      <c r="B690">
        <f t="shared" ca="1" si="21"/>
        <v>3364</v>
      </c>
    </row>
    <row r="691" spans="1:2" x14ac:dyDescent="0.25">
      <c r="A691">
        <f t="shared" ca="1" si="20"/>
        <v>2437</v>
      </c>
      <c r="B691">
        <f t="shared" ca="1" si="21"/>
        <v>3316</v>
      </c>
    </row>
    <row r="692" spans="1:2" x14ac:dyDescent="0.25">
      <c r="A692">
        <f t="shared" ca="1" si="20"/>
        <v>3922</v>
      </c>
      <c r="B692">
        <f t="shared" ca="1" si="21"/>
        <v>3913</v>
      </c>
    </row>
    <row r="693" spans="1:2" x14ac:dyDescent="0.25">
      <c r="A693">
        <f t="shared" ca="1" si="20"/>
        <v>4933</v>
      </c>
      <c r="B693">
        <f t="shared" ca="1" si="21"/>
        <v>4839</v>
      </c>
    </row>
    <row r="694" spans="1:2" x14ac:dyDescent="0.25">
      <c r="A694">
        <f t="shared" ca="1" si="20"/>
        <v>3512</v>
      </c>
      <c r="B694">
        <f t="shared" ca="1" si="21"/>
        <v>3441</v>
      </c>
    </row>
    <row r="695" spans="1:2" x14ac:dyDescent="0.25">
      <c r="A695">
        <f t="shared" ca="1" si="20"/>
        <v>8073</v>
      </c>
      <c r="B695">
        <f t="shared" ca="1" si="21"/>
        <v>8423</v>
      </c>
    </row>
    <row r="696" spans="1:2" x14ac:dyDescent="0.25">
      <c r="A696">
        <f t="shared" ca="1" si="20"/>
        <v>5485</v>
      </c>
      <c r="B696">
        <f t="shared" ca="1" si="21"/>
        <v>8939</v>
      </c>
    </row>
    <row r="697" spans="1:2" x14ac:dyDescent="0.25">
      <c r="A697">
        <f t="shared" ca="1" si="20"/>
        <v>5862</v>
      </c>
      <c r="B697">
        <f t="shared" ca="1" si="21"/>
        <v>103</v>
      </c>
    </row>
    <row r="698" spans="1:2" x14ac:dyDescent="0.25">
      <c r="A698">
        <f t="shared" ca="1" si="20"/>
        <v>1913</v>
      </c>
      <c r="B698">
        <f t="shared" ca="1" si="21"/>
        <v>6596</v>
      </c>
    </row>
    <row r="699" spans="1:2" x14ac:dyDescent="0.25">
      <c r="A699">
        <f t="shared" ca="1" si="20"/>
        <v>1835</v>
      </c>
      <c r="B699">
        <f t="shared" ca="1" si="21"/>
        <v>6113</v>
      </c>
    </row>
    <row r="700" spans="1:2" x14ac:dyDescent="0.25">
      <c r="A700">
        <f t="shared" ca="1" si="20"/>
        <v>6985</v>
      </c>
      <c r="B700">
        <f t="shared" ca="1" si="21"/>
        <v>1961</v>
      </c>
    </row>
    <row r="701" spans="1:2" x14ac:dyDescent="0.25">
      <c r="A701">
        <f t="shared" ca="1" si="20"/>
        <v>9933</v>
      </c>
      <c r="B701">
        <f t="shared" ca="1" si="21"/>
        <v>7651</v>
      </c>
    </row>
    <row r="702" spans="1:2" x14ac:dyDescent="0.25">
      <c r="A702">
        <f t="shared" ca="1" si="20"/>
        <v>4748</v>
      </c>
      <c r="B702">
        <f t="shared" ca="1" si="21"/>
        <v>4980</v>
      </c>
    </row>
    <row r="703" spans="1:2" x14ac:dyDescent="0.25">
      <c r="A703">
        <f t="shared" ca="1" si="20"/>
        <v>8566</v>
      </c>
      <c r="B703">
        <f t="shared" ca="1" si="21"/>
        <v>8504</v>
      </c>
    </row>
    <row r="704" spans="1:2" x14ac:dyDescent="0.25">
      <c r="A704">
        <f t="shared" ca="1" si="20"/>
        <v>1037</v>
      </c>
      <c r="B704">
        <f t="shared" ca="1" si="21"/>
        <v>4553</v>
      </c>
    </row>
    <row r="705" spans="1:2" x14ac:dyDescent="0.25">
      <c r="A705">
        <f t="shared" ca="1" si="20"/>
        <v>5065</v>
      </c>
      <c r="B705">
        <f t="shared" ca="1" si="21"/>
        <v>8512</v>
      </c>
    </row>
    <row r="706" spans="1:2" x14ac:dyDescent="0.25">
      <c r="A706">
        <f t="shared" ref="A706:A769" ca="1" si="22">RANDBETWEEN(0,10000)</f>
        <v>3901</v>
      </c>
      <c r="B706">
        <f t="shared" ref="B706:B769" ca="1" si="23">RANDBETWEEN(0,10000)</f>
        <v>4076</v>
      </c>
    </row>
    <row r="707" spans="1:2" x14ac:dyDescent="0.25">
      <c r="A707">
        <f t="shared" ca="1" si="22"/>
        <v>1108</v>
      </c>
      <c r="B707">
        <f t="shared" ca="1" si="23"/>
        <v>2575</v>
      </c>
    </row>
    <row r="708" spans="1:2" x14ac:dyDescent="0.25">
      <c r="A708">
        <f t="shared" ca="1" si="22"/>
        <v>8434</v>
      </c>
      <c r="B708">
        <f t="shared" ca="1" si="23"/>
        <v>7506</v>
      </c>
    </row>
    <row r="709" spans="1:2" x14ac:dyDescent="0.25">
      <c r="A709">
        <f t="shared" ca="1" si="22"/>
        <v>6879</v>
      </c>
      <c r="B709">
        <f t="shared" ca="1" si="23"/>
        <v>5477</v>
      </c>
    </row>
    <row r="710" spans="1:2" x14ac:dyDescent="0.25">
      <c r="A710">
        <f t="shared" ca="1" si="22"/>
        <v>9625</v>
      </c>
      <c r="B710">
        <f t="shared" ca="1" si="23"/>
        <v>3709</v>
      </c>
    </row>
    <row r="711" spans="1:2" x14ac:dyDescent="0.25">
      <c r="A711">
        <f t="shared" ca="1" si="22"/>
        <v>3439</v>
      </c>
      <c r="B711">
        <f t="shared" ca="1" si="23"/>
        <v>6990</v>
      </c>
    </row>
    <row r="712" spans="1:2" x14ac:dyDescent="0.25">
      <c r="A712">
        <f t="shared" ca="1" si="22"/>
        <v>1642</v>
      </c>
      <c r="B712">
        <f t="shared" ca="1" si="23"/>
        <v>9334</v>
      </c>
    </row>
    <row r="713" spans="1:2" x14ac:dyDescent="0.25">
      <c r="A713">
        <f t="shared" ca="1" si="22"/>
        <v>3625</v>
      </c>
      <c r="B713">
        <f t="shared" ca="1" si="23"/>
        <v>5517</v>
      </c>
    </row>
    <row r="714" spans="1:2" x14ac:dyDescent="0.25">
      <c r="A714">
        <f t="shared" ca="1" si="22"/>
        <v>2598</v>
      </c>
      <c r="B714">
        <f t="shared" ca="1" si="23"/>
        <v>1650</v>
      </c>
    </row>
    <row r="715" spans="1:2" x14ac:dyDescent="0.25">
      <c r="A715">
        <f t="shared" ca="1" si="22"/>
        <v>7007</v>
      </c>
      <c r="B715">
        <f t="shared" ca="1" si="23"/>
        <v>8152</v>
      </c>
    </row>
    <row r="716" spans="1:2" x14ac:dyDescent="0.25">
      <c r="A716">
        <f t="shared" ca="1" si="22"/>
        <v>7835</v>
      </c>
      <c r="B716">
        <f t="shared" ca="1" si="23"/>
        <v>3579</v>
      </c>
    </row>
    <row r="717" spans="1:2" x14ac:dyDescent="0.25">
      <c r="A717">
        <f t="shared" ca="1" si="22"/>
        <v>5053</v>
      </c>
      <c r="B717">
        <f t="shared" ca="1" si="23"/>
        <v>4762</v>
      </c>
    </row>
    <row r="718" spans="1:2" x14ac:dyDescent="0.25">
      <c r="A718">
        <f t="shared" ca="1" si="22"/>
        <v>1911</v>
      </c>
      <c r="B718">
        <f t="shared" ca="1" si="23"/>
        <v>1999</v>
      </c>
    </row>
    <row r="719" spans="1:2" x14ac:dyDescent="0.25">
      <c r="A719">
        <f t="shared" ca="1" si="22"/>
        <v>4831</v>
      </c>
      <c r="B719">
        <f t="shared" ca="1" si="23"/>
        <v>7037</v>
      </c>
    </row>
    <row r="720" spans="1:2" x14ac:dyDescent="0.25">
      <c r="A720">
        <f t="shared" ca="1" si="22"/>
        <v>1939</v>
      </c>
      <c r="B720">
        <f t="shared" ca="1" si="23"/>
        <v>9299</v>
      </c>
    </row>
    <row r="721" spans="1:2" x14ac:dyDescent="0.25">
      <c r="A721">
        <f t="shared" ca="1" si="22"/>
        <v>4993</v>
      </c>
      <c r="B721">
        <f t="shared" ca="1" si="23"/>
        <v>1474</v>
      </c>
    </row>
    <row r="722" spans="1:2" x14ac:dyDescent="0.25">
      <c r="A722">
        <f t="shared" ca="1" si="22"/>
        <v>8642</v>
      </c>
      <c r="B722">
        <f t="shared" ca="1" si="23"/>
        <v>5061</v>
      </c>
    </row>
    <row r="723" spans="1:2" x14ac:dyDescent="0.25">
      <c r="A723">
        <f t="shared" ca="1" si="22"/>
        <v>9092</v>
      </c>
      <c r="B723">
        <f t="shared" ca="1" si="23"/>
        <v>4942</v>
      </c>
    </row>
    <row r="724" spans="1:2" x14ac:dyDescent="0.25">
      <c r="A724">
        <f t="shared" ca="1" si="22"/>
        <v>4629</v>
      </c>
      <c r="B724">
        <f t="shared" ca="1" si="23"/>
        <v>9396</v>
      </c>
    </row>
    <row r="725" spans="1:2" x14ac:dyDescent="0.25">
      <c r="A725">
        <f t="shared" ca="1" si="22"/>
        <v>201</v>
      </c>
      <c r="B725">
        <f t="shared" ca="1" si="23"/>
        <v>9864</v>
      </c>
    </row>
    <row r="726" spans="1:2" x14ac:dyDescent="0.25">
      <c r="A726">
        <f t="shared" ca="1" si="22"/>
        <v>4015</v>
      </c>
      <c r="B726">
        <f t="shared" ca="1" si="23"/>
        <v>1141</v>
      </c>
    </row>
    <row r="727" spans="1:2" x14ac:dyDescent="0.25">
      <c r="A727">
        <f t="shared" ca="1" si="22"/>
        <v>4591</v>
      </c>
      <c r="B727">
        <f t="shared" ca="1" si="23"/>
        <v>2967</v>
      </c>
    </row>
    <row r="728" spans="1:2" x14ac:dyDescent="0.25">
      <c r="A728">
        <f t="shared" ca="1" si="22"/>
        <v>7383</v>
      </c>
      <c r="B728">
        <f t="shared" ca="1" si="23"/>
        <v>6782</v>
      </c>
    </row>
    <row r="729" spans="1:2" x14ac:dyDescent="0.25">
      <c r="A729">
        <f t="shared" ca="1" si="22"/>
        <v>9194</v>
      </c>
      <c r="B729">
        <f t="shared" ca="1" si="23"/>
        <v>7442</v>
      </c>
    </row>
    <row r="730" spans="1:2" x14ac:dyDescent="0.25">
      <c r="A730">
        <f t="shared" ca="1" si="22"/>
        <v>9495</v>
      </c>
      <c r="B730">
        <f t="shared" ca="1" si="23"/>
        <v>2448</v>
      </c>
    </row>
    <row r="731" spans="1:2" x14ac:dyDescent="0.25">
      <c r="A731">
        <f t="shared" ca="1" si="22"/>
        <v>6782</v>
      </c>
      <c r="B731">
        <f t="shared" ca="1" si="23"/>
        <v>5326</v>
      </c>
    </row>
    <row r="732" spans="1:2" x14ac:dyDescent="0.25">
      <c r="A732">
        <f t="shared" ca="1" si="22"/>
        <v>4208</v>
      </c>
      <c r="B732">
        <f t="shared" ca="1" si="23"/>
        <v>2959</v>
      </c>
    </row>
    <row r="733" spans="1:2" x14ac:dyDescent="0.25">
      <c r="A733">
        <f t="shared" ca="1" si="22"/>
        <v>9410</v>
      </c>
      <c r="B733">
        <f t="shared" ca="1" si="23"/>
        <v>1778</v>
      </c>
    </row>
    <row r="734" spans="1:2" x14ac:dyDescent="0.25">
      <c r="A734">
        <f t="shared" ca="1" si="22"/>
        <v>9004</v>
      </c>
      <c r="B734">
        <f t="shared" ca="1" si="23"/>
        <v>6973</v>
      </c>
    </row>
    <row r="735" spans="1:2" x14ac:dyDescent="0.25">
      <c r="A735">
        <f t="shared" ca="1" si="22"/>
        <v>4935</v>
      </c>
      <c r="B735">
        <f t="shared" ca="1" si="23"/>
        <v>8645</v>
      </c>
    </row>
    <row r="736" spans="1:2" x14ac:dyDescent="0.25">
      <c r="A736">
        <f t="shared" ca="1" si="22"/>
        <v>4006</v>
      </c>
      <c r="B736">
        <f t="shared" ca="1" si="23"/>
        <v>1248</v>
      </c>
    </row>
    <row r="737" spans="1:2" x14ac:dyDescent="0.25">
      <c r="A737">
        <f t="shared" ca="1" si="22"/>
        <v>9866</v>
      </c>
      <c r="B737">
        <f t="shared" ca="1" si="23"/>
        <v>6541</v>
      </c>
    </row>
    <row r="738" spans="1:2" x14ac:dyDescent="0.25">
      <c r="A738">
        <f t="shared" ca="1" si="22"/>
        <v>3210</v>
      </c>
      <c r="B738">
        <f t="shared" ca="1" si="23"/>
        <v>7098</v>
      </c>
    </row>
    <row r="739" spans="1:2" x14ac:dyDescent="0.25">
      <c r="A739">
        <f t="shared" ca="1" si="22"/>
        <v>4894</v>
      </c>
      <c r="B739">
        <f t="shared" ca="1" si="23"/>
        <v>3620</v>
      </c>
    </row>
    <row r="740" spans="1:2" x14ac:dyDescent="0.25">
      <c r="A740">
        <f t="shared" ca="1" si="22"/>
        <v>7726</v>
      </c>
      <c r="B740">
        <f t="shared" ca="1" si="23"/>
        <v>4694</v>
      </c>
    </row>
    <row r="741" spans="1:2" x14ac:dyDescent="0.25">
      <c r="A741">
        <f t="shared" ca="1" si="22"/>
        <v>7723</v>
      </c>
      <c r="B741">
        <f t="shared" ca="1" si="23"/>
        <v>2194</v>
      </c>
    </row>
    <row r="742" spans="1:2" x14ac:dyDescent="0.25">
      <c r="A742">
        <f t="shared" ca="1" si="22"/>
        <v>361</v>
      </c>
      <c r="B742">
        <f t="shared" ca="1" si="23"/>
        <v>4251</v>
      </c>
    </row>
    <row r="743" spans="1:2" x14ac:dyDescent="0.25">
      <c r="A743">
        <f t="shared" ca="1" si="22"/>
        <v>4157</v>
      </c>
      <c r="B743">
        <f t="shared" ca="1" si="23"/>
        <v>9195</v>
      </c>
    </row>
    <row r="744" spans="1:2" x14ac:dyDescent="0.25">
      <c r="A744">
        <f t="shared" ca="1" si="22"/>
        <v>6266</v>
      </c>
      <c r="B744">
        <f t="shared" ca="1" si="23"/>
        <v>5119</v>
      </c>
    </row>
    <row r="745" spans="1:2" x14ac:dyDescent="0.25">
      <c r="A745">
        <f t="shared" ca="1" si="22"/>
        <v>1834</v>
      </c>
      <c r="B745">
        <f t="shared" ca="1" si="23"/>
        <v>2941</v>
      </c>
    </row>
    <row r="746" spans="1:2" x14ac:dyDescent="0.25">
      <c r="A746">
        <f t="shared" ca="1" si="22"/>
        <v>4112</v>
      </c>
      <c r="B746">
        <f t="shared" ca="1" si="23"/>
        <v>7308</v>
      </c>
    </row>
    <row r="747" spans="1:2" x14ac:dyDescent="0.25">
      <c r="A747">
        <f t="shared" ca="1" si="22"/>
        <v>3828</v>
      </c>
      <c r="B747">
        <f t="shared" ca="1" si="23"/>
        <v>1824</v>
      </c>
    </row>
    <row r="748" spans="1:2" x14ac:dyDescent="0.25">
      <c r="A748">
        <f t="shared" ca="1" si="22"/>
        <v>1079</v>
      </c>
      <c r="B748">
        <f t="shared" ca="1" si="23"/>
        <v>2247</v>
      </c>
    </row>
    <row r="749" spans="1:2" x14ac:dyDescent="0.25">
      <c r="A749">
        <f t="shared" ca="1" si="22"/>
        <v>4298</v>
      </c>
      <c r="B749">
        <f t="shared" ca="1" si="23"/>
        <v>9252</v>
      </c>
    </row>
    <row r="750" spans="1:2" x14ac:dyDescent="0.25">
      <c r="A750">
        <f t="shared" ca="1" si="22"/>
        <v>2956</v>
      </c>
      <c r="B750">
        <f t="shared" ca="1" si="23"/>
        <v>7914</v>
      </c>
    </row>
    <row r="751" spans="1:2" x14ac:dyDescent="0.25">
      <c r="A751">
        <f t="shared" ca="1" si="22"/>
        <v>8397</v>
      </c>
      <c r="B751">
        <f t="shared" ca="1" si="23"/>
        <v>8714</v>
      </c>
    </row>
    <row r="752" spans="1:2" x14ac:dyDescent="0.25">
      <c r="A752">
        <f t="shared" ca="1" si="22"/>
        <v>1278</v>
      </c>
      <c r="B752">
        <f t="shared" ca="1" si="23"/>
        <v>284</v>
      </c>
    </row>
    <row r="753" spans="1:2" x14ac:dyDescent="0.25">
      <c r="A753">
        <f t="shared" ca="1" si="22"/>
        <v>1255</v>
      </c>
      <c r="B753">
        <f t="shared" ca="1" si="23"/>
        <v>7580</v>
      </c>
    </row>
    <row r="754" spans="1:2" x14ac:dyDescent="0.25">
      <c r="A754">
        <f t="shared" ca="1" si="22"/>
        <v>8337</v>
      </c>
      <c r="B754">
        <f t="shared" ca="1" si="23"/>
        <v>5845</v>
      </c>
    </row>
    <row r="755" spans="1:2" x14ac:dyDescent="0.25">
      <c r="A755">
        <f t="shared" ca="1" si="22"/>
        <v>4364</v>
      </c>
      <c r="B755">
        <f t="shared" ca="1" si="23"/>
        <v>8670</v>
      </c>
    </row>
    <row r="756" spans="1:2" x14ac:dyDescent="0.25">
      <c r="A756">
        <f t="shared" ca="1" si="22"/>
        <v>1821</v>
      </c>
      <c r="B756">
        <f t="shared" ca="1" si="23"/>
        <v>3934</v>
      </c>
    </row>
    <row r="757" spans="1:2" x14ac:dyDescent="0.25">
      <c r="A757">
        <f t="shared" ca="1" si="22"/>
        <v>7726</v>
      </c>
      <c r="B757">
        <f t="shared" ca="1" si="23"/>
        <v>7166</v>
      </c>
    </row>
    <row r="758" spans="1:2" x14ac:dyDescent="0.25">
      <c r="A758">
        <f t="shared" ca="1" si="22"/>
        <v>7278</v>
      </c>
      <c r="B758">
        <f t="shared" ca="1" si="23"/>
        <v>9265</v>
      </c>
    </row>
    <row r="759" spans="1:2" x14ac:dyDescent="0.25">
      <c r="A759">
        <f t="shared" ca="1" si="22"/>
        <v>7813</v>
      </c>
      <c r="B759">
        <f t="shared" ca="1" si="23"/>
        <v>4139</v>
      </c>
    </row>
    <row r="760" spans="1:2" x14ac:dyDescent="0.25">
      <c r="A760">
        <f t="shared" ca="1" si="22"/>
        <v>7016</v>
      </c>
      <c r="B760">
        <f t="shared" ca="1" si="23"/>
        <v>5542</v>
      </c>
    </row>
    <row r="761" spans="1:2" x14ac:dyDescent="0.25">
      <c r="A761">
        <f t="shared" ca="1" si="22"/>
        <v>5568</v>
      </c>
      <c r="B761">
        <f t="shared" ca="1" si="23"/>
        <v>3412</v>
      </c>
    </row>
    <row r="762" spans="1:2" x14ac:dyDescent="0.25">
      <c r="A762">
        <f t="shared" ca="1" si="22"/>
        <v>7903</v>
      </c>
      <c r="B762">
        <f t="shared" ca="1" si="23"/>
        <v>5553</v>
      </c>
    </row>
    <row r="763" spans="1:2" x14ac:dyDescent="0.25">
      <c r="A763">
        <f t="shared" ca="1" si="22"/>
        <v>193</v>
      </c>
      <c r="B763">
        <f t="shared" ca="1" si="23"/>
        <v>7297</v>
      </c>
    </row>
    <row r="764" spans="1:2" x14ac:dyDescent="0.25">
      <c r="A764">
        <f t="shared" ca="1" si="22"/>
        <v>6452</v>
      </c>
      <c r="B764">
        <f t="shared" ca="1" si="23"/>
        <v>6388</v>
      </c>
    </row>
    <row r="765" spans="1:2" x14ac:dyDescent="0.25">
      <c r="A765">
        <f t="shared" ca="1" si="22"/>
        <v>7395</v>
      </c>
      <c r="B765">
        <f t="shared" ca="1" si="23"/>
        <v>8595</v>
      </c>
    </row>
    <row r="766" spans="1:2" x14ac:dyDescent="0.25">
      <c r="A766">
        <f t="shared" ca="1" si="22"/>
        <v>875</v>
      </c>
      <c r="B766">
        <f t="shared" ca="1" si="23"/>
        <v>1431</v>
      </c>
    </row>
    <row r="767" spans="1:2" x14ac:dyDescent="0.25">
      <c r="A767">
        <f t="shared" ca="1" si="22"/>
        <v>9857</v>
      </c>
      <c r="B767">
        <f t="shared" ca="1" si="23"/>
        <v>1266</v>
      </c>
    </row>
    <row r="768" spans="1:2" x14ac:dyDescent="0.25">
      <c r="A768">
        <f t="shared" ca="1" si="22"/>
        <v>5538</v>
      </c>
      <c r="B768">
        <f t="shared" ca="1" si="23"/>
        <v>2972</v>
      </c>
    </row>
    <row r="769" spans="1:2" x14ac:dyDescent="0.25">
      <c r="A769">
        <f t="shared" ca="1" si="22"/>
        <v>5599</v>
      </c>
      <c r="B769">
        <f t="shared" ca="1" si="23"/>
        <v>3961</v>
      </c>
    </row>
    <row r="770" spans="1:2" x14ac:dyDescent="0.25">
      <c r="A770">
        <f t="shared" ref="A770:A833" ca="1" si="24">RANDBETWEEN(0,10000)</f>
        <v>2556</v>
      </c>
      <c r="B770">
        <f t="shared" ref="B770:B833" ca="1" si="25">RANDBETWEEN(0,10000)</f>
        <v>4923</v>
      </c>
    </row>
    <row r="771" spans="1:2" x14ac:dyDescent="0.25">
      <c r="A771">
        <f t="shared" ca="1" si="24"/>
        <v>1334</v>
      </c>
      <c r="B771">
        <f t="shared" ca="1" si="25"/>
        <v>6717</v>
      </c>
    </row>
    <row r="772" spans="1:2" x14ac:dyDescent="0.25">
      <c r="A772">
        <f t="shared" ca="1" si="24"/>
        <v>7195</v>
      </c>
      <c r="B772">
        <f t="shared" ca="1" si="25"/>
        <v>729</v>
      </c>
    </row>
    <row r="773" spans="1:2" x14ac:dyDescent="0.25">
      <c r="A773">
        <f t="shared" ca="1" si="24"/>
        <v>3596</v>
      </c>
      <c r="B773">
        <f t="shared" ca="1" si="25"/>
        <v>2106</v>
      </c>
    </row>
    <row r="774" spans="1:2" x14ac:dyDescent="0.25">
      <c r="A774">
        <f t="shared" ca="1" si="24"/>
        <v>8421</v>
      </c>
      <c r="B774">
        <f t="shared" ca="1" si="25"/>
        <v>9764</v>
      </c>
    </row>
    <row r="775" spans="1:2" x14ac:dyDescent="0.25">
      <c r="A775">
        <f t="shared" ca="1" si="24"/>
        <v>3941</v>
      </c>
      <c r="B775">
        <f t="shared" ca="1" si="25"/>
        <v>6423</v>
      </c>
    </row>
    <row r="776" spans="1:2" x14ac:dyDescent="0.25">
      <c r="A776">
        <f t="shared" ca="1" si="24"/>
        <v>5569</v>
      </c>
      <c r="B776">
        <f t="shared" ca="1" si="25"/>
        <v>388</v>
      </c>
    </row>
    <row r="777" spans="1:2" x14ac:dyDescent="0.25">
      <c r="A777">
        <f t="shared" ca="1" si="24"/>
        <v>1634</v>
      </c>
      <c r="B777">
        <f t="shared" ca="1" si="25"/>
        <v>2969</v>
      </c>
    </row>
    <row r="778" spans="1:2" x14ac:dyDescent="0.25">
      <c r="A778">
        <f t="shared" ca="1" si="24"/>
        <v>6052</v>
      </c>
      <c r="B778">
        <f t="shared" ca="1" si="25"/>
        <v>5358</v>
      </c>
    </row>
    <row r="779" spans="1:2" x14ac:dyDescent="0.25">
      <c r="A779">
        <f t="shared" ca="1" si="24"/>
        <v>3971</v>
      </c>
      <c r="B779">
        <f t="shared" ca="1" si="25"/>
        <v>5124</v>
      </c>
    </row>
    <row r="780" spans="1:2" x14ac:dyDescent="0.25">
      <c r="A780">
        <f t="shared" ca="1" si="24"/>
        <v>4092</v>
      </c>
      <c r="B780">
        <f t="shared" ca="1" si="25"/>
        <v>518</v>
      </c>
    </row>
    <row r="781" spans="1:2" x14ac:dyDescent="0.25">
      <c r="A781">
        <f t="shared" ca="1" si="24"/>
        <v>1646</v>
      </c>
      <c r="B781">
        <f t="shared" ca="1" si="25"/>
        <v>7581</v>
      </c>
    </row>
    <row r="782" spans="1:2" x14ac:dyDescent="0.25">
      <c r="A782">
        <f t="shared" ca="1" si="24"/>
        <v>5218</v>
      </c>
      <c r="B782">
        <f t="shared" ca="1" si="25"/>
        <v>8429</v>
      </c>
    </row>
    <row r="783" spans="1:2" x14ac:dyDescent="0.25">
      <c r="A783">
        <f t="shared" ca="1" si="24"/>
        <v>7605</v>
      </c>
      <c r="B783">
        <f t="shared" ca="1" si="25"/>
        <v>5894</v>
      </c>
    </row>
    <row r="784" spans="1:2" x14ac:dyDescent="0.25">
      <c r="A784">
        <f t="shared" ca="1" si="24"/>
        <v>9843</v>
      </c>
      <c r="B784">
        <f t="shared" ca="1" si="25"/>
        <v>8458</v>
      </c>
    </row>
    <row r="785" spans="1:2" x14ac:dyDescent="0.25">
      <c r="A785">
        <f t="shared" ca="1" si="24"/>
        <v>1188</v>
      </c>
      <c r="B785">
        <f t="shared" ca="1" si="25"/>
        <v>1125</v>
      </c>
    </row>
    <row r="786" spans="1:2" x14ac:dyDescent="0.25">
      <c r="A786">
        <f t="shared" ca="1" si="24"/>
        <v>3086</v>
      </c>
      <c r="B786">
        <f t="shared" ca="1" si="25"/>
        <v>8041</v>
      </c>
    </row>
    <row r="787" spans="1:2" x14ac:dyDescent="0.25">
      <c r="A787">
        <f t="shared" ca="1" si="24"/>
        <v>5635</v>
      </c>
      <c r="B787">
        <f t="shared" ca="1" si="25"/>
        <v>2361</v>
      </c>
    </row>
    <row r="788" spans="1:2" x14ac:dyDescent="0.25">
      <c r="A788">
        <f t="shared" ca="1" si="24"/>
        <v>7259</v>
      </c>
      <c r="B788">
        <f t="shared" ca="1" si="25"/>
        <v>5777</v>
      </c>
    </row>
    <row r="789" spans="1:2" x14ac:dyDescent="0.25">
      <c r="A789">
        <f t="shared" ca="1" si="24"/>
        <v>5391</v>
      </c>
      <c r="B789">
        <f t="shared" ca="1" si="25"/>
        <v>9882</v>
      </c>
    </row>
    <row r="790" spans="1:2" x14ac:dyDescent="0.25">
      <c r="A790">
        <f t="shared" ca="1" si="24"/>
        <v>8715</v>
      </c>
      <c r="B790">
        <f t="shared" ca="1" si="25"/>
        <v>1765</v>
      </c>
    </row>
    <row r="791" spans="1:2" x14ac:dyDescent="0.25">
      <c r="A791">
        <f t="shared" ca="1" si="24"/>
        <v>600</v>
      </c>
      <c r="B791">
        <f t="shared" ca="1" si="25"/>
        <v>6554</v>
      </c>
    </row>
    <row r="792" spans="1:2" x14ac:dyDescent="0.25">
      <c r="A792">
        <f t="shared" ca="1" si="24"/>
        <v>6985</v>
      </c>
      <c r="B792">
        <f t="shared" ca="1" si="25"/>
        <v>9135</v>
      </c>
    </row>
    <row r="793" spans="1:2" x14ac:dyDescent="0.25">
      <c r="A793">
        <f t="shared" ca="1" si="24"/>
        <v>2228</v>
      </c>
      <c r="B793">
        <f t="shared" ca="1" si="25"/>
        <v>9470</v>
      </c>
    </row>
    <row r="794" spans="1:2" x14ac:dyDescent="0.25">
      <c r="A794">
        <f t="shared" ca="1" si="24"/>
        <v>7812</v>
      </c>
      <c r="B794">
        <f t="shared" ca="1" si="25"/>
        <v>7778</v>
      </c>
    </row>
    <row r="795" spans="1:2" x14ac:dyDescent="0.25">
      <c r="A795">
        <f t="shared" ca="1" si="24"/>
        <v>3776</v>
      </c>
      <c r="B795">
        <f t="shared" ca="1" si="25"/>
        <v>1057</v>
      </c>
    </row>
    <row r="796" spans="1:2" x14ac:dyDescent="0.25">
      <c r="A796">
        <f t="shared" ca="1" si="24"/>
        <v>476</v>
      </c>
      <c r="B796">
        <f t="shared" ca="1" si="25"/>
        <v>1340</v>
      </c>
    </row>
    <row r="797" spans="1:2" x14ac:dyDescent="0.25">
      <c r="A797">
        <f t="shared" ca="1" si="24"/>
        <v>3333</v>
      </c>
      <c r="B797">
        <f t="shared" ca="1" si="25"/>
        <v>3726</v>
      </c>
    </row>
    <row r="798" spans="1:2" x14ac:dyDescent="0.25">
      <c r="A798">
        <f t="shared" ca="1" si="24"/>
        <v>9224</v>
      </c>
      <c r="B798">
        <f t="shared" ca="1" si="25"/>
        <v>774</v>
      </c>
    </row>
    <row r="799" spans="1:2" x14ac:dyDescent="0.25">
      <c r="A799">
        <f t="shared" ca="1" si="24"/>
        <v>1276</v>
      </c>
      <c r="B799">
        <f t="shared" ca="1" si="25"/>
        <v>8522</v>
      </c>
    </row>
    <row r="800" spans="1:2" x14ac:dyDescent="0.25">
      <c r="A800">
        <f t="shared" ca="1" si="24"/>
        <v>650</v>
      </c>
      <c r="B800">
        <f t="shared" ca="1" si="25"/>
        <v>6765</v>
      </c>
    </row>
    <row r="801" spans="1:2" x14ac:dyDescent="0.25">
      <c r="A801">
        <f t="shared" ca="1" si="24"/>
        <v>6624</v>
      </c>
      <c r="B801">
        <f t="shared" ca="1" si="25"/>
        <v>7452</v>
      </c>
    </row>
    <row r="802" spans="1:2" x14ac:dyDescent="0.25">
      <c r="A802">
        <f t="shared" ca="1" si="24"/>
        <v>4837</v>
      </c>
      <c r="B802">
        <f t="shared" ca="1" si="25"/>
        <v>1597</v>
      </c>
    </row>
    <row r="803" spans="1:2" x14ac:dyDescent="0.25">
      <c r="A803">
        <f t="shared" ca="1" si="24"/>
        <v>7966</v>
      </c>
      <c r="B803">
        <f t="shared" ca="1" si="25"/>
        <v>6045</v>
      </c>
    </row>
    <row r="804" spans="1:2" x14ac:dyDescent="0.25">
      <c r="A804">
        <f t="shared" ca="1" si="24"/>
        <v>8459</v>
      </c>
      <c r="B804">
        <f t="shared" ca="1" si="25"/>
        <v>4170</v>
      </c>
    </row>
    <row r="805" spans="1:2" x14ac:dyDescent="0.25">
      <c r="A805">
        <f t="shared" ca="1" si="24"/>
        <v>9154</v>
      </c>
      <c r="B805">
        <f t="shared" ca="1" si="25"/>
        <v>6774</v>
      </c>
    </row>
    <row r="806" spans="1:2" x14ac:dyDescent="0.25">
      <c r="A806">
        <f t="shared" ca="1" si="24"/>
        <v>6724</v>
      </c>
      <c r="B806">
        <f t="shared" ca="1" si="25"/>
        <v>3204</v>
      </c>
    </row>
    <row r="807" spans="1:2" x14ac:dyDescent="0.25">
      <c r="A807">
        <f t="shared" ca="1" si="24"/>
        <v>2200</v>
      </c>
      <c r="B807">
        <f t="shared" ca="1" si="25"/>
        <v>4410</v>
      </c>
    </row>
    <row r="808" spans="1:2" x14ac:dyDescent="0.25">
      <c r="A808">
        <f t="shared" ca="1" si="24"/>
        <v>5723</v>
      </c>
      <c r="B808">
        <f t="shared" ca="1" si="25"/>
        <v>2261</v>
      </c>
    </row>
    <row r="809" spans="1:2" x14ac:dyDescent="0.25">
      <c r="A809">
        <f t="shared" ca="1" si="24"/>
        <v>4134</v>
      </c>
      <c r="B809">
        <f t="shared" ca="1" si="25"/>
        <v>4072</v>
      </c>
    </row>
    <row r="810" spans="1:2" x14ac:dyDescent="0.25">
      <c r="A810">
        <f t="shared" ca="1" si="24"/>
        <v>8747</v>
      </c>
      <c r="B810">
        <f t="shared" ca="1" si="25"/>
        <v>8080</v>
      </c>
    </row>
    <row r="811" spans="1:2" x14ac:dyDescent="0.25">
      <c r="A811">
        <f t="shared" ca="1" si="24"/>
        <v>4924</v>
      </c>
      <c r="B811">
        <f t="shared" ca="1" si="25"/>
        <v>8525</v>
      </c>
    </row>
    <row r="812" spans="1:2" x14ac:dyDescent="0.25">
      <c r="A812">
        <f t="shared" ca="1" si="24"/>
        <v>6704</v>
      </c>
      <c r="B812">
        <f t="shared" ca="1" si="25"/>
        <v>8312</v>
      </c>
    </row>
    <row r="813" spans="1:2" x14ac:dyDescent="0.25">
      <c r="A813">
        <f t="shared" ca="1" si="24"/>
        <v>4634</v>
      </c>
      <c r="B813">
        <f t="shared" ca="1" si="25"/>
        <v>4382</v>
      </c>
    </row>
    <row r="814" spans="1:2" x14ac:dyDescent="0.25">
      <c r="A814">
        <f t="shared" ca="1" si="24"/>
        <v>3970</v>
      </c>
      <c r="B814">
        <f t="shared" ca="1" si="25"/>
        <v>3170</v>
      </c>
    </row>
    <row r="815" spans="1:2" x14ac:dyDescent="0.25">
      <c r="A815">
        <f t="shared" ca="1" si="24"/>
        <v>9644</v>
      </c>
      <c r="B815">
        <f t="shared" ca="1" si="25"/>
        <v>1728</v>
      </c>
    </row>
    <row r="816" spans="1:2" x14ac:dyDescent="0.25">
      <c r="A816">
        <f t="shared" ca="1" si="24"/>
        <v>5518</v>
      </c>
      <c r="B816">
        <f t="shared" ca="1" si="25"/>
        <v>9601</v>
      </c>
    </row>
    <row r="817" spans="1:2" x14ac:dyDescent="0.25">
      <c r="A817">
        <f t="shared" ca="1" si="24"/>
        <v>2380</v>
      </c>
      <c r="B817">
        <f t="shared" ca="1" si="25"/>
        <v>5238</v>
      </c>
    </row>
    <row r="818" spans="1:2" x14ac:dyDescent="0.25">
      <c r="A818">
        <f t="shared" ca="1" si="24"/>
        <v>411</v>
      </c>
      <c r="B818">
        <f t="shared" ca="1" si="25"/>
        <v>7986</v>
      </c>
    </row>
    <row r="819" spans="1:2" x14ac:dyDescent="0.25">
      <c r="A819">
        <f t="shared" ca="1" si="24"/>
        <v>7295</v>
      </c>
      <c r="B819">
        <f t="shared" ca="1" si="25"/>
        <v>8563</v>
      </c>
    </row>
    <row r="820" spans="1:2" x14ac:dyDescent="0.25">
      <c r="A820">
        <f t="shared" ca="1" si="24"/>
        <v>3539</v>
      </c>
      <c r="B820">
        <f t="shared" ca="1" si="25"/>
        <v>6960</v>
      </c>
    </row>
    <row r="821" spans="1:2" x14ac:dyDescent="0.25">
      <c r="A821">
        <f t="shared" ca="1" si="24"/>
        <v>9313</v>
      </c>
      <c r="B821">
        <f t="shared" ca="1" si="25"/>
        <v>6818</v>
      </c>
    </row>
    <row r="822" spans="1:2" x14ac:dyDescent="0.25">
      <c r="A822">
        <f t="shared" ca="1" si="24"/>
        <v>6047</v>
      </c>
      <c r="B822">
        <f t="shared" ca="1" si="25"/>
        <v>2309</v>
      </c>
    </row>
    <row r="823" spans="1:2" x14ac:dyDescent="0.25">
      <c r="A823">
        <f t="shared" ca="1" si="24"/>
        <v>2247</v>
      </c>
      <c r="B823">
        <f t="shared" ca="1" si="25"/>
        <v>7368</v>
      </c>
    </row>
    <row r="824" spans="1:2" x14ac:dyDescent="0.25">
      <c r="A824">
        <f t="shared" ca="1" si="24"/>
        <v>5511</v>
      </c>
      <c r="B824">
        <f t="shared" ca="1" si="25"/>
        <v>6652</v>
      </c>
    </row>
    <row r="825" spans="1:2" x14ac:dyDescent="0.25">
      <c r="A825">
        <f t="shared" ca="1" si="24"/>
        <v>8348</v>
      </c>
      <c r="B825">
        <f t="shared" ca="1" si="25"/>
        <v>6024</v>
      </c>
    </row>
    <row r="826" spans="1:2" x14ac:dyDescent="0.25">
      <c r="A826">
        <f t="shared" ca="1" si="24"/>
        <v>768</v>
      </c>
      <c r="B826">
        <f t="shared" ca="1" si="25"/>
        <v>9813</v>
      </c>
    </row>
    <row r="827" spans="1:2" x14ac:dyDescent="0.25">
      <c r="A827">
        <f t="shared" ca="1" si="24"/>
        <v>3805</v>
      </c>
      <c r="B827">
        <f t="shared" ca="1" si="25"/>
        <v>2252</v>
      </c>
    </row>
    <row r="828" spans="1:2" x14ac:dyDescent="0.25">
      <c r="A828">
        <f t="shared" ca="1" si="24"/>
        <v>7447</v>
      </c>
      <c r="B828">
        <f t="shared" ca="1" si="25"/>
        <v>8663</v>
      </c>
    </row>
    <row r="829" spans="1:2" x14ac:dyDescent="0.25">
      <c r="A829">
        <f t="shared" ca="1" si="24"/>
        <v>2216</v>
      </c>
      <c r="B829">
        <f t="shared" ca="1" si="25"/>
        <v>7481</v>
      </c>
    </row>
    <row r="830" spans="1:2" x14ac:dyDescent="0.25">
      <c r="A830">
        <f t="shared" ca="1" si="24"/>
        <v>448</v>
      </c>
      <c r="B830">
        <f t="shared" ca="1" si="25"/>
        <v>8201</v>
      </c>
    </row>
    <row r="831" spans="1:2" x14ac:dyDescent="0.25">
      <c r="A831">
        <f t="shared" ca="1" si="24"/>
        <v>3962</v>
      </c>
      <c r="B831">
        <f t="shared" ca="1" si="25"/>
        <v>6485</v>
      </c>
    </row>
    <row r="832" spans="1:2" x14ac:dyDescent="0.25">
      <c r="A832">
        <f t="shared" ca="1" si="24"/>
        <v>8801</v>
      </c>
      <c r="B832">
        <f t="shared" ca="1" si="25"/>
        <v>7779</v>
      </c>
    </row>
    <row r="833" spans="1:2" x14ac:dyDescent="0.25">
      <c r="A833">
        <f t="shared" ca="1" si="24"/>
        <v>8354</v>
      </c>
      <c r="B833">
        <f t="shared" ca="1" si="25"/>
        <v>5660</v>
      </c>
    </row>
    <row r="834" spans="1:2" x14ac:dyDescent="0.25">
      <c r="A834">
        <f t="shared" ref="A834:A897" ca="1" si="26">RANDBETWEEN(0,10000)</f>
        <v>2648</v>
      </c>
      <c r="B834">
        <f t="shared" ref="B834:B897" ca="1" si="27">RANDBETWEEN(0,10000)</f>
        <v>8387</v>
      </c>
    </row>
    <row r="835" spans="1:2" x14ac:dyDescent="0.25">
      <c r="A835">
        <f t="shared" ca="1" si="26"/>
        <v>7497</v>
      </c>
      <c r="B835">
        <f t="shared" ca="1" si="27"/>
        <v>2396</v>
      </c>
    </row>
    <row r="836" spans="1:2" x14ac:dyDescent="0.25">
      <c r="A836">
        <f t="shared" ca="1" si="26"/>
        <v>9552</v>
      </c>
      <c r="B836">
        <f t="shared" ca="1" si="27"/>
        <v>1248</v>
      </c>
    </row>
    <row r="837" spans="1:2" x14ac:dyDescent="0.25">
      <c r="A837">
        <f t="shared" ca="1" si="26"/>
        <v>2498</v>
      </c>
      <c r="B837">
        <f t="shared" ca="1" si="27"/>
        <v>8257</v>
      </c>
    </row>
    <row r="838" spans="1:2" x14ac:dyDescent="0.25">
      <c r="A838">
        <f t="shared" ca="1" si="26"/>
        <v>3875</v>
      </c>
      <c r="B838">
        <f t="shared" ca="1" si="27"/>
        <v>2631</v>
      </c>
    </row>
    <row r="839" spans="1:2" x14ac:dyDescent="0.25">
      <c r="A839">
        <f t="shared" ca="1" si="26"/>
        <v>4436</v>
      </c>
      <c r="B839">
        <f t="shared" ca="1" si="27"/>
        <v>9734</v>
      </c>
    </row>
    <row r="840" spans="1:2" x14ac:dyDescent="0.25">
      <c r="A840">
        <f t="shared" ca="1" si="26"/>
        <v>2258</v>
      </c>
      <c r="B840">
        <f t="shared" ca="1" si="27"/>
        <v>9452</v>
      </c>
    </row>
    <row r="841" spans="1:2" x14ac:dyDescent="0.25">
      <c r="A841">
        <f t="shared" ca="1" si="26"/>
        <v>5891</v>
      </c>
      <c r="B841">
        <f t="shared" ca="1" si="27"/>
        <v>597</v>
      </c>
    </row>
    <row r="842" spans="1:2" x14ac:dyDescent="0.25">
      <c r="A842">
        <f t="shared" ca="1" si="26"/>
        <v>826</v>
      </c>
      <c r="B842">
        <f t="shared" ca="1" si="27"/>
        <v>1071</v>
      </c>
    </row>
    <row r="843" spans="1:2" x14ac:dyDescent="0.25">
      <c r="A843">
        <f t="shared" ca="1" si="26"/>
        <v>6518</v>
      </c>
      <c r="B843">
        <f t="shared" ca="1" si="27"/>
        <v>5992</v>
      </c>
    </row>
    <row r="844" spans="1:2" x14ac:dyDescent="0.25">
      <c r="A844">
        <f t="shared" ca="1" si="26"/>
        <v>3969</v>
      </c>
      <c r="B844">
        <f t="shared" ca="1" si="27"/>
        <v>7378</v>
      </c>
    </row>
    <row r="845" spans="1:2" x14ac:dyDescent="0.25">
      <c r="A845">
        <f t="shared" ca="1" si="26"/>
        <v>2988</v>
      </c>
      <c r="B845">
        <f t="shared" ca="1" si="27"/>
        <v>2563</v>
      </c>
    </row>
    <row r="846" spans="1:2" x14ac:dyDescent="0.25">
      <c r="A846">
        <f t="shared" ca="1" si="26"/>
        <v>9301</v>
      </c>
      <c r="B846">
        <f t="shared" ca="1" si="27"/>
        <v>9336</v>
      </c>
    </row>
    <row r="847" spans="1:2" x14ac:dyDescent="0.25">
      <c r="A847">
        <f t="shared" ca="1" si="26"/>
        <v>572</v>
      </c>
      <c r="B847">
        <f t="shared" ca="1" si="27"/>
        <v>9841</v>
      </c>
    </row>
    <row r="848" spans="1:2" x14ac:dyDescent="0.25">
      <c r="A848">
        <f t="shared" ca="1" si="26"/>
        <v>1553</v>
      </c>
      <c r="B848">
        <f t="shared" ca="1" si="27"/>
        <v>1114</v>
      </c>
    </row>
    <row r="849" spans="1:2" x14ac:dyDescent="0.25">
      <c r="A849">
        <f t="shared" ca="1" si="26"/>
        <v>6537</v>
      </c>
      <c r="B849">
        <f t="shared" ca="1" si="27"/>
        <v>3630</v>
      </c>
    </row>
    <row r="850" spans="1:2" x14ac:dyDescent="0.25">
      <c r="A850">
        <f t="shared" ca="1" si="26"/>
        <v>5986</v>
      </c>
      <c r="B850">
        <f t="shared" ca="1" si="27"/>
        <v>5860</v>
      </c>
    </row>
    <row r="851" spans="1:2" x14ac:dyDescent="0.25">
      <c r="A851">
        <f t="shared" ca="1" si="26"/>
        <v>4459</v>
      </c>
      <c r="B851">
        <f t="shared" ca="1" si="27"/>
        <v>4412</v>
      </c>
    </row>
    <row r="852" spans="1:2" x14ac:dyDescent="0.25">
      <c r="A852">
        <f t="shared" ca="1" si="26"/>
        <v>6154</v>
      </c>
      <c r="B852">
        <f t="shared" ca="1" si="27"/>
        <v>6625</v>
      </c>
    </row>
    <row r="853" spans="1:2" x14ac:dyDescent="0.25">
      <c r="A853">
        <f t="shared" ca="1" si="26"/>
        <v>9081</v>
      </c>
      <c r="B853">
        <f t="shared" ca="1" si="27"/>
        <v>1595</v>
      </c>
    </row>
    <row r="854" spans="1:2" x14ac:dyDescent="0.25">
      <c r="A854">
        <f t="shared" ca="1" si="26"/>
        <v>8008</v>
      </c>
      <c r="B854">
        <f t="shared" ca="1" si="27"/>
        <v>320</v>
      </c>
    </row>
    <row r="855" spans="1:2" x14ac:dyDescent="0.25">
      <c r="A855">
        <f t="shared" ca="1" si="26"/>
        <v>2375</v>
      </c>
      <c r="B855">
        <f t="shared" ca="1" si="27"/>
        <v>1173</v>
      </c>
    </row>
    <row r="856" spans="1:2" x14ac:dyDescent="0.25">
      <c r="A856">
        <f t="shared" ca="1" si="26"/>
        <v>3166</v>
      </c>
      <c r="B856">
        <f t="shared" ca="1" si="27"/>
        <v>6518</v>
      </c>
    </row>
    <row r="857" spans="1:2" x14ac:dyDescent="0.25">
      <c r="A857">
        <f t="shared" ca="1" si="26"/>
        <v>4814</v>
      </c>
      <c r="B857">
        <f t="shared" ca="1" si="27"/>
        <v>3410</v>
      </c>
    </row>
    <row r="858" spans="1:2" x14ac:dyDescent="0.25">
      <c r="A858">
        <f t="shared" ca="1" si="26"/>
        <v>3533</v>
      </c>
      <c r="B858">
        <f t="shared" ca="1" si="27"/>
        <v>2571</v>
      </c>
    </row>
    <row r="859" spans="1:2" x14ac:dyDescent="0.25">
      <c r="A859">
        <f t="shared" ca="1" si="26"/>
        <v>5258</v>
      </c>
      <c r="B859">
        <f t="shared" ca="1" si="27"/>
        <v>5845</v>
      </c>
    </row>
    <row r="860" spans="1:2" x14ac:dyDescent="0.25">
      <c r="A860">
        <f t="shared" ca="1" si="26"/>
        <v>9120</v>
      </c>
      <c r="B860">
        <f t="shared" ca="1" si="27"/>
        <v>2703</v>
      </c>
    </row>
    <row r="861" spans="1:2" x14ac:dyDescent="0.25">
      <c r="A861">
        <f t="shared" ca="1" si="26"/>
        <v>5181</v>
      </c>
      <c r="B861">
        <f t="shared" ca="1" si="27"/>
        <v>9569</v>
      </c>
    </row>
    <row r="862" spans="1:2" x14ac:dyDescent="0.25">
      <c r="A862">
        <f t="shared" ca="1" si="26"/>
        <v>4089</v>
      </c>
      <c r="B862">
        <f t="shared" ca="1" si="27"/>
        <v>3900</v>
      </c>
    </row>
    <row r="863" spans="1:2" x14ac:dyDescent="0.25">
      <c r="A863">
        <f t="shared" ca="1" si="26"/>
        <v>1081</v>
      </c>
      <c r="B863">
        <f t="shared" ca="1" si="27"/>
        <v>2016</v>
      </c>
    </row>
    <row r="864" spans="1:2" x14ac:dyDescent="0.25">
      <c r="A864">
        <f t="shared" ca="1" si="26"/>
        <v>7547</v>
      </c>
      <c r="B864">
        <f t="shared" ca="1" si="27"/>
        <v>5629</v>
      </c>
    </row>
    <row r="865" spans="1:2" x14ac:dyDescent="0.25">
      <c r="A865">
        <f t="shared" ca="1" si="26"/>
        <v>4971</v>
      </c>
      <c r="B865">
        <f t="shared" ca="1" si="27"/>
        <v>9855</v>
      </c>
    </row>
    <row r="866" spans="1:2" x14ac:dyDescent="0.25">
      <c r="A866">
        <f t="shared" ca="1" si="26"/>
        <v>1813</v>
      </c>
      <c r="B866">
        <f t="shared" ca="1" si="27"/>
        <v>8901</v>
      </c>
    </row>
    <row r="867" spans="1:2" x14ac:dyDescent="0.25">
      <c r="A867">
        <f t="shared" ca="1" si="26"/>
        <v>4053</v>
      </c>
      <c r="B867">
        <f t="shared" ca="1" si="27"/>
        <v>9880</v>
      </c>
    </row>
    <row r="868" spans="1:2" x14ac:dyDescent="0.25">
      <c r="A868">
        <f t="shared" ca="1" si="26"/>
        <v>1072</v>
      </c>
      <c r="B868">
        <f t="shared" ca="1" si="27"/>
        <v>5292</v>
      </c>
    </row>
    <row r="869" spans="1:2" x14ac:dyDescent="0.25">
      <c r="A869">
        <f t="shared" ca="1" si="26"/>
        <v>725</v>
      </c>
      <c r="B869">
        <f t="shared" ca="1" si="27"/>
        <v>8988</v>
      </c>
    </row>
    <row r="870" spans="1:2" x14ac:dyDescent="0.25">
      <c r="A870">
        <f t="shared" ca="1" si="26"/>
        <v>6841</v>
      </c>
      <c r="B870">
        <f t="shared" ca="1" si="27"/>
        <v>1327</v>
      </c>
    </row>
    <row r="871" spans="1:2" x14ac:dyDescent="0.25">
      <c r="A871">
        <f t="shared" ca="1" si="26"/>
        <v>1150</v>
      </c>
      <c r="B871">
        <f t="shared" ca="1" si="27"/>
        <v>2284</v>
      </c>
    </row>
    <row r="872" spans="1:2" x14ac:dyDescent="0.25">
      <c r="A872">
        <f t="shared" ca="1" si="26"/>
        <v>7465</v>
      </c>
      <c r="B872">
        <f t="shared" ca="1" si="27"/>
        <v>3262</v>
      </c>
    </row>
    <row r="873" spans="1:2" x14ac:dyDescent="0.25">
      <c r="A873">
        <f t="shared" ca="1" si="26"/>
        <v>5225</v>
      </c>
      <c r="B873">
        <f t="shared" ca="1" si="27"/>
        <v>4854</v>
      </c>
    </row>
    <row r="874" spans="1:2" x14ac:dyDescent="0.25">
      <c r="A874">
        <f t="shared" ca="1" si="26"/>
        <v>2471</v>
      </c>
      <c r="B874">
        <f t="shared" ca="1" si="27"/>
        <v>6352</v>
      </c>
    </row>
    <row r="875" spans="1:2" x14ac:dyDescent="0.25">
      <c r="A875">
        <f t="shared" ca="1" si="26"/>
        <v>9710</v>
      </c>
      <c r="B875">
        <f t="shared" ca="1" si="27"/>
        <v>2022</v>
      </c>
    </row>
    <row r="876" spans="1:2" x14ac:dyDescent="0.25">
      <c r="A876">
        <f t="shared" ca="1" si="26"/>
        <v>3315</v>
      </c>
      <c r="B876">
        <f t="shared" ca="1" si="27"/>
        <v>5180</v>
      </c>
    </row>
    <row r="877" spans="1:2" x14ac:dyDescent="0.25">
      <c r="A877">
        <f t="shared" ca="1" si="26"/>
        <v>324</v>
      </c>
      <c r="B877">
        <f t="shared" ca="1" si="27"/>
        <v>3461</v>
      </c>
    </row>
    <row r="878" spans="1:2" x14ac:dyDescent="0.25">
      <c r="A878">
        <f t="shared" ca="1" si="26"/>
        <v>2008</v>
      </c>
      <c r="B878">
        <f t="shared" ca="1" si="27"/>
        <v>9844</v>
      </c>
    </row>
    <row r="879" spans="1:2" x14ac:dyDescent="0.25">
      <c r="A879">
        <f t="shared" ca="1" si="26"/>
        <v>7167</v>
      </c>
      <c r="B879">
        <f t="shared" ca="1" si="27"/>
        <v>8224</v>
      </c>
    </row>
    <row r="880" spans="1:2" x14ac:dyDescent="0.25">
      <c r="A880">
        <f t="shared" ca="1" si="26"/>
        <v>4515</v>
      </c>
      <c r="B880">
        <f t="shared" ca="1" si="27"/>
        <v>4</v>
      </c>
    </row>
    <row r="881" spans="1:2" x14ac:dyDescent="0.25">
      <c r="A881">
        <f t="shared" ca="1" si="26"/>
        <v>5327</v>
      </c>
      <c r="B881">
        <f t="shared" ca="1" si="27"/>
        <v>3583</v>
      </c>
    </row>
    <row r="882" spans="1:2" x14ac:dyDescent="0.25">
      <c r="A882">
        <f t="shared" ca="1" si="26"/>
        <v>4957</v>
      </c>
      <c r="B882">
        <f t="shared" ca="1" si="27"/>
        <v>8219</v>
      </c>
    </row>
    <row r="883" spans="1:2" x14ac:dyDescent="0.25">
      <c r="A883">
        <f t="shared" ca="1" si="26"/>
        <v>627</v>
      </c>
      <c r="B883">
        <f t="shared" ca="1" si="27"/>
        <v>8452</v>
      </c>
    </row>
    <row r="884" spans="1:2" x14ac:dyDescent="0.25">
      <c r="A884">
        <f t="shared" ca="1" si="26"/>
        <v>1817</v>
      </c>
      <c r="B884">
        <f t="shared" ca="1" si="27"/>
        <v>2498</v>
      </c>
    </row>
    <row r="885" spans="1:2" x14ac:dyDescent="0.25">
      <c r="A885">
        <f t="shared" ca="1" si="26"/>
        <v>6308</v>
      </c>
      <c r="B885">
        <f t="shared" ca="1" si="27"/>
        <v>1446</v>
      </c>
    </row>
    <row r="886" spans="1:2" x14ac:dyDescent="0.25">
      <c r="A886">
        <f t="shared" ca="1" si="26"/>
        <v>214</v>
      </c>
      <c r="B886">
        <f t="shared" ca="1" si="27"/>
        <v>7885</v>
      </c>
    </row>
    <row r="887" spans="1:2" x14ac:dyDescent="0.25">
      <c r="A887">
        <f t="shared" ca="1" si="26"/>
        <v>3002</v>
      </c>
      <c r="B887">
        <f t="shared" ca="1" si="27"/>
        <v>2724</v>
      </c>
    </row>
    <row r="888" spans="1:2" x14ac:dyDescent="0.25">
      <c r="A888">
        <f t="shared" ca="1" si="26"/>
        <v>9929</v>
      </c>
      <c r="B888">
        <f t="shared" ca="1" si="27"/>
        <v>3329</v>
      </c>
    </row>
    <row r="889" spans="1:2" x14ac:dyDescent="0.25">
      <c r="A889">
        <f t="shared" ca="1" si="26"/>
        <v>8361</v>
      </c>
      <c r="B889">
        <f t="shared" ca="1" si="27"/>
        <v>147</v>
      </c>
    </row>
    <row r="890" spans="1:2" x14ac:dyDescent="0.25">
      <c r="A890">
        <f t="shared" ca="1" si="26"/>
        <v>3817</v>
      </c>
      <c r="B890">
        <f t="shared" ca="1" si="27"/>
        <v>4851</v>
      </c>
    </row>
    <row r="891" spans="1:2" x14ac:dyDescent="0.25">
      <c r="A891">
        <f t="shared" ca="1" si="26"/>
        <v>7052</v>
      </c>
      <c r="B891">
        <f t="shared" ca="1" si="27"/>
        <v>8342</v>
      </c>
    </row>
    <row r="892" spans="1:2" x14ac:dyDescent="0.25">
      <c r="A892">
        <f t="shared" ca="1" si="26"/>
        <v>80</v>
      </c>
      <c r="B892">
        <f t="shared" ca="1" si="27"/>
        <v>9924</v>
      </c>
    </row>
    <row r="893" spans="1:2" x14ac:dyDescent="0.25">
      <c r="A893">
        <f t="shared" ca="1" si="26"/>
        <v>2776</v>
      </c>
      <c r="B893">
        <f t="shared" ca="1" si="27"/>
        <v>4937</v>
      </c>
    </row>
    <row r="894" spans="1:2" x14ac:dyDescent="0.25">
      <c r="A894">
        <f t="shared" ca="1" si="26"/>
        <v>7755</v>
      </c>
      <c r="B894">
        <f t="shared" ca="1" si="27"/>
        <v>2640</v>
      </c>
    </row>
    <row r="895" spans="1:2" x14ac:dyDescent="0.25">
      <c r="A895">
        <f t="shared" ca="1" si="26"/>
        <v>5555</v>
      </c>
      <c r="B895">
        <f t="shared" ca="1" si="27"/>
        <v>8029</v>
      </c>
    </row>
    <row r="896" spans="1:2" x14ac:dyDescent="0.25">
      <c r="A896">
        <f t="shared" ca="1" si="26"/>
        <v>2919</v>
      </c>
      <c r="B896">
        <f t="shared" ca="1" si="27"/>
        <v>542</v>
      </c>
    </row>
    <row r="897" spans="1:2" x14ac:dyDescent="0.25">
      <c r="A897">
        <f t="shared" ca="1" si="26"/>
        <v>1145</v>
      </c>
      <c r="B897">
        <f t="shared" ca="1" si="27"/>
        <v>1836</v>
      </c>
    </row>
    <row r="898" spans="1:2" x14ac:dyDescent="0.25">
      <c r="A898">
        <f t="shared" ref="A898:A961" ca="1" si="28">RANDBETWEEN(0,10000)</f>
        <v>1655</v>
      </c>
      <c r="B898">
        <f t="shared" ref="B898:B961" ca="1" si="29">RANDBETWEEN(0,10000)</f>
        <v>6821</v>
      </c>
    </row>
    <row r="899" spans="1:2" x14ac:dyDescent="0.25">
      <c r="A899">
        <f t="shared" ca="1" si="28"/>
        <v>2641</v>
      </c>
      <c r="B899">
        <f t="shared" ca="1" si="29"/>
        <v>8276</v>
      </c>
    </row>
    <row r="900" spans="1:2" x14ac:dyDescent="0.25">
      <c r="A900">
        <f t="shared" ca="1" si="28"/>
        <v>7592</v>
      </c>
      <c r="B900">
        <f t="shared" ca="1" si="29"/>
        <v>3189</v>
      </c>
    </row>
    <row r="901" spans="1:2" x14ac:dyDescent="0.25">
      <c r="A901">
        <f t="shared" ca="1" si="28"/>
        <v>28</v>
      </c>
      <c r="B901">
        <f t="shared" ca="1" si="29"/>
        <v>6573</v>
      </c>
    </row>
    <row r="902" spans="1:2" x14ac:dyDescent="0.25">
      <c r="A902">
        <f t="shared" ca="1" si="28"/>
        <v>1726</v>
      </c>
      <c r="B902">
        <f t="shared" ca="1" si="29"/>
        <v>3750</v>
      </c>
    </row>
    <row r="903" spans="1:2" x14ac:dyDescent="0.25">
      <c r="A903">
        <f t="shared" ca="1" si="28"/>
        <v>2684</v>
      </c>
      <c r="B903">
        <f t="shared" ca="1" si="29"/>
        <v>6670</v>
      </c>
    </row>
    <row r="904" spans="1:2" x14ac:dyDescent="0.25">
      <c r="A904">
        <f t="shared" ca="1" si="28"/>
        <v>6122</v>
      </c>
      <c r="B904">
        <f t="shared" ca="1" si="29"/>
        <v>8210</v>
      </c>
    </row>
    <row r="905" spans="1:2" x14ac:dyDescent="0.25">
      <c r="A905">
        <f t="shared" ca="1" si="28"/>
        <v>6994</v>
      </c>
      <c r="B905">
        <f t="shared" ca="1" si="29"/>
        <v>5179</v>
      </c>
    </row>
    <row r="906" spans="1:2" x14ac:dyDescent="0.25">
      <c r="A906">
        <f t="shared" ca="1" si="28"/>
        <v>1551</v>
      </c>
      <c r="B906">
        <f t="shared" ca="1" si="29"/>
        <v>1647</v>
      </c>
    </row>
    <row r="907" spans="1:2" x14ac:dyDescent="0.25">
      <c r="A907">
        <f t="shared" ca="1" si="28"/>
        <v>3037</v>
      </c>
      <c r="B907">
        <f t="shared" ca="1" si="29"/>
        <v>7604</v>
      </c>
    </row>
    <row r="908" spans="1:2" x14ac:dyDescent="0.25">
      <c r="A908">
        <f t="shared" ca="1" si="28"/>
        <v>1098</v>
      </c>
      <c r="B908">
        <f t="shared" ca="1" si="29"/>
        <v>8324</v>
      </c>
    </row>
    <row r="909" spans="1:2" x14ac:dyDescent="0.25">
      <c r="A909">
        <f t="shared" ca="1" si="28"/>
        <v>3916</v>
      </c>
      <c r="B909">
        <f t="shared" ca="1" si="29"/>
        <v>4551</v>
      </c>
    </row>
    <row r="910" spans="1:2" x14ac:dyDescent="0.25">
      <c r="A910">
        <f t="shared" ca="1" si="28"/>
        <v>5553</v>
      </c>
      <c r="B910">
        <f t="shared" ca="1" si="29"/>
        <v>122</v>
      </c>
    </row>
    <row r="911" spans="1:2" x14ac:dyDescent="0.25">
      <c r="A911">
        <f t="shared" ca="1" si="28"/>
        <v>4384</v>
      </c>
      <c r="B911">
        <f t="shared" ca="1" si="29"/>
        <v>8778</v>
      </c>
    </row>
    <row r="912" spans="1:2" x14ac:dyDescent="0.25">
      <c r="A912">
        <f t="shared" ca="1" si="28"/>
        <v>7627</v>
      </c>
      <c r="B912">
        <f t="shared" ca="1" si="29"/>
        <v>5156</v>
      </c>
    </row>
    <row r="913" spans="1:2" x14ac:dyDescent="0.25">
      <c r="A913">
        <f t="shared" ca="1" si="28"/>
        <v>2098</v>
      </c>
      <c r="B913">
        <f t="shared" ca="1" si="29"/>
        <v>7821</v>
      </c>
    </row>
    <row r="914" spans="1:2" x14ac:dyDescent="0.25">
      <c r="A914">
        <f t="shared" ca="1" si="28"/>
        <v>276</v>
      </c>
      <c r="B914">
        <f t="shared" ca="1" si="29"/>
        <v>6576</v>
      </c>
    </row>
    <row r="915" spans="1:2" x14ac:dyDescent="0.25">
      <c r="A915">
        <f t="shared" ca="1" si="28"/>
        <v>1346</v>
      </c>
      <c r="B915">
        <f t="shared" ca="1" si="29"/>
        <v>4241</v>
      </c>
    </row>
    <row r="916" spans="1:2" x14ac:dyDescent="0.25">
      <c r="A916">
        <f t="shared" ca="1" si="28"/>
        <v>6406</v>
      </c>
      <c r="B916">
        <f t="shared" ca="1" si="29"/>
        <v>873</v>
      </c>
    </row>
    <row r="917" spans="1:2" x14ac:dyDescent="0.25">
      <c r="A917">
        <f t="shared" ca="1" si="28"/>
        <v>6523</v>
      </c>
      <c r="B917">
        <f t="shared" ca="1" si="29"/>
        <v>2798</v>
      </c>
    </row>
    <row r="918" spans="1:2" x14ac:dyDescent="0.25">
      <c r="A918">
        <f t="shared" ca="1" si="28"/>
        <v>2448</v>
      </c>
      <c r="B918">
        <f t="shared" ca="1" si="29"/>
        <v>3412</v>
      </c>
    </row>
    <row r="919" spans="1:2" x14ac:dyDescent="0.25">
      <c r="A919">
        <f t="shared" ca="1" si="28"/>
        <v>8536</v>
      </c>
      <c r="B919">
        <f t="shared" ca="1" si="29"/>
        <v>2760</v>
      </c>
    </row>
    <row r="920" spans="1:2" x14ac:dyDescent="0.25">
      <c r="A920">
        <f t="shared" ca="1" si="28"/>
        <v>2990</v>
      </c>
      <c r="B920">
        <f t="shared" ca="1" si="29"/>
        <v>5111</v>
      </c>
    </row>
    <row r="921" spans="1:2" x14ac:dyDescent="0.25">
      <c r="A921">
        <f t="shared" ca="1" si="28"/>
        <v>4870</v>
      </c>
      <c r="B921">
        <f t="shared" ca="1" si="29"/>
        <v>6066</v>
      </c>
    </row>
    <row r="922" spans="1:2" x14ac:dyDescent="0.25">
      <c r="A922">
        <f t="shared" ca="1" si="28"/>
        <v>6906</v>
      </c>
      <c r="B922">
        <f t="shared" ca="1" si="29"/>
        <v>2388</v>
      </c>
    </row>
    <row r="923" spans="1:2" x14ac:dyDescent="0.25">
      <c r="A923">
        <f t="shared" ca="1" si="28"/>
        <v>1612</v>
      </c>
      <c r="B923">
        <f t="shared" ca="1" si="29"/>
        <v>5455</v>
      </c>
    </row>
    <row r="924" spans="1:2" x14ac:dyDescent="0.25">
      <c r="A924">
        <f t="shared" ca="1" si="28"/>
        <v>6956</v>
      </c>
      <c r="B924">
        <f t="shared" ca="1" si="29"/>
        <v>1924</v>
      </c>
    </row>
    <row r="925" spans="1:2" x14ac:dyDescent="0.25">
      <c r="A925">
        <f t="shared" ca="1" si="28"/>
        <v>3954</v>
      </c>
      <c r="B925">
        <f t="shared" ca="1" si="29"/>
        <v>9390</v>
      </c>
    </row>
    <row r="926" spans="1:2" x14ac:dyDescent="0.25">
      <c r="A926">
        <f t="shared" ca="1" si="28"/>
        <v>9014</v>
      </c>
      <c r="B926">
        <f t="shared" ca="1" si="29"/>
        <v>9760</v>
      </c>
    </row>
    <row r="927" spans="1:2" x14ac:dyDescent="0.25">
      <c r="A927">
        <f t="shared" ca="1" si="28"/>
        <v>4793</v>
      </c>
      <c r="B927">
        <f t="shared" ca="1" si="29"/>
        <v>4743</v>
      </c>
    </row>
    <row r="928" spans="1:2" x14ac:dyDescent="0.25">
      <c r="A928">
        <f t="shared" ca="1" si="28"/>
        <v>5071</v>
      </c>
      <c r="B928">
        <f t="shared" ca="1" si="29"/>
        <v>3093</v>
      </c>
    </row>
    <row r="929" spans="1:2" x14ac:dyDescent="0.25">
      <c r="A929">
        <f t="shared" ca="1" si="28"/>
        <v>356</v>
      </c>
      <c r="B929">
        <f t="shared" ca="1" si="29"/>
        <v>9280</v>
      </c>
    </row>
    <row r="930" spans="1:2" x14ac:dyDescent="0.25">
      <c r="A930">
        <f t="shared" ca="1" si="28"/>
        <v>7817</v>
      </c>
      <c r="B930">
        <f t="shared" ca="1" si="29"/>
        <v>1431</v>
      </c>
    </row>
    <row r="931" spans="1:2" x14ac:dyDescent="0.25">
      <c r="A931">
        <f t="shared" ca="1" si="28"/>
        <v>7806</v>
      </c>
      <c r="B931">
        <f t="shared" ca="1" si="29"/>
        <v>589</v>
      </c>
    </row>
    <row r="932" spans="1:2" x14ac:dyDescent="0.25">
      <c r="A932">
        <f t="shared" ca="1" si="28"/>
        <v>6061</v>
      </c>
      <c r="B932">
        <f t="shared" ca="1" si="29"/>
        <v>8158</v>
      </c>
    </row>
    <row r="933" spans="1:2" x14ac:dyDescent="0.25">
      <c r="A933">
        <f t="shared" ca="1" si="28"/>
        <v>7539</v>
      </c>
      <c r="B933">
        <f t="shared" ca="1" si="29"/>
        <v>5272</v>
      </c>
    </row>
    <row r="934" spans="1:2" x14ac:dyDescent="0.25">
      <c r="A934">
        <f t="shared" ca="1" si="28"/>
        <v>3039</v>
      </c>
      <c r="B934">
        <f t="shared" ca="1" si="29"/>
        <v>4960</v>
      </c>
    </row>
    <row r="935" spans="1:2" x14ac:dyDescent="0.25">
      <c r="A935">
        <f t="shared" ca="1" si="28"/>
        <v>9893</v>
      </c>
      <c r="B935">
        <f t="shared" ca="1" si="29"/>
        <v>592</v>
      </c>
    </row>
    <row r="936" spans="1:2" x14ac:dyDescent="0.25">
      <c r="A936">
        <f t="shared" ca="1" si="28"/>
        <v>3502</v>
      </c>
      <c r="B936">
        <f t="shared" ca="1" si="29"/>
        <v>5580</v>
      </c>
    </row>
    <row r="937" spans="1:2" x14ac:dyDescent="0.25">
      <c r="A937">
        <f t="shared" ca="1" si="28"/>
        <v>494</v>
      </c>
      <c r="B937">
        <f t="shared" ca="1" si="29"/>
        <v>9351</v>
      </c>
    </row>
    <row r="938" spans="1:2" x14ac:dyDescent="0.25">
      <c r="A938">
        <f t="shared" ca="1" si="28"/>
        <v>4350</v>
      </c>
      <c r="B938">
        <f t="shared" ca="1" si="29"/>
        <v>4079</v>
      </c>
    </row>
    <row r="939" spans="1:2" x14ac:dyDescent="0.25">
      <c r="A939">
        <f t="shared" ca="1" si="28"/>
        <v>6800</v>
      </c>
      <c r="B939">
        <f t="shared" ca="1" si="29"/>
        <v>8091</v>
      </c>
    </row>
    <row r="940" spans="1:2" x14ac:dyDescent="0.25">
      <c r="A940">
        <f t="shared" ca="1" si="28"/>
        <v>1721</v>
      </c>
      <c r="B940">
        <f t="shared" ca="1" si="29"/>
        <v>8442</v>
      </c>
    </row>
    <row r="941" spans="1:2" x14ac:dyDescent="0.25">
      <c r="A941">
        <f t="shared" ca="1" si="28"/>
        <v>1307</v>
      </c>
      <c r="B941">
        <f t="shared" ca="1" si="29"/>
        <v>748</v>
      </c>
    </row>
    <row r="942" spans="1:2" x14ac:dyDescent="0.25">
      <c r="A942">
        <f t="shared" ca="1" si="28"/>
        <v>7311</v>
      </c>
      <c r="B942">
        <f t="shared" ca="1" si="29"/>
        <v>7699</v>
      </c>
    </row>
    <row r="943" spans="1:2" x14ac:dyDescent="0.25">
      <c r="A943">
        <f t="shared" ca="1" si="28"/>
        <v>9099</v>
      </c>
      <c r="B943">
        <f t="shared" ca="1" si="29"/>
        <v>3385</v>
      </c>
    </row>
    <row r="944" spans="1:2" x14ac:dyDescent="0.25">
      <c r="A944">
        <f t="shared" ca="1" si="28"/>
        <v>5862</v>
      </c>
      <c r="B944">
        <f t="shared" ca="1" si="29"/>
        <v>1962</v>
      </c>
    </row>
    <row r="945" spans="1:2" x14ac:dyDescent="0.25">
      <c r="A945">
        <f t="shared" ca="1" si="28"/>
        <v>3334</v>
      </c>
      <c r="B945">
        <f t="shared" ca="1" si="29"/>
        <v>9815</v>
      </c>
    </row>
    <row r="946" spans="1:2" x14ac:dyDescent="0.25">
      <c r="A946">
        <f t="shared" ca="1" si="28"/>
        <v>2340</v>
      </c>
      <c r="B946">
        <f t="shared" ca="1" si="29"/>
        <v>8894</v>
      </c>
    </row>
    <row r="947" spans="1:2" x14ac:dyDescent="0.25">
      <c r="A947">
        <f t="shared" ca="1" si="28"/>
        <v>6764</v>
      </c>
      <c r="B947">
        <f t="shared" ca="1" si="29"/>
        <v>9445</v>
      </c>
    </row>
    <row r="948" spans="1:2" x14ac:dyDescent="0.25">
      <c r="A948">
        <f t="shared" ca="1" si="28"/>
        <v>281</v>
      </c>
      <c r="B948">
        <f t="shared" ca="1" si="29"/>
        <v>80</v>
      </c>
    </row>
    <row r="949" spans="1:2" x14ac:dyDescent="0.25">
      <c r="A949">
        <f t="shared" ca="1" si="28"/>
        <v>9246</v>
      </c>
      <c r="B949">
        <f t="shared" ca="1" si="29"/>
        <v>1173</v>
      </c>
    </row>
    <row r="950" spans="1:2" x14ac:dyDescent="0.25">
      <c r="A950">
        <f t="shared" ca="1" si="28"/>
        <v>3458</v>
      </c>
      <c r="B950">
        <f t="shared" ca="1" si="29"/>
        <v>8357</v>
      </c>
    </row>
    <row r="951" spans="1:2" x14ac:dyDescent="0.25">
      <c r="A951">
        <f t="shared" ca="1" si="28"/>
        <v>9299</v>
      </c>
      <c r="B951">
        <f t="shared" ca="1" si="29"/>
        <v>7125</v>
      </c>
    </row>
    <row r="952" spans="1:2" x14ac:dyDescent="0.25">
      <c r="A952">
        <f t="shared" ca="1" si="28"/>
        <v>1304</v>
      </c>
      <c r="B952">
        <f t="shared" ca="1" si="29"/>
        <v>7477</v>
      </c>
    </row>
    <row r="953" spans="1:2" x14ac:dyDescent="0.25">
      <c r="A953">
        <f t="shared" ca="1" si="28"/>
        <v>1648</v>
      </c>
      <c r="B953">
        <f t="shared" ca="1" si="29"/>
        <v>9860</v>
      </c>
    </row>
    <row r="954" spans="1:2" x14ac:dyDescent="0.25">
      <c r="A954">
        <f t="shared" ca="1" si="28"/>
        <v>3579</v>
      </c>
      <c r="B954">
        <f t="shared" ca="1" si="29"/>
        <v>2172</v>
      </c>
    </row>
    <row r="955" spans="1:2" x14ac:dyDescent="0.25">
      <c r="A955">
        <f t="shared" ca="1" si="28"/>
        <v>1934</v>
      </c>
      <c r="B955">
        <f t="shared" ca="1" si="29"/>
        <v>298</v>
      </c>
    </row>
    <row r="956" spans="1:2" x14ac:dyDescent="0.25">
      <c r="A956">
        <f t="shared" ca="1" si="28"/>
        <v>1025</v>
      </c>
      <c r="B956">
        <f t="shared" ca="1" si="29"/>
        <v>4265</v>
      </c>
    </row>
    <row r="957" spans="1:2" x14ac:dyDescent="0.25">
      <c r="A957">
        <f t="shared" ca="1" si="28"/>
        <v>6657</v>
      </c>
      <c r="B957">
        <f t="shared" ca="1" si="29"/>
        <v>6465</v>
      </c>
    </row>
    <row r="958" spans="1:2" x14ac:dyDescent="0.25">
      <c r="A958">
        <f t="shared" ca="1" si="28"/>
        <v>6004</v>
      </c>
      <c r="B958">
        <f t="shared" ca="1" si="29"/>
        <v>6198</v>
      </c>
    </row>
    <row r="959" spans="1:2" x14ac:dyDescent="0.25">
      <c r="A959">
        <f t="shared" ca="1" si="28"/>
        <v>1177</v>
      </c>
      <c r="B959">
        <f t="shared" ca="1" si="29"/>
        <v>6572</v>
      </c>
    </row>
    <row r="960" spans="1:2" x14ac:dyDescent="0.25">
      <c r="A960">
        <f t="shared" ca="1" si="28"/>
        <v>1300</v>
      </c>
      <c r="B960">
        <f t="shared" ca="1" si="29"/>
        <v>3083</v>
      </c>
    </row>
    <row r="961" spans="1:2" x14ac:dyDescent="0.25">
      <c r="A961">
        <f t="shared" ca="1" si="28"/>
        <v>3199</v>
      </c>
      <c r="B961">
        <f t="shared" ca="1" si="29"/>
        <v>2251</v>
      </c>
    </row>
    <row r="962" spans="1:2" x14ac:dyDescent="0.25">
      <c r="A962">
        <f t="shared" ref="A962:A1025" ca="1" si="30">RANDBETWEEN(0,10000)</f>
        <v>476</v>
      </c>
      <c r="B962">
        <f t="shared" ref="B962:B1025" ca="1" si="31">RANDBETWEEN(0,10000)</f>
        <v>8010</v>
      </c>
    </row>
    <row r="963" spans="1:2" x14ac:dyDescent="0.25">
      <c r="A963">
        <f t="shared" ca="1" si="30"/>
        <v>1535</v>
      </c>
      <c r="B963">
        <f t="shared" ca="1" si="31"/>
        <v>3384</v>
      </c>
    </row>
    <row r="964" spans="1:2" x14ac:dyDescent="0.25">
      <c r="A964">
        <f t="shared" ca="1" si="30"/>
        <v>6110</v>
      </c>
      <c r="B964">
        <f t="shared" ca="1" si="31"/>
        <v>9761</v>
      </c>
    </row>
    <row r="965" spans="1:2" x14ac:dyDescent="0.25">
      <c r="A965">
        <f t="shared" ca="1" si="30"/>
        <v>827</v>
      </c>
      <c r="B965">
        <f t="shared" ca="1" si="31"/>
        <v>5694</v>
      </c>
    </row>
    <row r="966" spans="1:2" x14ac:dyDescent="0.25">
      <c r="A966">
        <f t="shared" ca="1" si="30"/>
        <v>7743</v>
      </c>
      <c r="B966">
        <f t="shared" ca="1" si="31"/>
        <v>2440</v>
      </c>
    </row>
    <row r="967" spans="1:2" x14ac:dyDescent="0.25">
      <c r="A967">
        <f t="shared" ca="1" si="30"/>
        <v>7570</v>
      </c>
      <c r="B967">
        <f t="shared" ca="1" si="31"/>
        <v>9220</v>
      </c>
    </row>
    <row r="968" spans="1:2" x14ac:dyDescent="0.25">
      <c r="A968">
        <f t="shared" ca="1" si="30"/>
        <v>4072</v>
      </c>
      <c r="B968">
        <f t="shared" ca="1" si="31"/>
        <v>9676</v>
      </c>
    </row>
    <row r="969" spans="1:2" x14ac:dyDescent="0.25">
      <c r="A969">
        <f t="shared" ca="1" si="30"/>
        <v>1372</v>
      </c>
      <c r="B969">
        <f t="shared" ca="1" si="31"/>
        <v>4773</v>
      </c>
    </row>
    <row r="970" spans="1:2" x14ac:dyDescent="0.25">
      <c r="A970">
        <f t="shared" ca="1" si="30"/>
        <v>3385</v>
      </c>
      <c r="B970">
        <f t="shared" ca="1" si="31"/>
        <v>2034</v>
      </c>
    </row>
    <row r="971" spans="1:2" x14ac:dyDescent="0.25">
      <c r="A971">
        <f t="shared" ca="1" si="30"/>
        <v>6602</v>
      </c>
      <c r="B971">
        <f t="shared" ca="1" si="31"/>
        <v>6762</v>
      </c>
    </row>
    <row r="972" spans="1:2" x14ac:dyDescent="0.25">
      <c r="A972">
        <f t="shared" ca="1" si="30"/>
        <v>3661</v>
      </c>
      <c r="B972">
        <f t="shared" ca="1" si="31"/>
        <v>2698</v>
      </c>
    </row>
    <row r="973" spans="1:2" x14ac:dyDescent="0.25">
      <c r="A973">
        <f t="shared" ca="1" si="30"/>
        <v>7691</v>
      </c>
      <c r="B973">
        <f t="shared" ca="1" si="31"/>
        <v>3578</v>
      </c>
    </row>
    <row r="974" spans="1:2" x14ac:dyDescent="0.25">
      <c r="A974">
        <f t="shared" ca="1" si="30"/>
        <v>1217</v>
      </c>
      <c r="B974">
        <f t="shared" ca="1" si="31"/>
        <v>5294</v>
      </c>
    </row>
    <row r="975" spans="1:2" x14ac:dyDescent="0.25">
      <c r="A975">
        <f t="shared" ca="1" si="30"/>
        <v>6417</v>
      </c>
      <c r="B975">
        <f t="shared" ca="1" si="31"/>
        <v>203</v>
      </c>
    </row>
    <row r="976" spans="1:2" x14ac:dyDescent="0.25">
      <c r="A976">
        <f t="shared" ca="1" si="30"/>
        <v>2828</v>
      </c>
      <c r="B976">
        <f t="shared" ca="1" si="31"/>
        <v>6859</v>
      </c>
    </row>
    <row r="977" spans="1:2" x14ac:dyDescent="0.25">
      <c r="A977">
        <f t="shared" ca="1" si="30"/>
        <v>2930</v>
      </c>
      <c r="B977">
        <f t="shared" ca="1" si="31"/>
        <v>1849</v>
      </c>
    </row>
    <row r="978" spans="1:2" x14ac:dyDescent="0.25">
      <c r="A978">
        <f t="shared" ca="1" si="30"/>
        <v>4020</v>
      </c>
      <c r="B978">
        <f t="shared" ca="1" si="31"/>
        <v>27</v>
      </c>
    </row>
    <row r="979" spans="1:2" x14ac:dyDescent="0.25">
      <c r="A979">
        <f t="shared" ca="1" si="30"/>
        <v>590</v>
      </c>
      <c r="B979">
        <f t="shared" ca="1" si="31"/>
        <v>8356</v>
      </c>
    </row>
    <row r="980" spans="1:2" x14ac:dyDescent="0.25">
      <c r="A980">
        <f t="shared" ca="1" si="30"/>
        <v>8069</v>
      </c>
      <c r="B980">
        <f t="shared" ca="1" si="31"/>
        <v>3460</v>
      </c>
    </row>
    <row r="981" spans="1:2" x14ac:dyDescent="0.25">
      <c r="A981">
        <f t="shared" ca="1" si="30"/>
        <v>6923</v>
      </c>
      <c r="B981">
        <f t="shared" ca="1" si="31"/>
        <v>2335</v>
      </c>
    </row>
    <row r="982" spans="1:2" x14ac:dyDescent="0.25">
      <c r="A982">
        <f t="shared" ca="1" si="30"/>
        <v>4724</v>
      </c>
      <c r="B982">
        <f t="shared" ca="1" si="31"/>
        <v>5088</v>
      </c>
    </row>
    <row r="983" spans="1:2" x14ac:dyDescent="0.25">
      <c r="A983">
        <f t="shared" ca="1" si="30"/>
        <v>7017</v>
      </c>
      <c r="B983">
        <f t="shared" ca="1" si="31"/>
        <v>4354</v>
      </c>
    </row>
    <row r="984" spans="1:2" x14ac:dyDescent="0.25">
      <c r="A984">
        <f t="shared" ca="1" si="30"/>
        <v>1990</v>
      </c>
      <c r="B984">
        <f t="shared" ca="1" si="31"/>
        <v>4962</v>
      </c>
    </row>
    <row r="985" spans="1:2" x14ac:dyDescent="0.25">
      <c r="A985">
        <f t="shared" ca="1" si="30"/>
        <v>5246</v>
      </c>
      <c r="B985">
        <f t="shared" ca="1" si="31"/>
        <v>9255</v>
      </c>
    </row>
    <row r="986" spans="1:2" x14ac:dyDescent="0.25">
      <c r="A986">
        <f t="shared" ca="1" si="30"/>
        <v>9663</v>
      </c>
      <c r="B986">
        <f t="shared" ca="1" si="31"/>
        <v>6838</v>
      </c>
    </row>
    <row r="987" spans="1:2" x14ac:dyDescent="0.25">
      <c r="A987">
        <f t="shared" ca="1" si="30"/>
        <v>4807</v>
      </c>
      <c r="B987">
        <f t="shared" ca="1" si="31"/>
        <v>314</v>
      </c>
    </row>
    <row r="988" spans="1:2" x14ac:dyDescent="0.25">
      <c r="A988">
        <f t="shared" ca="1" si="30"/>
        <v>9209</v>
      </c>
      <c r="B988">
        <f t="shared" ca="1" si="31"/>
        <v>1052</v>
      </c>
    </row>
    <row r="989" spans="1:2" x14ac:dyDescent="0.25">
      <c r="A989">
        <f t="shared" ca="1" si="30"/>
        <v>1731</v>
      </c>
      <c r="B989">
        <f t="shared" ca="1" si="31"/>
        <v>6249</v>
      </c>
    </row>
    <row r="990" spans="1:2" x14ac:dyDescent="0.25">
      <c r="A990">
        <f t="shared" ca="1" si="30"/>
        <v>4346</v>
      </c>
      <c r="B990">
        <f t="shared" ca="1" si="31"/>
        <v>1802</v>
      </c>
    </row>
    <row r="991" spans="1:2" x14ac:dyDescent="0.25">
      <c r="A991">
        <f t="shared" ca="1" si="30"/>
        <v>4601</v>
      </c>
      <c r="B991">
        <f t="shared" ca="1" si="31"/>
        <v>1794</v>
      </c>
    </row>
    <row r="992" spans="1:2" x14ac:dyDescent="0.25">
      <c r="A992">
        <f t="shared" ca="1" si="30"/>
        <v>3220</v>
      </c>
      <c r="B992">
        <f t="shared" ca="1" si="31"/>
        <v>4306</v>
      </c>
    </row>
    <row r="993" spans="1:2" x14ac:dyDescent="0.25">
      <c r="A993">
        <f t="shared" ca="1" si="30"/>
        <v>7663</v>
      </c>
      <c r="B993">
        <f t="shared" ca="1" si="31"/>
        <v>7352</v>
      </c>
    </row>
    <row r="994" spans="1:2" x14ac:dyDescent="0.25">
      <c r="A994">
        <f t="shared" ca="1" si="30"/>
        <v>9660</v>
      </c>
      <c r="B994">
        <f t="shared" ca="1" si="31"/>
        <v>1905</v>
      </c>
    </row>
    <row r="995" spans="1:2" x14ac:dyDescent="0.25">
      <c r="A995">
        <f t="shared" ca="1" si="30"/>
        <v>204</v>
      </c>
      <c r="B995">
        <f t="shared" ca="1" si="31"/>
        <v>1475</v>
      </c>
    </row>
    <row r="996" spans="1:2" x14ac:dyDescent="0.25">
      <c r="A996">
        <f t="shared" ca="1" si="30"/>
        <v>1319</v>
      </c>
      <c r="B996">
        <f t="shared" ca="1" si="31"/>
        <v>1582</v>
      </c>
    </row>
    <row r="997" spans="1:2" x14ac:dyDescent="0.25">
      <c r="A997">
        <f t="shared" ca="1" si="30"/>
        <v>8691</v>
      </c>
      <c r="B997">
        <f t="shared" ca="1" si="31"/>
        <v>7962</v>
      </c>
    </row>
    <row r="998" spans="1:2" x14ac:dyDescent="0.25">
      <c r="A998">
        <f t="shared" ca="1" si="30"/>
        <v>8785</v>
      </c>
      <c r="B998">
        <f t="shared" ca="1" si="31"/>
        <v>5147</v>
      </c>
    </row>
    <row r="999" spans="1:2" x14ac:dyDescent="0.25">
      <c r="A999">
        <f t="shared" ca="1" si="30"/>
        <v>233</v>
      </c>
      <c r="B999">
        <f t="shared" ca="1" si="31"/>
        <v>1775</v>
      </c>
    </row>
    <row r="1000" spans="1:2" x14ac:dyDescent="0.25">
      <c r="A1000">
        <f t="shared" ca="1" si="30"/>
        <v>946</v>
      </c>
      <c r="B1000">
        <f t="shared" ca="1" si="31"/>
        <v>6383</v>
      </c>
    </row>
    <row r="1001" spans="1:2" x14ac:dyDescent="0.25">
      <c r="A1001">
        <f t="shared" ca="1" si="30"/>
        <v>1081</v>
      </c>
      <c r="B1001">
        <f t="shared" ca="1" si="31"/>
        <v>1837</v>
      </c>
    </row>
    <row r="1002" spans="1:2" x14ac:dyDescent="0.25">
      <c r="A1002">
        <f t="shared" ca="1" si="30"/>
        <v>2457</v>
      </c>
      <c r="B1002">
        <f t="shared" ca="1" si="31"/>
        <v>7722</v>
      </c>
    </row>
    <row r="1003" spans="1:2" x14ac:dyDescent="0.25">
      <c r="A1003">
        <f t="shared" ca="1" si="30"/>
        <v>5011</v>
      </c>
      <c r="B1003">
        <f t="shared" ca="1" si="31"/>
        <v>6405</v>
      </c>
    </row>
    <row r="1004" spans="1:2" x14ac:dyDescent="0.25">
      <c r="A1004">
        <f t="shared" ca="1" si="30"/>
        <v>913</v>
      </c>
      <c r="B1004">
        <f t="shared" ca="1" si="31"/>
        <v>482</v>
      </c>
    </row>
    <row r="1005" spans="1:2" x14ac:dyDescent="0.25">
      <c r="A1005">
        <f t="shared" ca="1" si="30"/>
        <v>914</v>
      </c>
      <c r="B1005">
        <f t="shared" ca="1" si="31"/>
        <v>3539</v>
      </c>
    </row>
    <row r="1006" spans="1:2" x14ac:dyDescent="0.25">
      <c r="A1006">
        <f t="shared" ca="1" si="30"/>
        <v>9613</v>
      </c>
      <c r="B1006">
        <f t="shared" ca="1" si="31"/>
        <v>9370</v>
      </c>
    </row>
    <row r="1007" spans="1:2" x14ac:dyDescent="0.25">
      <c r="A1007">
        <f t="shared" ca="1" si="30"/>
        <v>2290</v>
      </c>
      <c r="B1007">
        <f t="shared" ca="1" si="31"/>
        <v>8074</v>
      </c>
    </row>
    <row r="1008" spans="1:2" x14ac:dyDescent="0.25">
      <c r="A1008">
        <f t="shared" ca="1" si="30"/>
        <v>9749</v>
      </c>
      <c r="B1008">
        <f t="shared" ca="1" si="31"/>
        <v>9468</v>
      </c>
    </row>
    <row r="1009" spans="1:2" x14ac:dyDescent="0.25">
      <c r="A1009">
        <f t="shared" ca="1" si="30"/>
        <v>6941</v>
      </c>
      <c r="B1009">
        <f t="shared" ca="1" si="31"/>
        <v>2328</v>
      </c>
    </row>
    <row r="1010" spans="1:2" x14ac:dyDescent="0.25">
      <c r="A1010">
        <f t="shared" ca="1" si="30"/>
        <v>9993</v>
      </c>
      <c r="B1010">
        <f t="shared" ca="1" si="31"/>
        <v>5484</v>
      </c>
    </row>
    <row r="1011" spans="1:2" x14ac:dyDescent="0.25">
      <c r="A1011">
        <f t="shared" ca="1" si="30"/>
        <v>9560</v>
      </c>
      <c r="B1011">
        <f t="shared" ca="1" si="31"/>
        <v>1776</v>
      </c>
    </row>
    <row r="1012" spans="1:2" x14ac:dyDescent="0.25">
      <c r="A1012">
        <f t="shared" ca="1" si="30"/>
        <v>7575</v>
      </c>
      <c r="B1012">
        <f t="shared" ca="1" si="31"/>
        <v>357</v>
      </c>
    </row>
    <row r="1013" spans="1:2" x14ac:dyDescent="0.25">
      <c r="A1013">
        <f t="shared" ca="1" si="30"/>
        <v>561</v>
      </c>
      <c r="B1013">
        <f t="shared" ca="1" si="31"/>
        <v>9328</v>
      </c>
    </row>
    <row r="1014" spans="1:2" x14ac:dyDescent="0.25">
      <c r="A1014">
        <f t="shared" ca="1" si="30"/>
        <v>3608</v>
      </c>
      <c r="B1014">
        <f t="shared" ca="1" si="31"/>
        <v>3742</v>
      </c>
    </row>
    <row r="1015" spans="1:2" x14ac:dyDescent="0.25">
      <c r="A1015">
        <f t="shared" ca="1" si="30"/>
        <v>6510</v>
      </c>
      <c r="B1015">
        <f t="shared" ca="1" si="31"/>
        <v>6932</v>
      </c>
    </row>
    <row r="1016" spans="1:2" x14ac:dyDescent="0.25">
      <c r="A1016">
        <f t="shared" ca="1" si="30"/>
        <v>3114</v>
      </c>
      <c r="B1016">
        <f t="shared" ca="1" si="31"/>
        <v>962</v>
      </c>
    </row>
    <row r="1017" spans="1:2" x14ac:dyDescent="0.25">
      <c r="A1017">
        <f t="shared" ca="1" si="30"/>
        <v>6377</v>
      </c>
      <c r="B1017">
        <f t="shared" ca="1" si="31"/>
        <v>2576</v>
      </c>
    </row>
    <row r="1018" spans="1:2" x14ac:dyDescent="0.25">
      <c r="A1018">
        <f t="shared" ca="1" si="30"/>
        <v>2572</v>
      </c>
      <c r="B1018">
        <f t="shared" ca="1" si="31"/>
        <v>4199</v>
      </c>
    </row>
    <row r="1019" spans="1:2" x14ac:dyDescent="0.25">
      <c r="A1019">
        <f t="shared" ca="1" si="30"/>
        <v>1570</v>
      </c>
      <c r="B1019">
        <f t="shared" ca="1" si="31"/>
        <v>6432</v>
      </c>
    </row>
    <row r="1020" spans="1:2" x14ac:dyDescent="0.25">
      <c r="A1020">
        <f t="shared" ca="1" si="30"/>
        <v>2837</v>
      </c>
      <c r="B1020">
        <f t="shared" ca="1" si="31"/>
        <v>9194</v>
      </c>
    </row>
    <row r="1021" spans="1:2" x14ac:dyDescent="0.25">
      <c r="A1021">
        <f t="shared" ca="1" si="30"/>
        <v>932</v>
      </c>
      <c r="B1021">
        <f t="shared" ca="1" si="31"/>
        <v>1346</v>
      </c>
    </row>
    <row r="1022" spans="1:2" x14ac:dyDescent="0.25">
      <c r="A1022">
        <f t="shared" ca="1" si="30"/>
        <v>4066</v>
      </c>
      <c r="B1022">
        <f t="shared" ca="1" si="31"/>
        <v>997</v>
      </c>
    </row>
    <row r="1023" spans="1:2" x14ac:dyDescent="0.25">
      <c r="A1023">
        <f t="shared" ca="1" si="30"/>
        <v>4962</v>
      </c>
      <c r="B1023">
        <f t="shared" ca="1" si="31"/>
        <v>3036</v>
      </c>
    </row>
    <row r="1024" spans="1:2" x14ac:dyDescent="0.25">
      <c r="A1024">
        <f t="shared" ca="1" si="30"/>
        <v>3027</v>
      </c>
      <c r="B1024">
        <f t="shared" ca="1" si="31"/>
        <v>9072</v>
      </c>
    </row>
    <row r="1025" spans="1:2" x14ac:dyDescent="0.25">
      <c r="A1025">
        <f t="shared" ca="1" si="30"/>
        <v>2941</v>
      </c>
      <c r="B1025">
        <f t="shared" ca="1" si="31"/>
        <v>3143</v>
      </c>
    </row>
    <row r="1026" spans="1:2" x14ac:dyDescent="0.25">
      <c r="A1026">
        <f t="shared" ref="A1026:A1089" ca="1" si="32">RANDBETWEEN(0,10000)</f>
        <v>3185</v>
      </c>
      <c r="B1026">
        <f t="shared" ref="B1026:B1089" ca="1" si="33">RANDBETWEEN(0,10000)</f>
        <v>1835</v>
      </c>
    </row>
    <row r="1027" spans="1:2" x14ac:dyDescent="0.25">
      <c r="A1027">
        <f t="shared" ca="1" si="32"/>
        <v>7816</v>
      </c>
      <c r="B1027">
        <f t="shared" ca="1" si="33"/>
        <v>3756</v>
      </c>
    </row>
    <row r="1028" spans="1:2" x14ac:dyDescent="0.25">
      <c r="A1028">
        <f t="shared" ca="1" si="32"/>
        <v>3503</v>
      </c>
      <c r="B1028">
        <f t="shared" ca="1" si="33"/>
        <v>350</v>
      </c>
    </row>
    <row r="1029" spans="1:2" x14ac:dyDescent="0.25">
      <c r="A1029">
        <f t="shared" ca="1" si="32"/>
        <v>7350</v>
      </c>
      <c r="B1029">
        <f t="shared" ca="1" si="33"/>
        <v>8991</v>
      </c>
    </row>
    <row r="1030" spans="1:2" x14ac:dyDescent="0.25">
      <c r="A1030">
        <f t="shared" ca="1" si="32"/>
        <v>9277</v>
      </c>
      <c r="B1030">
        <f t="shared" ca="1" si="33"/>
        <v>6230</v>
      </c>
    </row>
    <row r="1031" spans="1:2" x14ac:dyDescent="0.25">
      <c r="A1031">
        <f t="shared" ca="1" si="32"/>
        <v>3050</v>
      </c>
      <c r="B1031">
        <f t="shared" ca="1" si="33"/>
        <v>840</v>
      </c>
    </row>
    <row r="1032" spans="1:2" x14ac:dyDescent="0.25">
      <c r="A1032">
        <f t="shared" ca="1" si="32"/>
        <v>6537</v>
      </c>
      <c r="B1032">
        <f t="shared" ca="1" si="33"/>
        <v>1397</v>
      </c>
    </row>
    <row r="1033" spans="1:2" x14ac:dyDescent="0.25">
      <c r="A1033">
        <f t="shared" ca="1" si="32"/>
        <v>3697</v>
      </c>
      <c r="B1033">
        <f t="shared" ca="1" si="33"/>
        <v>9307</v>
      </c>
    </row>
    <row r="1034" spans="1:2" x14ac:dyDescent="0.25">
      <c r="A1034">
        <f t="shared" ca="1" si="32"/>
        <v>6936</v>
      </c>
      <c r="B1034">
        <f t="shared" ca="1" si="33"/>
        <v>6982</v>
      </c>
    </row>
    <row r="1035" spans="1:2" x14ac:dyDescent="0.25">
      <c r="A1035">
        <f t="shared" ca="1" si="32"/>
        <v>2591</v>
      </c>
      <c r="B1035">
        <f t="shared" ca="1" si="33"/>
        <v>218</v>
      </c>
    </row>
    <row r="1036" spans="1:2" x14ac:dyDescent="0.25">
      <c r="A1036">
        <f t="shared" ca="1" si="32"/>
        <v>5644</v>
      </c>
      <c r="B1036">
        <f t="shared" ca="1" si="33"/>
        <v>1140</v>
      </c>
    </row>
    <row r="1037" spans="1:2" x14ac:dyDescent="0.25">
      <c r="A1037">
        <f t="shared" ca="1" si="32"/>
        <v>5242</v>
      </c>
      <c r="B1037">
        <f t="shared" ca="1" si="33"/>
        <v>6828</v>
      </c>
    </row>
    <row r="1038" spans="1:2" x14ac:dyDescent="0.25">
      <c r="A1038">
        <f t="shared" ca="1" si="32"/>
        <v>594</v>
      </c>
      <c r="B1038">
        <f t="shared" ca="1" si="33"/>
        <v>15</v>
      </c>
    </row>
    <row r="1039" spans="1:2" x14ac:dyDescent="0.25">
      <c r="A1039">
        <f t="shared" ca="1" si="32"/>
        <v>3256</v>
      </c>
      <c r="B1039">
        <f t="shared" ca="1" si="33"/>
        <v>3350</v>
      </c>
    </row>
    <row r="1040" spans="1:2" x14ac:dyDescent="0.25">
      <c r="A1040">
        <f t="shared" ca="1" si="32"/>
        <v>9126</v>
      </c>
      <c r="B1040">
        <f t="shared" ca="1" si="33"/>
        <v>2509</v>
      </c>
    </row>
    <row r="1041" spans="1:2" x14ac:dyDescent="0.25">
      <c r="A1041">
        <f t="shared" ca="1" si="32"/>
        <v>1706</v>
      </c>
      <c r="B1041">
        <f t="shared" ca="1" si="33"/>
        <v>5645</v>
      </c>
    </row>
    <row r="1042" spans="1:2" x14ac:dyDescent="0.25">
      <c r="A1042">
        <f t="shared" ca="1" si="32"/>
        <v>3123</v>
      </c>
      <c r="B1042">
        <f t="shared" ca="1" si="33"/>
        <v>6924</v>
      </c>
    </row>
    <row r="1043" spans="1:2" x14ac:dyDescent="0.25">
      <c r="A1043">
        <f t="shared" ca="1" si="32"/>
        <v>2146</v>
      </c>
      <c r="B1043">
        <f t="shared" ca="1" si="33"/>
        <v>7058</v>
      </c>
    </row>
    <row r="1044" spans="1:2" x14ac:dyDescent="0.25">
      <c r="A1044">
        <f t="shared" ca="1" si="32"/>
        <v>9499</v>
      </c>
      <c r="B1044">
        <f t="shared" ca="1" si="33"/>
        <v>4024</v>
      </c>
    </row>
    <row r="1045" spans="1:2" x14ac:dyDescent="0.25">
      <c r="A1045">
        <f t="shared" ca="1" si="32"/>
        <v>9193</v>
      </c>
      <c r="B1045">
        <f t="shared" ca="1" si="33"/>
        <v>9739</v>
      </c>
    </row>
    <row r="1046" spans="1:2" x14ac:dyDescent="0.25">
      <c r="A1046">
        <f t="shared" ca="1" si="32"/>
        <v>6654</v>
      </c>
      <c r="B1046">
        <f t="shared" ca="1" si="33"/>
        <v>17</v>
      </c>
    </row>
    <row r="1047" spans="1:2" x14ac:dyDescent="0.25">
      <c r="A1047">
        <f t="shared" ca="1" si="32"/>
        <v>9572</v>
      </c>
      <c r="B1047">
        <f t="shared" ca="1" si="33"/>
        <v>8479</v>
      </c>
    </row>
    <row r="1048" spans="1:2" x14ac:dyDescent="0.25">
      <c r="A1048">
        <f t="shared" ca="1" si="32"/>
        <v>3094</v>
      </c>
      <c r="B1048">
        <f t="shared" ca="1" si="33"/>
        <v>1820</v>
      </c>
    </row>
    <row r="1049" spans="1:2" x14ac:dyDescent="0.25">
      <c r="A1049">
        <f t="shared" ca="1" si="32"/>
        <v>8105</v>
      </c>
      <c r="B1049">
        <f t="shared" ca="1" si="33"/>
        <v>7297</v>
      </c>
    </row>
    <row r="1050" spans="1:2" x14ac:dyDescent="0.25">
      <c r="A1050">
        <f t="shared" ca="1" si="32"/>
        <v>5409</v>
      </c>
      <c r="B1050">
        <f t="shared" ca="1" si="33"/>
        <v>5493</v>
      </c>
    </row>
    <row r="1051" spans="1:2" x14ac:dyDescent="0.25">
      <c r="A1051">
        <f t="shared" ca="1" si="32"/>
        <v>179</v>
      </c>
      <c r="B1051">
        <f t="shared" ca="1" si="33"/>
        <v>1996</v>
      </c>
    </row>
    <row r="1052" spans="1:2" x14ac:dyDescent="0.25">
      <c r="A1052">
        <f t="shared" ca="1" si="32"/>
        <v>1598</v>
      </c>
      <c r="B1052">
        <f t="shared" ca="1" si="33"/>
        <v>8461</v>
      </c>
    </row>
    <row r="1053" spans="1:2" x14ac:dyDescent="0.25">
      <c r="A1053">
        <f t="shared" ca="1" si="32"/>
        <v>8479</v>
      </c>
      <c r="B1053">
        <f t="shared" ca="1" si="33"/>
        <v>4934</v>
      </c>
    </row>
    <row r="1054" spans="1:2" x14ac:dyDescent="0.25">
      <c r="A1054">
        <f t="shared" ca="1" si="32"/>
        <v>8135</v>
      </c>
      <c r="B1054">
        <f t="shared" ca="1" si="33"/>
        <v>9836</v>
      </c>
    </row>
    <row r="1055" spans="1:2" x14ac:dyDescent="0.25">
      <c r="A1055">
        <f t="shared" ca="1" si="32"/>
        <v>6975</v>
      </c>
      <c r="B1055">
        <f t="shared" ca="1" si="33"/>
        <v>3095</v>
      </c>
    </row>
    <row r="1056" spans="1:2" x14ac:dyDescent="0.25">
      <c r="A1056">
        <f t="shared" ca="1" si="32"/>
        <v>1583</v>
      </c>
      <c r="B1056">
        <f t="shared" ca="1" si="33"/>
        <v>6351</v>
      </c>
    </row>
    <row r="1057" spans="1:2" x14ac:dyDescent="0.25">
      <c r="A1057">
        <f t="shared" ca="1" si="32"/>
        <v>1693</v>
      </c>
      <c r="B1057">
        <f t="shared" ca="1" si="33"/>
        <v>1495</v>
      </c>
    </row>
    <row r="1058" spans="1:2" x14ac:dyDescent="0.25">
      <c r="A1058">
        <f t="shared" ca="1" si="32"/>
        <v>1615</v>
      </c>
      <c r="B1058">
        <f t="shared" ca="1" si="33"/>
        <v>3867</v>
      </c>
    </row>
    <row r="1059" spans="1:2" x14ac:dyDescent="0.25">
      <c r="A1059">
        <f t="shared" ca="1" si="32"/>
        <v>18</v>
      </c>
      <c r="B1059">
        <f t="shared" ca="1" si="33"/>
        <v>6593</v>
      </c>
    </row>
    <row r="1060" spans="1:2" x14ac:dyDescent="0.25">
      <c r="A1060">
        <f t="shared" ca="1" si="32"/>
        <v>6568</v>
      </c>
      <c r="B1060">
        <f t="shared" ca="1" si="33"/>
        <v>8289</v>
      </c>
    </row>
    <row r="1061" spans="1:2" x14ac:dyDescent="0.25">
      <c r="A1061">
        <f t="shared" ca="1" si="32"/>
        <v>2996</v>
      </c>
      <c r="B1061">
        <f t="shared" ca="1" si="33"/>
        <v>3892</v>
      </c>
    </row>
    <row r="1062" spans="1:2" x14ac:dyDescent="0.25">
      <c r="A1062">
        <f t="shared" ca="1" si="32"/>
        <v>8208</v>
      </c>
      <c r="B1062">
        <f t="shared" ca="1" si="33"/>
        <v>9433</v>
      </c>
    </row>
    <row r="1063" spans="1:2" x14ac:dyDescent="0.25">
      <c r="A1063">
        <f t="shared" ca="1" si="32"/>
        <v>2929</v>
      </c>
      <c r="B1063">
        <f t="shared" ca="1" si="33"/>
        <v>9996</v>
      </c>
    </row>
    <row r="1064" spans="1:2" x14ac:dyDescent="0.25">
      <c r="A1064">
        <f t="shared" ca="1" si="32"/>
        <v>2944</v>
      </c>
      <c r="B1064">
        <f t="shared" ca="1" si="33"/>
        <v>9476</v>
      </c>
    </row>
    <row r="1065" spans="1:2" x14ac:dyDescent="0.25">
      <c r="A1065">
        <f t="shared" ca="1" si="32"/>
        <v>5667</v>
      </c>
      <c r="B1065">
        <f t="shared" ca="1" si="33"/>
        <v>2187</v>
      </c>
    </row>
    <row r="1066" spans="1:2" x14ac:dyDescent="0.25">
      <c r="A1066">
        <f t="shared" ca="1" si="32"/>
        <v>7098</v>
      </c>
      <c r="B1066">
        <f t="shared" ca="1" si="33"/>
        <v>3353</v>
      </c>
    </row>
    <row r="1067" spans="1:2" x14ac:dyDescent="0.25">
      <c r="A1067">
        <f t="shared" ca="1" si="32"/>
        <v>2573</v>
      </c>
      <c r="B1067">
        <f t="shared" ca="1" si="33"/>
        <v>6313</v>
      </c>
    </row>
    <row r="1068" spans="1:2" x14ac:dyDescent="0.25">
      <c r="A1068">
        <f t="shared" ca="1" si="32"/>
        <v>8143</v>
      </c>
      <c r="B1068">
        <f t="shared" ca="1" si="33"/>
        <v>7457</v>
      </c>
    </row>
    <row r="1069" spans="1:2" x14ac:dyDescent="0.25">
      <c r="A1069">
        <f t="shared" ca="1" si="32"/>
        <v>2734</v>
      </c>
      <c r="B1069">
        <f t="shared" ca="1" si="33"/>
        <v>1325</v>
      </c>
    </row>
    <row r="1070" spans="1:2" x14ac:dyDescent="0.25">
      <c r="A1070">
        <f t="shared" ca="1" si="32"/>
        <v>4540</v>
      </c>
      <c r="B1070">
        <f t="shared" ca="1" si="33"/>
        <v>8630</v>
      </c>
    </row>
    <row r="1071" spans="1:2" x14ac:dyDescent="0.25">
      <c r="A1071">
        <f t="shared" ca="1" si="32"/>
        <v>8269</v>
      </c>
      <c r="B1071">
        <f t="shared" ca="1" si="33"/>
        <v>3318</v>
      </c>
    </row>
    <row r="1072" spans="1:2" x14ac:dyDescent="0.25">
      <c r="A1072">
        <f t="shared" ca="1" si="32"/>
        <v>1879</v>
      </c>
      <c r="B1072">
        <f t="shared" ca="1" si="33"/>
        <v>7264</v>
      </c>
    </row>
    <row r="1073" spans="1:2" x14ac:dyDescent="0.25">
      <c r="A1073">
        <f t="shared" ca="1" si="32"/>
        <v>4864</v>
      </c>
      <c r="B1073">
        <f t="shared" ca="1" si="33"/>
        <v>8487</v>
      </c>
    </row>
    <row r="1074" spans="1:2" x14ac:dyDescent="0.25">
      <c r="A1074">
        <f t="shared" ca="1" si="32"/>
        <v>514</v>
      </c>
      <c r="B1074">
        <f t="shared" ca="1" si="33"/>
        <v>4384</v>
      </c>
    </row>
    <row r="1075" spans="1:2" x14ac:dyDescent="0.25">
      <c r="A1075">
        <f t="shared" ca="1" si="32"/>
        <v>589</v>
      </c>
      <c r="B1075">
        <f t="shared" ca="1" si="33"/>
        <v>5710</v>
      </c>
    </row>
    <row r="1076" spans="1:2" x14ac:dyDescent="0.25">
      <c r="A1076">
        <f t="shared" ca="1" si="32"/>
        <v>6958</v>
      </c>
      <c r="B1076">
        <f t="shared" ca="1" si="33"/>
        <v>7963</v>
      </c>
    </row>
    <row r="1077" spans="1:2" x14ac:dyDescent="0.25">
      <c r="A1077">
        <f t="shared" ca="1" si="32"/>
        <v>3989</v>
      </c>
      <c r="B1077">
        <f t="shared" ca="1" si="33"/>
        <v>6443</v>
      </c>
    </row>
    <row r="1078" spans="1:2" x14ac:dyDescent="0.25">
      <c r="A1078">
        <f t="shared" ca="1" si="32"/>
        <v>7505</v>
      </c>
      <c r="B1078">
        <f t="shared" ca="1" si="33"/>
        <v>4132</v>
      </c>
    </row>
    <row r="1079" spans="1:2" x14ac:dyDescent="0.25">
      <c r="A1079">
        <f t="shared" ca="1" si="32"/>
        <v>6317</v>
      </c>
      <c r="B1079">
        <f t="shared" ca="1" si="33"/>
        <v>9761</v>
      </c>
    </row>
    <row r="1080" spans="1:2" x14ac:dyDescent="0.25">
      <c r="A1080">
        <f t="shared" ca="1" si="32"/>
        <v>6908</v>
      </c>
      <c r="B1080">
        <f t="shared" ca="1" si="33"/>
        <v>9998</v>
      </c>
    </row>
    <row r="1081" spans="1:2" x14ac:dyDescent="0.25">
      <c r="A1081">
        <f t="shared" ca="1" si="32"/>
        <v>9674</v>
      </c>
      <c r="B1081">
        <f t="shared" ca="1" si="33"/>
        <v>3109</v>
      </c>
    </row>
    <row r="1082" spans="1:2" x14ac:dyDescent="0.25">
      <c r="A1082">
        <f t="shared" ca="1" si="32"/>
        <v>6391</v>
      </c>
      <c r="B1082">
        <f t="shared" ca="1" si="33"/>
        <v>1499</v>
      </c>
    </row>
    <row r="1083" spans="1:2" x14ac:dyDescent="0.25">
      <c r="A1083">
        <f t="shared" ca="1" si="32"/>
        <v>5667</v>
      </c>
      <c r="B1083">
        <f t="shared" ca="1" si="33"/>
        <v>6437</v>
      </c>
    </row>
    <row r="1084" spans="1:2" x14ac:dyDescent="0.25">
      <c r="A1084">
        <f t="shared" ca="1" si="32"/>
        <v>2323</v>
      </c>
      <c r="B1084">
        <f t="shared" ca="1" si="33"/>
        <v>6643</v>
      </c>
    </row>
    <row r="1085" spans="1:2" x14ac:dyDescent="0.25">
      <c r="A1085">
        <f t="shared" ca="1" si="32"/>
        <v>5509</v>
      </c>
      <c r="B1085">
        <f t="shared" ca="1" si="33"/>
        <v>3758</v>
      </c>
    </row>
    <row r="1086" spans="1:2" x14ac:dyDescent="0.25">
      <c r="A1086">
        <f t="shared" ca="1" si="32"/>
        <v>8077</v>
      </c>
      <c r="B1086">
        <f t="shared" ca="1" si="33"/>
        <v>5002</v>
      </c>
    </row>
    <row r="1087" spans="1:2" x14ac:dyDescent="0.25">
      <c r="A1087">
        <f t="shared" ca="1" si="32"/>
        <v>8515</v>
      </c>
      <c r="B1087">
        <f t="shared" ca="1" si="33"/>
        <v>8442</v>
      </c>
    </row>
    <row r="1088" spans="1:2" x14ac:dyDescent="0.25">
      <c r="A1088">
        <f t="shared" ca="1" si="32"/>
        <v>7678</v>
      </c>
      <c r="B1088">
        <f t="shared" ca="1" si="33"/>
        <v>9060</v>
      </c>
    </row>
    <row r="1089" spans="1:2" x14ac:dyDescent="0.25">
      <c r="A1089">
        <f t="shared" ca="1" si="32"/>
        <v>5527</v>
      </c>
      <c r="B1089">
        <f t="shared" ca="1" si="33"/>
        <v>4702</v>
      </c>
    </row>
    <row r="1090" spans="1:2" x14ac:dyDescent="0.25">
      <c r="A1090">
        <f t="shared" ref="A1090:A1153" ca="1" si="34">RANDBETWEEN(0,10000)</f>
        <v>547</v>
      </c>
      <c r="B1090">
        <f t="shared" ref="B1090:B1153" ca="1" si="35">RANDBETWEEN(0,10000)</f>
        <v>70</v>
      </c>
    </row>
    <row r="1091" spans="1:2" x14ac:dyDescent="0.25">
      <c r="A1091">
        <f t="shared" ca="1" si="34"/>
        <v>4728</v>
      </c>
      <c r="B1091">
        <f t="shared" ca="1" si="35"/>
        <v>7224</v>
      </c>
    </row>
    <row r="1092" spans="1:2" x14ac:dyDescent="0.25">
      <c r="A1092">
        <f t="shared" ca="1" si="34"/>
        <v>7375</v>
      </c>
      <c r="B1092">
        <f t="shared" ca="1" si="35"/>
        <v>2968</v>
      </c>
    </row>
    <row r="1093" spans="1:2" x14ac:dyDescent="0.25">
      <c r="A1093">
        <f t="shared" ca="1" si="34"/>
        <v>2452</v>
      </c>
      <c r="B1093">
        <f t="shared" ca="1" si="35"/>
        <v>9164</v>
      </c>
    </row>
    <row r="1094" spans="1:2" x14ac:dyDescent="0.25">
      <c r="A1094">
        <f t="shared" ca="1" si="34"/>
        <v>1739</v>
      </c>
      <c r="B1094">
        <f t="shared" ca="1" si="35"/>
        <v>7415</v>
      </c>
    </row>
    <row r="1095" spans="1:2" x14ac:dyDescent="0.25">
      <c r="A1095">
        <f t="shared" ca="1" si="34"/>
        <v>3265</v>
      </c>
      <c r="B1095">
        <f t="shared" ca="1" si="35"/>
        <v>9986</v>
      </c>
    </row>
    <row r="1096" spans="1:2" x14ac:dyDescent="0.25">
      <c r="A1096">
        <f t="shared" ca="1" si="34"/>
        <v>7421</v>
      </c>
      <c r="B1096">
        <f t="shared" ca="1" si="35"/>
        <v>7122</v>
      </c>
    </row>
    <row r="1097" spans="1:2" x14ac:dyDescent="0.25">
      <c r="A1097">
        <f t="shared" ca="1" si="34"/>
        <v>495</v>
      </c>
      <c r="B1097">
        <f t="shared" ca="1" si="35"/>
        <v>5510</v>
      </c>
    </row>
    <row r="1098" spans="1:2" x14ac:dyDescent="0.25">
      <c r="A1098">
        <f t="shared" ca="1" si="34"/>
        <v>4369</v>
      </c>
      <c r="B1098">
        <f t="shared" ca="1" si="35"/>
        <v>1560</v>
      </c>
    </row>
    <row r="1099" spans="1:2" x14ac:dyDescent="0.25">
      <c r="A1099">
        <f t="shared" ca="1" si="34"/>
        <v>8847</v>
      </c>
      <c r="B1099">
        <f t="shared" ca="1" si="35"/>
        <v>5598</v>
      </c>
    </row>
    <row r="1100" spans="1:2" x14ac:dyDescent="0.25">
      <c r="A1100">
        <f t="shared" ca="1" si="34"/>
        <v>4623</v>
      </c>
      <c r="B1100">
        <f t="shared" ca="1" si="35"/>
        <v>2958</v>
      </c>
    </row>
    <row r="1101" spans="1:2" x14ac:dyDescent="0.25">
      <c r="A1101">
        <f t="shared" ca="1" si="34"/>
        <v>6957</v>
      </c>
      <c r="B1101">
        <f t="shared" ca="1" si="35"/>
        <v>1626</v>
      </c>
    </row>
    <row r="1102" spans="1:2" x14ac:dyDescent="0.25">
      <c r="A1102">
        <f t="shared" ca="1" si="34"/>
        <v>627</v>
      </c>
      <c r="B1102">
        <f t="shared" ca="1" si="35"/>
        <v>6158</v>
      </c>
    </row>
    <row r="1103" spans="1:2" x14ac:dyDescent="0.25">
      <c r="A1103">
        <f t="shared" ca="1" si="34"/>
        <v>2589</v>
      </c>
      <c r="B1103">
        <f t="shared" ca="1" si="35"/>
        <v>2099</v>
      </c>
    </row>
    <row r="1104" spans="1:2" x14ac:dyDescent="0.25">
      <c r="A1104">
        <f t="shared" ca="1" si="34"/>
        <v>5625</v>
      </c>
      <c r="B1104">
        <f t="shared" ca="1" si="35"/>
        <v>5546</v>
      </c>
    </row>
    <row r="1105" spans="1:2" x14ac:dyDescent="0.25">
      <c r="A1105">
        <f t="shared" ca="1" si="34"/>
        <v>2331</v>
      </c>
      <c r="B1105">
        <f t="shared" ca="1" si="35"/>
        <v>6520</v>
      </c>
    </row>
    <row r="1106" spans="1:2" x14ac:dyDescent="0.25">
      <c r="A1106">
        <f t="shared" ca="1" si="34"/>
        <v>6715</v>
      </c>
      <c r="B1106">
        <f t="shared" ca="1" si="35"/>
        <v>5323</v>
      </c>
    </row>
    <row r="1107" spans="1:2" x14ac:dyDescent="0.25">
      <c r="A1107">
        <f t="shared" ca="1" si="34"/>
        <v>7533</v>
      </c>
      <c r="B1107">
        <f t="shared" ca="1" si="35"/>
        <v>6126</v>
      </c>
    </row>
    <row r="1108" spans="1:2" x14ac:dyDescent="0.25">
      <c r="A1108">
        <f t="shared" ca="1" si="34"/>
        <v>814</v>
      </c>
      <c r="B1108">
        <f t="shared" ca="1" si="35"/>
        <v>6890</v>
      </c>
    </row>
    <row r="1109" spans="1:2" x14ac:dyDescent="0.25">
      <c r="A1109">
        <f t="shared" ca="1" si="34"/>
        <v>8058</v>
      </c>
      <c r="B1109">
        <f t="shared" ca="1" si="35"/>
        <v>6846</v>
      </c>
    </row>
    <row r="1110" spans="1:2" x14ac:dyDescent="0.25">
      <c r="A1110">
        <f t="shared" ca="1" si="34"/>
        <v>802</v>
      </c>
      <c r="B1110">
        <f t="shared" ca="1" si="35"/>
        <v>2193</v>
      </c>
    </row>
    <row r="1111" spans="1:2" x14ac:dyDescent="0.25">
      <c r="A1111">
        <f t="shared" ca="1" si="34"/>
        <v>8927</v>
      </c>
      <c r="B1111">
        <f t="shared" ca="1" si="35"/>
        <v>7825</v>
      </c>
    </row>
    <row r="1112" spans="1:2" x14ac:dyDescent="0.25">
      <c r="A1112">
        <f t="shared" ca="1" si="34"/>
        <v>8771</v>
      </c>
      <c r="B1112">
        <f t="shared" ca="1" si="35"/>
        <v>1198</v>
      </c>
    </row>
    <row r="1113" spans="1:2" x14ac:dyDescent="0.25">
      <c r="A1113">
        <f t="shared" ca="1" si="34"/>
        <v>9489</v>
      </c>
      <c r="B1113">
        <f t="shared" ca="1" si="35"/>
        <v>4555</v>
      </c>
    </row>
    <row r="1114" spans="1:2" x14ac:dyDescent="0.25">
      <c r="A1114">
        <f t="shared" ca="1" si="34"/>
        <v>9802</v>
      </c>
      <c r="B1114">
        <f t="shared" ca="1" si="35"/>
        <v>7211</v>
      </c>
    </row>
    <row r="1115" spans="1:2" x14ac:dyDescent="0.25">
      <c r="A1115">
        <f t="shared" ca="1" si="34"/>
        <v>5313</v>
      </c>
      <c r="B1115">
        <f t="shared" ca="1" si="35"/>
        <v>9494</v>
      </c>
    </row>
    <row r="1116" spans="1:2" x14ac:dyDescent="0.25">
      <c r="A1116">
        <f t="shared" ca="1" si="34"/>
        <v>3917</v>
      </c>
      <c r="B1116">
        <f t="shared" ca="1" si="35"/>
        <v>7692</v>
      </c>
    </row>
    <row r="1117" spans="1:2" x14ac:dyDescent="0.25">
      <c r="A1117">
        <f t="shared" ca="1" si="34"/>
        <v>3711</v>
      </c>
      <c r="B1117">
        <f t="shared" ca="1" si="35"/>
        <v>8619</v>
      </c>
    </row>
    <row r="1118" spans="1:2" x14ac:dyDescent="0.25">
      <c r="A1118">
        <f t="shared" ca="1" si="34"/>
        <v>725</v>
      </c>
      <c r="B1118">
        <f t="shared" ca="1" si="35"/>
        <v>5812</v>
      </c>
    </row>
    <row r="1119" spans="1:2" x14ac:dyDescent="0.25">
      <c r="A1119">
        <f t="shared" ca="1" si="34"/>
        <v>7171</v>
      </c>
      <c r="B1119">
        <f t="shared" ca="1" si="35"/>
        <v>3159</v>
      </c>
    </row>
    <row r="1120" spans="1:2" x14ac:dyDescent="0.25">
      <c r="A1120">
        <f t="shared" ca="1" si="34"/>
        <v>7564</v>
      </c>
      <c r="B1120">
        <f t="shared" ca="1" si="35"/>
        <v>8532</v>
      </c>
    </row>
    <row r="1121" spans="1:2" x14ac:dyDescent="0.25">
      <c r="A1121">
        <f t="shared" ca="1" si="34"/>
        <v>2104</v>
      </c>
      <c r="B1121">
        <f t="shared" ca="1" si="35"/>
        <v>8302</v>
      </c>
    </row>
    <row r="1122" spans="1:2" x14ac:dyDescent="0.25">
      <c r="A1122">
        <f t="shared" ca="1" si="34"/>
        <v>8942</v>
      </c>
      <c r="B1122">
        <f t="shared" ca="1" si="35"/>
        <v>224</v>
      </c>
    </row>
    <row r="1123" spans="1:2" x14ac:dyDescent="0.25">
      <c r="A1123">
        <f t="shared" ca="1" si="34"/>
        <v>6446</v>
      </c>
      <c r="B1123">
        <f t="shared" ca="1" si="35"/>
        <v>2903</v>
      </c>
    </row>
    <row r="1124" spans="1:2" x14ac:dyDescent="0.25">
      <c r="A1124">
        <f t="shared" ca="1" si="34"/>
        <v>610</v>
      </c>
      <c r="B1124">
        <f t="shared" ca="1" si="35"/>
        <v>6470</v>
      </c>
    </row>
    <row r="1125" spans="1:2" x14ac:dyDescent="0.25">
      <c r="A1125">
        <f t="shared" ca="1" si="34"/>
        <v>820</v>
      </c>
      <c r="B1125">
        <f t="shared" ca="1" si="35"/>
        <v>241</v>
      </c>
    </row>
    <row r="1126" spans="1:2" x14ac:dyDescent="0.25">
      <c r="A1126">
        <f t="shared" ca="1" si="34"/>
        <v>5518</v>
      </c>
      <c r="B1126">
        <f t="shared" ca="1" si="35"/>
        <v>543</v>
      </c>
    </row>
    <row r="1127" spans="1:2" x14ac:dyDescent="0.25">
      <c r="A1127">
        <f t="shared" ca="1" si="34"/>
        <v>6438</v>
      </c>
      <c r="B1127">
        <f t="shared" ca="1" si="35"/>
        <v>2721</v>
      </c>
    </row>
    <row r="1128" spans="1:2" x14ac:dyDescent="0.25">
      <c r="A1128">
        <f t="shared" ca="1" si="34"/>
        <v>5137</v>
      </c>
      <c r="B1128">
        <f t="shared" ca="1" si="35"/>
        <v>4962</v>
      </c>
    </row>
    <row r="1129" spans="1:2" x14ac:dyDescent="0.25">
      <c r="A1129">
        <f t="shared" ca="1" si="34"/>
        <v>4142</v>
      </c>
      <c r="B1129">
        <f t="shared" ca="1" si="35"/>
        <v>7778</v>
      </c>
    </row>
    <row r="1130" spans="1:2" x14ac:dyDescent="0.25">
      <c r="A1130">
        <f t="shared" ca="1" si="34"/>
        <v>3765</v>
      </c>
      <c r="B1130">
        <f t="shared" ca="1" si="35"/>
        <v>3147</v>
      </c>
    </row>
    <row r="1131" spans="1:2" x14ac:dyDescent="0.25">
      <c r="A1131">
        <f t="shared" ca="1" si="34"/>
        <v>5901</v>
      </c>
      <c r="B1131">
        <f t="shared" ca="1" si="35"/>
        <v>8158</v>
      </c>
    </row>
    <row r="1132" spans="1:2" x14ac:dyDescent="0.25">
      <c r="A1132">
        <f t="shared" ca="1" si="34"/>
        <v>4518</v>
      </c>
      <c r="B1132">
        <f t="shared" ca="1" si="35"/>
        <v>1918</v>
      </c>
    </row>
    <row r="1133" spans="1:2" x14ac:dyDescent="0.25">
      <c r="A1133">
        <f t="shared" ca="1" si="34"/>
        <v>2144</v>
      </c>
      <c r="B1133">
        <f t="shared" ca="1" si="35"/>
        <v>2480</v>
      </c>
    </row>
    <row r="1134" spans="1:2" x14ac:dyDescent="0.25">
      <c r="A1134">
        <f t="shared" ca="1" si="34"/>
        <v>3094</v>
      </c>
      <c r="B1134">
        <f t="shared" ca="1" si="35"/>
        <v>8649</v>
      </c>
    </row>
    <row r="1135" spans="1:2" x14ac:dyDescent="0.25">
      <c r="A1135">
        <f t="shared" ca="1" si="34"/>
        <v>1929</v>
      </c>
      <c r="B1135">
        <f t="shared" ca="1" si="35"/>
        <v>2178</v>
      </c>
    </row>
    <row r="1136" spans="1:2" x14ac:dyDescent="0.25">
      <c r="A1136">
        <f t="shared" ca="1" si="34"/>
        <v>8109</v>
      </c>
      <c r="B1136">
        <f t="shared" ca="1" si="35"/>
        <v>2507</v>
      </c>
    </row>
    <row r="1137" spans="1:2" x14ac:dyDescent="0.25">
      <c r="A1137">
        <f t="shared" ca="1" si="34"/>
        <v>2212</v>
      </c>
      <c r="B1137">
        <f t="shared" ca="1" si="35"/>
        <v>9013</v>
      </c>
    </row>
    <row r="1138" spans="1:2" x14ac:dyDescent="0.25">
      <c r="A1138">
        <f t="shared" ca="1" si="34"/>
        <v>4254</v>
      </c>
      <c r="B1138">
        <f t="shared" ca="1" si="35"/>
        <v>7574</v>
      </c>
    </row>
    <row r="1139" spans="1:2" x14ac:dyDescent="0.25">
      <c r="A1139">
        <f t="shared" ca="1" si="34"/>
        <v>4517</v>
      </c>
      <c r="B1139">
        <f t="shared" ca="1" si="35"/>
        <v>8911</v>
      </c>
    </row>
    <row r="1140" spans="1:2" x14ac:dyDescent="0.25">
      <c r="A1140">
        <f t="shared" ca="1" si="34"/>
        <v>2744</v>
      </c>
      <c r="B1140">
        <f t="shared" ca="1" si="35"/>
        <v>5399</v>
      </c>
    </row>
    <row r="1141" spans="1:2" x14ac:dyDescent="0.25">
      <c r="A1141">
        <f t="shared" ca="1" si="34"/>
        <v>2621</v>
      </c>
      <c r="B1141">
        <f t="shared" ca="1" si="35"/>
        <v>3924</v>
      </c>
    </row>
    <row r="1142" spans="1:2" x14ac:dyDescent="0.25">
      <c r="A1142">
        <f t="shared" ca="1" si="34"/>
        <v>8964</v>
      </c>
      <c r="B1142">
        <f t="shared" ca="1" si="35"/>
        <v>2739</v>
      </c>
    </row>
    <row r="1143" spans="1:2" x14ac:dyDescent="0.25">
      <c r="A1143">
        <f t="shared" ca="1" si="34"/>
        <v>2833</v>
      </c>
      <c r="B1143">
        <f t="shared" ca="1" si="35"/>
        <v>6279</v>
      </c>
    </row>
    <row r="1144" spans="1:2" x14ac:dyDescent="0.25">
      <c r="A1144">
        <f t="shared" ca="1" si="34"/>
        <v>6101</v>
      </c>
      <c r="B1144">
        <f t="shared" ca="1" si="35"/>
        <v>5735</v>
      </c>
    </row>
    <row r="1145" spans="1:2" x14ac:dyDescent="0.25">
      <c r="A1145">
        <f t="shared" ca="1" si="34"/>
        <v>3428</v>
      </c>
      <c r="B1145">
        <f t="shared" ca="1" si="35"/>
        <v>3571</v>
      </c>
    </row>
    <row r="1146" spans="1:2" x14ac:dyDescent="0.25">
      <c r="A1146">
        <f t="shared" ca="1" si="34"/>
        <v>9651</v>
      </c>
      <c r="B1146">
        <f t="shared" ca="1" si="35"/>
        <v>4808</v>
      </c>
    </row>
    <row r="1147" spans="1:2" x14ac:dyDescent="0.25">
      <c r="A1147">
        <f t="shared" ca="1" si="34"/>
        <v>5539</v>
      </c>
      <c r="B1147">
        <f t="shared" ca="1" si="35"/>
        <v>6745</v>
      </c>
    </row>
    <row r="1148" spans="1:2" x14ac:dyDescent="0.25">
      <c r="A1148">
        <f t="shared" ca="1" si="34"/>
        <v>285</v>
      </c>
      <c r="B1148">
        <f t="shared" ca="1" si="35"/>
        <v>8093</v>
      </c>
    </row>
    <row r="1149" spans="1:2" x14ac:dyDescent="0.25">
      <c r="A1149">
        <f t="shared" ca="1" si="34"/>
        <v>1125</v>
      </c>
      <c r="B1149">
        <f t="shared" ca="1" si="35"/>
        <v>2828</v>
      </c>
    </row>
    <row r="1150" spans="1:2" x14ac:dyDescent="0.25">
      <c r="A1150">
        <f t="shared" ca="1" si="34"/>
        <v>5085</v>
      </c>
      <c r="B1150">
        <f t="shared" ca="1" si="35"/>
        <v>6249</v>
      </c>
    </row>
    <row r="1151" spans="1:2" x14ac:dyDescent="0.25">
      <c r="A1151">
        <f t="shared" ca="1" si="34"/>
        <v>3781</v>
      </c>
      <c r="B1151">
        <f t="shared" ca="1" si="35"/>
        <v>9084</v>
      </c>
    </row>
    <row r="1152" spans="1:2" x14ac:dyDescent="0.25">
      <c r="A1152">
        <f t="shared" ca="1" si="34"/>
        <v>3440</v>
      </c>
      <c r="B1152">
        <f t="shared" ca="1" si="35"/>
        <v>9705</v>
      </c>
    </row>
    <row r="1153" spans="1:2" x14ac:dyDescent="0.25">
      <c r="A1153">
        <f t="shared" ca="1" si="34"/>
        <v>4273</v>
      </c>
      <c r="B1153">
        <f t="shared" ca="1" si="35"/>
        <v>104</v>
      </c>
    </row>
    <row r="1154" spans="1:2" x14ac:dyDescent="0.25">
      <c r="A1154">
        <f t="shared" ref="A1154:A1217" ca="1" si="36">RANDBETWEEN(0,10000)</f>
        <v>9548</v>
      </c>
      <c r="B1154">
        <f t="shared" ref="B1154:B1217" ca="1" si="37">RANDBETWEEN(0,10000)</f>
        <v>4511</v>
      </c>
    </row>
    <row r="1155" spans="1:2" x14ac:dyDescent="0.25">
      <c r="A1155">
        <f t="shared" ca="1" si="36"/>
        <v>7648</v>
      </c>
      <c r="B1155">
        <f t="shared" ca="1" si="37"/>
        <v>7877</v>
      </c>
    </row>
    <row r="1156" spans="1:2" x14ac:dyDescent="0.25">
      <c r="A1156">
        <f t="shared" ca="1" si="36"/>
        <v>3655</v>
      </c>
      <c r="B1156">
        <f t="shared" ca="1" si="37"/>
        <v>9471</v>
      </c>
    </row>
    <row r="1157" spans="1:2" x14ac:dyDescent="0.25">
      <c r="A1157">
        <f t="shared" ca="1" si="36"/>
        <v>3857</v>
      </c>
      <c r="B1157">
        <f t="shared" ca="1" si="37"/>
        <v>1129</v>
      </c>
    </row>
    <row r="1158" spans="1:2" x14ac:dyDescent="0.25">
      <c r="A1158">
        <f t="shared" ca="1" si="36"/>
        <v>4341</v>
      </c>
      <c r="B1158">
        <f t="shared" ca="1" si="37"/>
        <v>7928</v>
      </c>
    </row>
    <row r="1159" spans="1:2" x14ac:dyDescent="0.25">
      <c r="A1159">
        <f t="shared" ca="1" si="36"/>
        <v>836</v>
      </c>
      <c r="B1159">
        <f t="shared" ca="1" si="37"/>
        <v>5366</v>
      </c>
    </row>
    <row r="1160" spans="1:2" x14ac:dyDescent="0.25">
      <c r="A1160">
        <f t="shared" ca="1" si="36"/>
        <v>3178</v>
      </c>
      <c r="B1160">
        <f t="shared" ca="1" si="37"/>
        <v>7233</v>
      </c>
    </row>
    <row r="1161" spans="1:2" x14ac:dyDescent="0.25">
      <c r="A1161">
        <f t="shared" ca="1" si="36"/>
        <v>1971</v>
      </c>
      <c r="B1161">
        <f t="shared" ca="1" si="37"/>
        <v>5248</v>
      </c>
    </row>
    <row r="1162" spans="1:2" x14ac:dyDescent="0.25">
      <c r="A1162">
        <f t="shared" ca="1" si="36"/>
        <v>4263</v>
      </c>
      <c r="B1162">
        <f t="shared" ca="1" si="37"/>
        <v>323</v>
      </c>
    </row>
    <row r="1163" spans="1:2" x14ac:dyDescent="0.25">
      <c r="A1163">
        <f t="shared" ca="1" si="36"/>
        <v>2437</v>
      </c>
      <c r="B1163">
        <f t="shared" ca="1" si="37"/>
        <v>7394</v>
      </c>
    </row>
    <row r="1164" spans="1:2" x14ac:dyDescent="0.25">
      <c r="A1164">
        <f t="shared" ca="1" si="36"/>
        <v>9668</v>
      </c>
      <c r="B1164">
        <f t="shared" ca="1" si="37"/>
        <v>6845</v>
      </c>
    </row>
    <row r="1165" spans="1:2" x14ac:dyDescent="0.25">
      <c r="A1165">
        <f t="shared" ca="1" si="36"/>
        <v>3063</v>
      </c>
      <c r="B1165">
        <f t="shared" ca="1" si="37"/>
        <v>6325</v>
      </c>
    </row>
    <row r="1166" spans="1:2" x14ac:dyDescent="0.25">
      <c r="A1166">
        <f t="shared" ca="1" si="36"/>
        <v>4115</v>
      </c>
      <c r="B1166">
        <f t="shared" ca="1" si="37"/>
        <v>3170</v>
      </c>
    </row>
    <row r="1167" spans="1:2" x14ac:dyDescent="0.25">
      <c r="A1167">
        <f t="shared" ca="1" si="36"/>
        <v>6170</v>
      </c>
      <c r="B1167">
        <f t="shared" ca="1" si="37"/>
        <v>9599</v>
      </c>
    </row>
    <row r="1168" spans="1:2" x14ac:dyDescent="0.25">
      <c r="A1168">
        <f t="shared" ca="1" si="36"/>
        <v>6132</v>
      </c>
      <c r="B1168">
        <f t="shared" ca="1" si="37"/>
        <v>6726</v>
      </c>
    </row>
    <row r="1169" spans="1:2" x14ac:dyDescent="0.25">
      <c r="A1169">
        <f t="shared" ca="1" si="36"/>
        <v>9351</v>
      </c>
      <c r="B1169">
        <f t="shared" ca="1" si="37"/>
        <v>1751</v>
      </c>
    </row>
    <row r="1170" spans="1:2" x14ac:dyDescent="0.25">
      <c r="A1170">
        <f t="shared" ca="1" si="36"/>
        <v>8912</v>
      </c>
      <c r="B1170">
        <f t="shared" ca="1" si="37"/>
        <v>676</v>
      </c>
    </row>
    <row r="1171" spans="1:2" x14ac:dyDescent="0.25">
      <c r="A1171">
        <f t="shared" ca="1" si="36"/>
        <v>2599</v>
      </c>
      <c r="B1171">
        <f t="shared" ca="1" si="37"/>
        <v>4873</v>
      </c>
    </row>
    <row r="1172" spans="1:2" x14ac:dyDescent="0.25">
      <c r="A1172">
        <f t="shared" ca="1" si="36"/>
        <v>1271</v>
      </c>
      <c r="B1172">
        <f t="shared" ca="1" si="37"/>
        <v>8138</v>
      </c>
    </row>
    <row r="1173" spans="1:2" x14ac:dyDescent="0.25">
      <c r="A1173">
        <f t="shared" ca="1" si="36"/>
        <v>1816</v>
      </c>
      <c r="B1173">
        <f t="shared" ca="1" si="37"/>
        <v>2436</v>
      </c>
    </row>
    <row r="1174" spans="1:2" x14ac:dyDescent="0.25">
      <c r="A1174">
        <f t="shared" ca="1" si="36"/>
        <v>3993</v>
      </c>
      <c r="B1174">
        <f t="shared" ca="1" si="37"/>
        <v>6590</v>
      </c>
    </row>
    <row r="1175" spans="1:2" x14ac:dyDescent="0.25">
      <c r="A1175">
        <f t="shared" ca="1" si="36"/>
        <v>7475</v>
      </c>
      <c r="B1175">
        <f t="shared" ca="1" si="37"/>
        <v>8472</v>
      </c>
    </row>
    <row r="1176" spans="1:2" x14ac:dyDescent="0.25">
      <c r="A1176">
        <f t="shared" ca="1" si="36"/>
        <v>5704</v>
      </c>
      <c r="B1176">
        <f t="shared" ca="1" si="37"/>
        <v>6808</v>
      </c>
    </row>
    <row r="1177" spans="1:2" x14ac:dyDescent="0.25">
      <c r="A1177">
        <f t="shared" ca="1" si="36"/>
        <v>3427</v>
      </c>
      <c r="B1177">
        <f t="shared" ca="1" si="37"/>
        <v>7490</v>
      </c>
    </row>
    <row r="1178" spans="1:2" x14ac:dyDescent="0.25">
      <c r="A1178">
        <f t="shared" ca="1" si="36"/>
        <v>9068</v>
      </c>
      <c r="B1178">
        <f t="shared" ca="1" si="37"/>
        <v>4061</v>
      </c>
    </row>
    <row r="1179" spans="1:2" x14ac:dyDescent="0.25">
      <c r="A1179">
        <f t="shared" ca="1" si="36"/>
        <v>2697</v>
      </c>
      <c r="B1179">
        <f t="shared" ca="1" si="37"/>
        <v>2584</v>
      </c>
    </row>
    <row r="1180" spans="1:2" x14ac:dyDescent="0.25">
      <c r="A1180">
        <f t="shared" ca="1" si="36"/>
        <v>5746</v>
      </c>
      <c r="B1180">
        <f t="shared" ca="1" si="37"/>
        <v>1887</v>
      </c>
    </row>
    <row r="1181" spans="1:2" x14ac:dyDescent="0.25">
      <c r="A1181">
        <f t="shared" ca="1" si="36"/>
        <v>1346</v>
      </c>
      <c r="B1181">
        <f t="shared" ca="1" si="37"/>
        <v>1177</v>
      </c>
    </row>
    <row r="1182" spans="1:2" x14ac:dyDescent="0.25">
      <c r="A1182">
        <f t="shared" ca="1" si="36"/>
        <v>8386</v>
      </c>
      <c r="B1182">
        <f t="shared" ca="1" si="37"/>
        <v>7348</v>
      </c>
    </row>
    <row r="1183" spans="1:2" x14ac:dyDescent="0.25">
      <c r="A1183">
        <f t="shared" ca="1" si="36"/>
        <v>7720</v>
      </c>
      <c r="B1183">
        <f t="shared" ca="1" si="37"/>
        <v>3941</v>
      </c>
    </row>
    <row r="1184" spans="1:2" x14ac:dyDescent="0.25">
      <c r="A1184">
        <f t="shared" ca="1" si="36"/>
        <v>4266</v>
      </c>
      <c r="B1184">
        <f t="shared" ca="1" si="37"/>
        <v>5192</v>
      </c>
    </row>
    <row r="1185" spans="1:2" x14ac:dyDescent="0.25">
      <c r="A1185">
        <f t="shared" ca="1" si="36"/>
        <v>5447</v>
      </c>
      <c r="B1185">
        <f t="shared" ca="1" si="37"/>
        <v>9067</v>
      </c>
    </row>
    <row r="1186" spans="1:2" x14ac:dyDescent="0.25">
      <c r="A1186">
        <f t="shared" ca="1" si="36"/>
        <v>4499</v>
      </c>
      <c r="B1186">
        <f t="shared" ca="1" si="37"/>
        <v>5982</v>
      </c>
    </row>
    <row r="1187" spans="1:2" x14ac:dyDescent="0.25">
      <c r="A1187">
        <f t="shared" ca="1" si="36"/>
        <v>1635</v>
      </c>
      <c r="B1187">
        <f t="shared" ca="1" si="37"/>
        <v>9048</v>
      </c>
    </row>
    <row r="1188" spans="1:2" x14ac:dyDescent="0.25">
      <c r="A1188">
        <f t="shared" ca="1" si="36"/>
        <v>3997</v>
      </c>
      <c r="B1188">
        <f t="shared" ca="1" si="37"/>
        <v>8496</v>
      </c>
    </row>
    <row r="1189" spans="1:2" x14ac:dyDescent="0.25">
      <c r="A1189">
        <f t="shared" ca="1" si="36"/>
        <v>1173</v>
      </c>
      <c r="B1189">
        <f t="shared" ca="1" si="37"/>
        <v>5738</v>
      </c>
    </row>
    <row r="1190" spans="1:2" x14ac:dyDescent="0.25">
      <c r="A1190">
        <f t="shared" ca="1" si="36"/>
        <v>1962</v>
      </c>
      <c r="B1190">
        <f t="shared" ca="1" si="37"/>
        <v>2521</v>
      </c>
    </row>
    <row r="1191" spans="1:2" x14ac:dyDescent="0.25">
      <c r="A1191">
        <f t="shared" ca="1" si="36"/>
        <v>5028</v>
      </c>
      <c r="B1191">
        <f t="shared" ca="1" si="37"/>
        <v>3028</v>
      </c>
    </row>
    <row r="1192" spans="1:2" x14ac:dyDescent="0.25">
      <c r="A1192">
        <f t="shared" ca="1" si="36"/>
        <v>5613</v>
      </c>
      <c r="B1192">
        <f t="shared" ca="1" si="37"/>
        <v>2182</v>
      </c>
    </row>
    <row r="1193" spans="1:2" x14ac:dyDescent="0.25">
      <c r="A1193">
        <f t="shared" ca="1" si="36"/>
        <v>6312</v>
      </c>
      <c r="B1193">
        <f t="shared" ca="1" si="37"/>
        <v>3848</v>
      </c>
    </row>
    <row r="1194" spans="1:2" x14ac:dyDescent="0.25">
      <c r="A1194">
        <f t="shared" ca="1" si="36"/>
        <v>3293</v>
      </c>
      <c r="B1194">
        <f t="shared" ca="1" si="37"/>
        <v>7490</v>
      </c>
    </row>
    <row r="1195" spans="1:2" x14ac:dyDescent="0.25">
      <c r="A1195">
        <f t="shared" ca="1" si="36"/>
        <v>2264</v>
      </c>
      <c r="B1195">
        <f t="shared" ca="1" si="37"/>
        <v>1912</v>
      </c>
    </row>
    <row r="1196" spans="1:2" x14ac:dyDescent="0.25">
      <c r="A1196">
        <f t="shared" ca="1" si="36"/>
        <v>6318</v>
      </c>
      <c r="B1196">
        <f t="shared" ca="1" si="37"/>
        <v>8008</v>
      </c>
    </row>
    <row r="1197" spans="1:2" x14ac:dyDescent="0.25">
      <c r="A1197">
        <f t="shared" ca="1" si="36"/>
        <v>4298</v>
      </c>
      <c r="B1197">
        <f t="shared" ca="1" si="37"/>
        <v>3685</v>
      </c>
    </row>
    <row r="1198" spans="1:2" x14ac:dyDescent="0.25">
      <c r="A1198">
        <f t="shared" ca="1" si="36"/>
        <v>3054</v>
      </c>
      <c r="B1198">
        <f t="shared" ca="1" si="37"/>
        <v>7192</v>
      </c>
    </row>
    <row r="1199" spans="1:2" x14ac:dyDescent="0.25">
      <c r="A1199">
        <f t="shared" ca="1" si="36"/>
        <v>1550</v>
      </c>
      <c r="B1199">
        <f t="shared" ca="1" si="37"/>
        <v>385</v>
      </c>
    </row>
    <row r="1200" spans="1:2" x14ac:dyDescent="0.25">
      <c r="A1200">
        <f t="shared" ca="1" si="36"/>
        <v>9629</v>
      </c>
      <c r="B1200">
        <f t="shared" ca="1" si="37"/>
        <v>352</v>
      </c>
    </row>
    <row r="1201" spans="1:2" x14ac:dyDescent="0.25">
      <c r="A1201">
        <f t="shared" ca="1" si="36"/>
        <v>3847</v>
      </c>
      <c r="B1201">
        <f t="shared" ca="1" si="37"/>
        <v>7704</v>
      </c>
    </row>
    <row r="1202" spans="1:2" x14ac:dyDescent="0.25">
      <c r="A1202">
        <f t="shared" ca="1" si="36"/>
        <v>5658</v>
      </c>
      <c r="B1202">
        <f t="shared" ca="1" si="37"/>
        <v>8051</v>
      </c>
    </row>
    <row r="1203" spans="1:2" x14ac:dyDescent="0.25">
      <c r="A1203">
        <f t="shared" ca="1" si="36"/>
        <v>9780</v>
      </c>
      <c r="B1203">
        <f t="shared" ca="1" si="37"/>
        <v>7885</v>
      </c>
    </row>
    <row r="1204" spans="1:2" x14ac:dyDescent="0.25">
      <c r="A1204">
        <f t="shared" ca="1" si="36"/>
        <v>7356</v>
      </c>
      <c r="B1204">
        <f t="shared" ca="1" si="37"/>
        <v>3892</v>
      </c>
    </row>
    <row r="1205" spans="1:2" x14ac:dyDescent="0.25">
      <c r="A1205">
        <f t="shared" ca="1" si="36"/>
        <v>4877</v>
      </c>
      <c r="B1205">
        <f t="shared" ca="1" si="37"/>
        <v>6723</v>
      </c>
    </row>
    <row r="1206" spans="1:2" x14ac:dyDescent="0.25">
      <c r="A1206">
        <f t="shared" ca="1" si="36"/>
        <v>82</v>
      </c>
      <c r="B1206">
        <f t="shared" ca="1" si="37"/>
        <v>4374</v>
      </c>
    </row>
    <row r="1207" spans="1:2" x14ac:dyDescent="0.25">
      <c r="A1207">
        <f t="shared" ca="1" si="36"/>
        <v>7633</v>
      </c>
      <c r="B1207">
        <f t="shared" ca="1" si="37"/>
        <v>603</v>
      </c>
    </row>
    <row r="1208" spans="1:2" x14ac:dyDescent="0.25">
      <c r="A1208">
        <f t="shared" ca="1" si="36"/>
        <v>482</v>
      </c>
      <c r="B1208">
        <f t="shared" ca="1" si="37"/>
        <v>8480</v>
      </c>
    </row>
    <row r="1209" spans="1:2" x14ac:dyDescent="0.25">
      <c r="A1209">
        <f t="shared" ca="1" si="36"/>
        <v>9334</v>
      </c>
      <c r="B1209">
        <f t="shared" ca="1" si="37"/>
        <v>2494</v>
      </c>
    </row>
    <row r="1210" spans="1:2" x14ac:dyDescent="0.25">
      <c r="A1210">
        <f t="shared" ca="1" si="36"/>
        <v>893</v>
      </c>
      <c r="B1210">
        <f t="shared" ca="1" si="37"/>
        <v>4936</v>
      </c>
    </row>
    <row r="1211" spans="1:2" x14ac:dyDescent="0.25">
      <c r="A1211">
        <f t="shared" ca="1" si="36"/>
        <v>3182</v>
      </c>
      <c r="B1211">
        <f t="shared" ca="1" si="37"/>
        <v>7720</v>
      </c>
    </row>
    <row r="1212" spans="1:2" x14ac:dyDescent="0.25">
      <c r="A1212">
        <f t="shared" ca="1" si="36"/>
        <v>4996</v>
      </c>
      <c r="B1212">
        <f t="shared" ca="1" si="37"/>
        <v>3768</v>
      </c>
    </row>
    <row r="1213" spans="1:2" x14ac:dyDescent="0.25">
      <c r="A1213">
        <f t="shared" ca="1" si="36"/>
        <v>3062</v>
      </c>
      <c r="B1213">
        <f t="shared" ca="1" si="37"/>
        <v>334</v>
      </c>
    </row>
    <row r="1214" spans="1:2" x14ac:dyDescent="0.25">
      <c r="A1214">
        <f t="shared" ca="1" si="36"/>
        <v>9719</v>
      </c>
      <c r="B1214">
        <f t="shared" ca="1" si="37"/>
        <v>3143</v>
      </c>
    </row>
    <row r="1215" spans="1:2" x14ac:dyDescent="0.25">
      <c r="A1215">
        <f t="shared" ca="1" si="36"/>
        <v>6656</v>
      </c>
      <c r="B1215">
        <f t="shared" ca="1" si="37"/>
        <v>7854</v>
      </c>
    </row>
    <row r="1216" spans="1:2" x14ac:dyDescent="0.25">
      <c r="A1216">
        <f t="shared" ca="1" si="36"/>
        <v>9138</v>
      </c>
      <c r="B1216">
        <f t="shared" ca="1" si="37"/>
        <v>3960</v>
      </c>
    </row>
    <row r="1217" spans="1:2" x14ac:dyDescent="0.25">
      <c r="A1217">
        <f t="shared" ca="1" si="36"/>
        <v>7133</v>
      </c>
      <c r="B1217">
        <f t="shared" ca="1" si="37"/>
        <v>3346</v>
      </c>
    </row>
    <row r="1218" spans="1:2" x14ac:dyDescent="0.25">
      <c r="A1218">
        <f t="shared" ref="A1218:A1281" ca="1" si="38">RANDBETWEEN(0,10000)</f>
        <v>1581</v>
      </c>
      <c r="B1218">
        <f t="shared" ref="B1218:B1281" ca="1" si="39">RANDBETWEEN(0,10000)</f>
        <v>2835</v>
      </c>
    </row>
    <row r="1219" spans="1:2" x14ac:dyDescent="0.25">
      <c r="A1219">
        <f t="shared" ca="1" si="38"/>
        <v>4637</v>
      </c>
      <c r="B1219">
        <f t="shared" ca="1" si="39"/>
        <v>9159</v>
      </c>
    </row>
    <row r="1220" spans="1:2" x14ac:dyDescent="0.25">
      <c r="A1220">
        <f t="shared" ca="1" si="38"/>
        <v>2878</v>
      </c>
      <c r="B1220">
        <f t="shared" ca="1" si="39"/>
        <v>154</v>
      </c>
    </row>
    <row r="1221" spans="1:2" x14ac:dyDescent="0.25">
      <c r="A1221">
        <f t="shared" ca="1" si="38"/>
        <v>6157</v>
      </c>
      <c r="B1221">
        <f t="shared" ca="1" si="39"/>
        <v>1013</v>
      </c>
    </row>
    <row r="1222" spans="1:2" x14ac:dyDescent="0.25">
      <c r="A1222">
        <f t="shared" ca="1" si="38"/>
        <v>3211</v>
      </c>
      <c r="B1222">
        <f t="shared" ca="1" si="39"/>
        <v>503</v>
      </c>
    </row>
    <row r="1223" spans="1:2" x14ac:dyDescent="0.25">
      <c r="A1223">
        <f t="shared" ca="1" si="38"/>
        <v>374</v>
      </c>
      <c r="B1223">
        <f t="shared" ca="1" si="39"/>
        <v>7380</v>
      </c>
    </row>
    <row r="1224" spans="1:2" x14ac:dyDescent="0.25">
      <c r="A1224">
        <f t="shared" ca="1" si="38"/>
        <v>6841</v>
      </c>
      <c r="B1224">
        <f t="shared" ca="1" si="39"/>
        <v>3066</v>
      </c>
    </row>
    <row r="1225" spans="1:2" x14ac:dyDescent="0.25">
      <c r="A1225">
        <f t="shared" ca="1" si="38"/>
        <v>4245</v>
      </c>
      <c r="B1225">
        <f t="shared" ca="1" si="39"/>
        <v>5997</v>
      </c>
    </row>
    <row r="1226" spans="1:2" x14ac:dyDescent="0.25">
      <c r="A1226">
        <f t="shared" ca="1" si="38"/>
        <v>5969</v>
      </c>
      <c r="B1226">
        <f t="shared" ca="1" si="39"/>
        <v>1377</v>
      </c>
    </row>
    <row r="1227" spans="1:2" x14ac:dyDescent="0.25">
      <c r="A1227">
        <f t="shared" ca="1" si="38"/>
        <v>8750</v>
      </c>
      <c r="B1227">
        <f t="shared" ca="1" si="39"/>
        <v>4547</v>
      </c>
    </row>
    <row r="1228" spans="1:2" x14ac:dyDescent="0.25">
      <c r="A1228">
        <f t="shared" ca="1" si="38"/>
        <v>761</v>
      </c>
      <c r="B1228">
        <f t="shared" ca="1" si="39"/>
        <v>4862</v>
      </c>
    </row>
    <row r="1229" spans="1:2" x14ac:dyDescent="0.25">
      <c r="A1229">
        <f t="shared" ca="1" si="38"/>
        <v>8874</v>
      </c>
      <c r="B1229">
        <f t="shared" ca="1" si="39"/>
        <v>551</v>
      </c>
    </row>
    <row r="1230" spans="1:2" x14ac:dyDescent="0.25">
      <c r="A1230">
        <f t="shared" ca="1" si="38"/>
        <v>144</v>
      </c>
      <c r="B1230">
        <f t="shared" ca="1" si="39"/>
        <v>2858</v>
      </c>
    </row>
    <row r="1231" spans="1:2" x14ac:dyDescent="0.25">
      <c r="A1231">
        <f t="shared" ca="1" si="38"/>
        <v>1690</v>
      </c>
      <c r="B1231">
        <f t="shared" ca="1" si="39"/>
        <v>3496</v>
      </c>
    </row>
    <row r="1232" spans="1:2" x14ac:dyDescent="0.25">
      <c r="A1232">
        <f t="shared" ca="1" si="38"/>
        <v>786</v>
      </c>
      <c r="B1232">
        <f t="shared" ca="1" si="39"/>
        <v>1982</v>
      </c>
    </row>
    <row r="1233" spans="1:2" x14ac:dyDescent="0.25">
      <c r="A1233">
        <f t="shared" ca="1" si="38"/>
        <v>9836</v>
      </c>
      <c r="B1233">
        <f t="shared" ca="1" si="39"/>
        <v>8570</v>
      </c>
    </row>
    <row r="1234" spans="1:2" x14ac:dyDescent="0.25">
      <c r="A1234">
        <f t="shared" ca="1" si="38"/>
        <v>1384</v>
      </c>
      <c r="B1234">
        <f t="shared" ca="1" si="39"/>
        <v>3127</v>
      </c>
    </row>
    <row r="1235" spans="1:2" x14ac:dyDescent="0.25">
      <c r="A1235">
        <f t="shared" ca="1" si="38"/>
        <v>642</v>
      </c>
      <c r="B1235">
        <f t="shared" ca="1" si="39"/>
        <v>2776</v>
      </c>
    </row>
    <row r="1236" spans="1:2" x14ac:dyDescent="0.25">
      <c r="A1236">
        <f t="shared" ca="1" si="38"/>
        <v>3394</v>
      </c>
      <c r="B1236">
        <f t="shared" ca="1" si="39"/>
        <v>5323</v>
      </c>
    </row>
    <row r="1237" spans="1:2" x14ac:dyDescent="0.25">
      <c r="A1237">
        <f t="shared" ca="1" si="38"/>
        <v>1748</v>
      </c>
      <c r="B1237">
        <f t="shared" ca="1" si="39"/>
        <v>6398</v>
      </c>
    </row>
    <row r="1238" spans="1:2" x14ac:dyDescent="0.25">
      <c r="A1238">
        <f t="shared" ca="1" si="38"/>
        <v>2914</v>
      </c>
      <c r="B1238">
        <f t="shared" ca="1" si="39"/>
        <v>9956</v>
      </c>
    </row>
    <row r="1239" spans="1:2" x14ac:dyDescent="0.25">
      <c r="A1239">
        <f t="shared" ca="1" si="38"/>
        <v>2284</v>
      </c>
      <c r="B1239">
        <f t="shared" ca="1" si="39"/>
        <v>1621</v>
      </c>
    </row>
    <row r="1240" spans="1:2" x14ac:dyDescent="0.25">
      <c r="A1240">
        <f t="shared" ca="1" si="38"/>
        <v>7795</v>
      </c>
      <c r="B1240">
        <f t="shared" ca="1" si="39"/>
        <v>7224</v>
      </c>
    </row>
    <row r="1241" spans="1:2" x14ac:dyDescent="0.25">
      <c r="A1241">
        <f t="shared" ca="1" si="38"/>
        <v>9357</v>
      </c>
      <c r="B1241">
        <f t="shared" ca="1" si="39"/>
        <v>7056</v>
      </c>
    </row>
    <row r="1242" spans="1:2" x14ac:dyDescent="0.25">
      <c r="A1242">
        <f t="shared" ca="1" si="38"/>
        <v>5121</v>
      </c>
      <c r="B1242">
        <f t="shared" ca="1" si="39"/>
        <v>3039</v>
      </c>
    </row>
    <row r="1243" spans="1:2" x14ac:dyDescent="0.25">
      <c r="A1243">
        <f t="shared" ca="1" si="38"/>
        <v>2822</v>
      </c>
      <c r="B1243">
        <f t="shared" ca="1" si="39"/>
        <v>2519</v>
      </c>
    </row>
    <row r="1244" spans="1:2" x14ac:dyDescent="0.25">
      <c r="A1244">
        <f t="shared" ca="1" si="38"/>
        <v>4034</v>
      </c>
      <c r="B1244">
        <f t="shared" ca="1" si="39"/>
        <v>7683</v>
      </c>
    </row>
    <row r="1245" spans="1:2" x14ac:dyDescent="0.25">
      <c r="A1245">
        <f t="shared" ca="1" si="38"/>
        <v>8161</v>
      </c>
      <c r="B1245">
        <f t="shared" ca="1" si="39"/>
        <v>5688</v>
      </c>
    </row>
    <row r="1246" spans="1:2" x14ac:dyDescent="0.25">
      <c r="A1246">
        <f t="shared" ca="1" si="38"/>
        <v>6309</v>
      </c>
      <c r="B1246">
        <f t="shared" ca="1" si="39"/>
        <v>3233</v>
      </c>
    </row>
    <row r="1247" spans="1:2" x14ac:dyDescent="0.25">
      <c r="A1247">
        <f t="shared" ca="1" si="38"/>
        <v>9945</v>
      </c>
      <c r="B1247">
        <f t="shared" ca="1" si="39"/>
        <v>1106</v>
      </c>
    </row>
    <row r="1248" spans="1:2" x14ac:dyDescent="0.25">
      <c r="A1248">
        <f t="shared" ca="1" si="38"/>
        <v>3503</v>
      </c>
      <c r="B1248">
        <f t="shared" ca="1" si="39"/>
        <v>1163</v>
      </c>
    </row>
    <row r="1249" spans="1:2" x14ac:dyDescent="0.25">
      <c r="A1249">
        <f t="shared" ca="1" si="38"/>
        <v>6874</v>
      </c>
      <c r="B1249">
        <f t="shared" ca="1" si="39"/>
        <v>6586</v>
      </c>
    </row>
    <row r="1250" spans="1:2" x14ac:dyDescent="0.25">
      <c r="A1250">
        <f t="shared" ca="1" si="38"/>
        <v>500</v>
      </c>
      <c r="B1250">
        <f t="shared" ca="1" si="39"/>
        <v>3729</v>
      </c>
    </row>
    <row r="1251" spans="1:2" x14ac:dyDescent="0.25">
      <c r="A1251">
        <f t="shared" ca="1" si="38"/>
        <v>3495</v>
      </c>
      <c r="B1251">
        <f t="shared" ca="1" si="39"/>
        <v>6770</v>
      </c>
    </row>
    <row r="1252" spans="1:2" x14ac:dyDescent="0.25">
      <c r="A1252">
        <f t="shared" ca="1" si="38"/>
        <v>2153</v>
      </c>
      <c r="B1252">
        <f t="shared" ca="1" si="39"/>
        <v>7064</v>
      </c>
    </row>
    <row r="1253" spans="1:2" x14ac:dyDescent="0.25">
      <c r="A1253">
        <f t="shared" ca="1" si="38"/>
        <v>4645</v>
      </c>
      <c r="B1253">
        <f t="shared" ca="1" si="39"/>
        <v>8789</v>
      </c>
    </row>
    <row r="1254" spans="1:2" x14ac:dyDescent="0.25">
      <c r="A1254">
        <f t="shared" ca="1" si="38"/>
        <v>3142</v>
      </c>
      <c r="B1254">
        <f t="shared" ca="1" si="39"/>
        <v>6126</v>
      </c>
    </row>
    <row r="1255" spans="1:2" x14ac:dyDescent="0.25">
      <c r="A1255">
        <f t="shared" ca="1" si="38"/>
        <v>4919</v>
      </c>
      <c r="B1255">
        <f t="shared" ca="1" si="39"/>
        <v>6347</v>
      </c>
    </row>
    <row r="1256" spans="1:2" x14ac:dyDescent="0.25">
      <c r="A1256">
        <f t="shared" ca="1" si="38"/>
        <v>6029</v>
      </c>
      <c r="B1256">
        <f t="shared" ca="1" si="39"/>
        <v>300</v>
      </c>
    </row>
    <row r="1257" spans="1:2" x14ac:dyDescent="0.25">
      <c r="A1257">
        <f t="shared" ca="1" si="38"/>
        <v>8663</v>
      </c>
      <c r="B1257">
        <f t="shared" ca="1" si="39"/>
        <v>7795</v>
      </c>
    </row>
    <row r="1258" spans="1:2" x14ac:dyDescent="0.25">
      <c r="A1258">
        <f t="shared" ca="1" si="38"/>
        <v>1262</v>
      </c>
      <c r="B1258">
        <f t="shared" ca="1" si="39"/>
        <v>5414</v>
      </c>
    </row>
    <row r="1259" spans="1:2" x14ac:dyDescent="0.25">
      <c r="A1259">
        <f t="shared" ca="1" si="38"/>
        <v>6919</v>
      </c>
      <c r="B1259">
        <f t="shared" ca="1" si="39"/>
        <v>1160</v>
      </c>
    </row>
    <row r="1260" spans="1:2" x14ac:dyDescent="0.25">
      <c r="A1260">
        <f t="shared" ca="1" si="38"/>
        <v>5994</v>
      </c>
      <c r="B1260">
        <f t="shared" ca="1" si="39"/>
        <v>6085</v>
      </c>
    </row>
    <row r="1261" spans="1:2" x14ac:dyDescent="0.25">
      <c r="A1261">
        <f t="shared" ca="1" si="38"/>
        <v>9289</v>
      </c>
      <c r="B1261">
        <f t="shared" ca="1" si="39"/>
        <v>5665</v>
      </c>
    </row>
    <row r="1262" spans="1:2" x14ac:dyDescent="0.25">
      <c r="A1262">
        <f t="shared" ca="1" si="38"/>
        <v>4306</v>
      </c>
      <c r="B1262">
        <f t="shared" ca="1" si="39"/>
        <v>6729</v>
      </c>
    </row>
    <row r="1263" spans="1:2" x14ac:dyDescent="0.25">
      <c r="A1263">
        <f t="shared" ca="1" si="38"/>
        <v>8770</v>
      </c>
      <c r="B1263">
        <f t="shared" ca="1" si="39"/>
        <v>1483</v>
      </c>
    </row>
    <row r="1264" spans="1:2" x14ac:dyDescent="0.25">
      <c r="A1264">
        <f t="shared" ca="1" si="38"/>
        <v>3061</v>
      </c>
      <c r="B1264">
        <f t="shared" ca="1" si="39"/>
        <v>5425</v>
      </c>
    </row>
    <row r="1265" spans="1:2" x14ac:dyDescent="0.25">
      <c r="A1265">
        <f t="shared" ca="1" si="38"/>
        <v>5101</v>
      </c>
      <c r="B1265">
        <f t="shared" ca="1" si="39"/>
        <v>3553</v>
      </c>
    </row>
    <row r="1266" spans="1:2" x14ac:dyDescent="0.25">
      <c r="A1266">
        <f t="shared" ca="1" si="38"/>
        <v>4392</v>
      </c>
      <c r="B1266">
        <f t="shared" ca="1" si="39"/>
        <v>7773</v>
      </c>
    </row>
    <row r="1267" spans="1:2" x14ac:dyDescent="0.25">
      <c r="A1267">
        <f t="shared" ca="1" si="38"/>
        <v>7745</v>
      </c>
      <c r="B1267">
        <f t="shared" ca="1" si="39"/>
        <v>4474</v>
      </c>
    </row>
    <row r="1268" spans="1:2" x14ac:dyDescent="0.25">
      <c r="A1268">
        <f t="shared" ca="1" si="38"/>
        <v>378</v>
      </c>
      <c r="B1268">
        <f t="shared" ca="1" si="39"/>
        <v>4508</v>
      </c>
    </row>
    <row r="1269" spans="1:2" x14ac:dyDescent="0.25">
      <c r="A1269">
        <f t="shared" ca="1" si="38"/>
        <v>4986</v>
      </c>
      <c r="B1269">
        <f t="shared" ca="1" si="39"/>
        <v>8379</v>
      </c>
    </row>
    <row r="1270" spans="1:2" x14ac:dyDescent="0.25">
      <c r="A1270">
        <f t="shared" ca="1" si="38"/>
        <v>8174</v>
      </c>
      <c r="B1270">
        <f t="shared" ca="1" si="39"/>
        <v>1766</v>
      </c>
    </row>
    <row r="1271" spans="1:2" x14ac:dyDescent="0.25">
      <c r="A1271">
        <f t="shared" ca="1" si="38"/>
        <v>923</v>
      </c>
      <c r="B1271">
        <f t="shared" ca="1" si="39"/>
        <v>5128</v>
      </c>
    </row>
    <row r="1272" spans="1:2" x14ac:dyDescent="0.25">
      <c r="A1272">
        <f t="shared" ca="1" si="38"/>
        <v>1254</v>
      </c>
      <c r="B1272">
        <f t="shared" ca="1" si="39"/>
        <v>3711</v>
      </c>
    </row>
    <row r="1273" spans="1:2" x14ac:dyDescent="0.25">
      <c r="A1273">
        <f t="shared" ca="1" si="38"/>
        <v>4657</v>
      </c>
      <c r="B1273">
        <f t="shared" ca="1" si="39"/>
        <v>4034</v>
      </c>
    </row>
    <row r="1274" spans="1:2" x14ac:dyDescent="0.25">
      <c r="A1274">
        <f t="shared" ca="1" si="38"/>
        <v>3441</v>
      </c>
      <c r="B1274">
        <f t="shared" ca="1" si="39"/>
        <v>2224</v>
      </c>
    </row>
    <row r="1275" spans="1:2" x14ac:dyDescent="0.25">
      <c r="A1275">
        <f t="shared" ca="1" si="38"/>
        <v>2220</v>
      </c>
      <c r="B1275">
        <f t="shared" ca="1" si="39"/>
        <v>4610</v>
      </c>
    </row>
    <row r="1276" spans="1:2" x14ac:dyDescent="0.25">
      <c r="A1276">
        <f t="shared" ca="1" si="38"/>
        <v>1952</v>
      </c>
      <c r="B1276">
        <f t="shared" ca="1" si="39"/>
        <v>758</v>
      </c>
    </row>
    <row r="1277" spans="1:2" x14ac:dyDescent="0.25">
      <c r="A1277">
        <f t="shared" ca="1" si="38"/>
        <v>7260</v>
      </c>
      <c r="B1277">
        <f t="shared" ca="1" si="39"/>
        <v>775</v>
      </c>
    </row>
    <row r="1278" spans="1:2" x14ac:dyDescent="0.25">
      <c r="A1278">
        <f t="shared" ca="1" si="38"/>
        <v>2008</v>
      </c>
      <c r="B1278">
        <f t="shared" ca="1" si="39"/>
        <v>9701</v>
      </c>
    </row>
    <row r="1279" spans="1:2" x14ac:dyDescent="0.25">
      <c r="A1279">
        <f t="shared" ca="1" si="38"/>
        <v>9408</v>
      </c>
      <c r="B1279">
        <f t="shared" ca="1" si="39"/>
        <v>5102</v>
      </c>
    </row>
    <row r="1280" spans="1:2" x14ac:dyDescent="0.25">
      <c r="A1280">
        <f t="shared" ca="1" si="38"/>
        <v>9770</v>
      </c>
      <c r="B1280">
        <f t="shared" ca="1" si="39"/>
        <v>3831</v>
      </c>
    </row>
    <row r="1281" spans="1:2" x14ac:dyDescent="0.25">
      <c r="A1281">
        <f t="shared" ca="1" si="38"/>
        <v>4521</v>
      </c>
      <c r="B1281">
        <f t="shared" ca="1" si="39"/>
        <v>5304</v>
      </c>
    </row>
    <row r="1282" spans="1:2" x14ac:dyDescent="0.25">
      <c r="A1282">
        <f t="shared" ref="A1282:A1345" ca="1" si="40">RANDBETWEEN(0,10000)</f>
        <v>8442</v>
      </c>
      <c r="B1282">
        <f t="shared" ref="B1282:B1345" ca="1" si="41">RANDBETWEEN(0,10000)</f>
        <v>2655</v>
      </c>
    </row>
    <row r="1283" spans="1:2" x14ac:dyDescent="0.25">
      <c r="A1283">
        <f t="shared" ca="1" si="40"/>
        <v>2065</v>
      </c>
      <c r="B1283">
        <f t="shared" ca="1" si="41"/>
        <v>642</v>
      </c>
    </row>
    <row r="1284" spans="1:2" x14ac:dyDescent="0.25">
      <c r="A1284">
        <f t="shared" ca="1" si="40"/>
        <v>2537</v>
      </c>
      <c r="B1284">
        <f t="shared" ca="1" si="41"/>
        <v>4186</v>
      </c>
    </row>
    <row r="1285" spans="1:2" x14ac:dyDescent="0.25">
      <c r="A1285">
        <f t="shared" ca="1" si="40"/>
        <v>4308</v>
      </c>
      <c r="B1285">
        <f t="shared" ca="1" si="41"/>
        <v>9768</v>
      </c>
    </row>
    <row r="1286" spans="1:2" x14ac:dyDescent="0.25">
      <c r="A1286">
        <f t="shared" ca="1" si="40"/>
        <v>5164</v>
      </c>
      <c r="B1286">
        <f t="shared" ca="1" si="41"/>
        <v>2879</v>
      </c>
    </row>
    <row r="1287" spans="1:2" x14ac:dyDescent="0.25">
      <c r="A1287">
        <f t="shared" ca="1" si="40"/>
        <v>857</v>
      </c>
      <c r="B1287">
        <f t="shared" ca="1" si="41"/>
        <v>3402</v>
      </c>
    </row>
    <row r="1288" spans="1:2" x14ac:dyDescent="0.25">
      <c r="A1288">
        <f t="shared" ca="1" si="40"/>
        <v>6393</v>
      </c>
      <c r="B1288">
        <f t="shared" ca="1" si="41"/>
        <v>1745</v>
      </c>
    </row>
    <row r="1289" spans="1:2" x14ac:dyDescent="0.25">
      <c r="A1289">
        <f t="shared" ca="1" si="40"/>
        <v>7188</v>
      </c>
      <c r="B1289">
        <f t="shared" ca="1" si="41"/>
        <v>7501</v>
      </c>
    </row>
    <row r="1290" spans="1:2" x14ac:dyDescent="0.25">
      <c r="A1290">
        <f t="shared" ca="1" si="40"/>
        <v>6594</v>
      </c>
      <c r="B1290">
        <f t="shared" ca="1" si="41"/>
        <v>8087</v>
      </c>
    </row>
    <row r="1291" spans="1:2" x14ac:dyDescent="0.25">
      <c r="A1291">
        <f t="shared" ca="1" si="40"/>
        <v>6770</v>
      </c>
      <c r="B1291">
        <f t="shared" ca="1" si="41"/>
        <v>7899</v>
      </c>
    </row>
    <row r="1292" spans="1:2" x14ac:dyDescent="0.25">
      <c r="A1292">
        <f t="shared" ca="1" si="40"/>
        <v>4613</v>
      </c>
      <c r="B1292">
        <f t="shared" ca="1" si="41"/>
        <v>8372</v>
      </c>
    </row>
    <row r="1293" spans="1:2" x14ac:dyDescent="0.25">
      <c r="A1293">
        <f t="shared" ca="1" si="40"/>
        <v>3475</v>
      </c>
      <c r="B1293">
        <f t="shared" ca="1" si="41"/>
        <v>1225</v>
      </c>
    </row>
    <row r="1294" spans="1:2" x14ac:dyDescent="0.25">
      <c r="A1294">
        <f t="shared" ca="1" si="40"/>
        <v>1935</v>
      </c>
      <c r="B1294">
        <f t="shared" ca="1" si="41"/>
        <v>3367</v>
      </c>
    </row>
    <row r="1295" spans="1:2" x14ac:dyDescent="0.25">
      <c r="A1295">
        <f t="shared" ca="1" si="40"/>
        <v>4410</v>
      </c>
      <c r="B1295">
        <f t="shared" ca="1" si="41"/>
        <v>6404</v>
      </c>
    </row>
    <row r="1296" spans="1:2" x14ac:dyDescent="0.25">
      <c r="A1296">
        <f t="shared" ca="1" si="40"/>
        <v>3929</v>
      </c>
      <c r="B1296">
        <f t="shared" ca="1" si="41"/>
        <v>9621</v>
      </c>
    </row>
    <row r="1297" spans="1:2" x14ac:dyDescent="0.25">
      <c r="A1297">
        <f t="shared" ca="1" si="40"/>
        <v>6961</v>
      </c>
      <c r="B1297">
        <f t="shared" ca="1" si="41"/>
        <v>4444</v>
      </c>
    </row>
    <row r="1298" spans="1:2" x14ac:dyDescent="0.25">
      <c r="A1298">
        <f t="shared" ca="1" si="40"/>
        <v>4306</v>
      </c>
      <c r="B1298">
        <f t="shared" ca="1" si="41"/>
        <v>3324</v>
      </c>
    </row>
    <row r="1299" spans="1:2" x14ac:dyDescent="0.25">
      <c r="A1299">
        <f t="shared" ca="1" si="40"/>
        <v>1074</v>
      </c>
      <c r="B1299">
        <f t="shared" ca="1" si="41"/>
        <v>5164</v>
      </c>
    </row>
    <row r="1300" spans="1:2" x14ac:dyDescent="0.25">
      <c r="A1300">
        <f t="shared" ca="1" si="40"/>
        <v>8023</v>
      </c>
      <c r="B1300">
        <f t="shared" ca="1" si="41"/>
        <v>342</v>
      </c>
    </row>
    <row r="1301" spans="1:2" x14ac:dyDescent="0.25">
      <c r="A1301">
        <f t="shared" ca="1" si="40"/>
        <v>3658</v>
      </c>
      <c r="B1301">
        <f t="shared" ca="1" si="41"/>
        <v>3086</v>
      </c>
    </row>
    <row r="1302" spans="1:2" x14ac:dyDescent="0.25">
      <c r="A1302">
        <f t="shared" ca="1" si="40"/>
        <v>217</v>
      </c>
      <c r="B1302">
        <f t="shared" ca="1" si="41"/>
        <v>7242</v>
      </c>
    </row>
    <row r="1303" spans="1:2" x14ac:dyDescent="0.25">
      <c r="A1303">
        <f t="shared" ca="1" si="40"/>
        <v>5507</v>
      </c>
      <c r="B1303">
        <f t="shared" ca="1" si="41"/>
        <v>975</v>
      </c>
    </row>
    <row r="1304" spans="1:2" x14ac:dyDescent="0.25">
      <c r="A1304">
        <f t="shared" ca="1" si="40"/>
        <v>7148</v>
      </c>
      <c r="B1304">
        <f t="shared" ca="1" si="41"/>
        <v>3942</v>
      </c>
    </row>
    <row r="1305" spans="1:2" x14ac:dyDescent="0.25">
      <c r="A1305">
        <f t="shared" ca="1" si="40"/>
        <v>8121</v>
      </c>
      <c r="B1305">
        <f t="shared" ca="1" si="41"/>
        <v>38</v>
      </c>
    </row>
    <row r="1306" spans="1:2" x14ac:dyDescent="0.25">
      <c r="A1306">
        <f t="shared" ca="1" si="40"/>
        <v>6785</v>
      </c>
      <c r="B1306">
        <f t="shared" ca="1" si="41"/>
        <v>4569</v>
      </c>
    </row>
    <row r="1307" spans="1:2" x14ac:dyDescent="0.25">
      <c r="A1307">
        <f t="shared" ca="1" si="40"/>
        <v>603</v>
      </c>
      <c r="B1307">
        <f t="shared" ca="1" si="41"/>
        <v>9907</v>
      </c>
    </row>
    <row r="1308" spans="1:2" x14ac:dyDescent="0.25">
      <c r="A1308">
        <f t="shared" ca="1" si="40"/>
        <v>47</v>
      </c>
      <c r="B1308">
        <f t="shared" ca="1" si="41"/>
        <v>3572</v>
      </c>
    </row>
    <row r="1309" spans="1:2" x14ac:dyDescent="0.25">
      <c r="A1309">
        <f t="shared" ca="1" si="40"/>
        <v>8171</v>
      </c>
      <c r="B1309">
        <f t="shared" ca="1" si="41"/>
        <v>3555</v>
      </c>
    </row>
    <row r="1310" spans="1:2" x14ac:dyDescent="0.25">
      <c r="A1310">
        <f t="shared" ca="1" si="40"/>
        <v>1502</v>
      </c>
      <c r="B1310">
        <f t="shared" ca="1" si="41"/>
        <v>5647</v>
      </c>
    </row>
    <row r="1311" spans="1:2" x14ac:dyDescent="0.25">
      <c r="A1311">
        <f t="shared" ca="1" si="40"/>
        <v>8421</v>
      </c>
      <c r="B1311">
        <f t="shared" ca="1" si="41"/>
        <v>6029</v>
      </c>
    </row>
    <row r="1312" spans="1:2" x14ac:dyDescent="0.25">
      <c r="A1312">
        <f t="shared" ca="1" si="40"/>
        <v>7893</v>
      </c>
      <c r="B1312">
        <f t="shared" ca="1" si="41"/>
        <v>3735</v>
      </c>
    </row>
    <row r="1313" spans="1:2" x14ac:dyDescent="0.25">
      <c r="A1313">
        <f t="shared" ca="1" si="40"/>
        <v>3754</v>
      </c>
      <c r="B1313">
        <f t="shared" ca="1" si="41"/>
        <v>3580</v>
      </c>
    </row>
    <row r="1314" spans="1:2" x14ac:dyDescent="0.25">
      <c r="A1314">
        <f t="shared" ca="1" si="40"/>
        <v>7801</v>
      </c>
      <c r="B1314">
        <f t="shared" ca="1" si="41"/>
        <v>8339</v>
      </c>
    </row>
    <row r="1315" spans="1:2" x14ac:dyDescent="0.25">
      <c r="A1315">
        <f t="shared" ca="1" si="40"/>
        <v>239</v>
      </c>
      <c r="B1315">
        <f t="shared" ca="1" si="41"/>
        <v>3817</v>
      </c>
    </row>
    <row r="1316" spans="1:2" x14ac:dyDescent="0.25">
      <c r="A1316">
        <f t="shared" ca="1" si="40"/>
        <v>5221</v>
      </c>
      <c r="B1316">
        <f t="shared" ca="1" si="41"/>
        <v>3962</v>
      </c>
    </row>
    <row r="1317" spans="1:2" x14ac:dyDescent="0.25">
      <c r="A1317">
        <f t="shared" ca="1" si="40"/>
        <v>2755</v>
      </c>
      <c r="B1317">
        <f t="shared" ca="1" si="41"/>
        <v>8264</v>
      </c>
    </row>
    <row r="1318" spans="1:2" x14ac:dyDescent="0.25">
      <c r="A1318">
        <f t="shared" ca="1" si="40"/>
        <v>8627</v>
      </c>
      <c r="B1318">
        <f t="shared" ca="1" si="41"/>
        <v>4673</v>
      </c>
    </row>
    <row r="1319" spans="1:2" x14ac:dyDescent="0.25">
      <c r="A1319">
        <f t="shared" ca="1" si="40"/>
        <v>7778</v>
      </c>
      <c r="B1319">
        <f t="shared" ca="1" si="41"/>
        <v>8932</v>
      </c>
    </row>
    <row r="1320" spans="1:2" x14ac:dyDescent="0.25">
      <c r="A1320">
        <f t="shared" ca="1" si="40"/>
        <v>365</v>
      </c>
      <c r="B1320">
        <f t="shared" ca="1" si="41"/>
        <v>1291</v>
      </c>
    </row>
    <row r="1321" spans="1:2" x14ac:dyDescent="0.25">
      <c r="A1321">
        <f t="shared" ca="1" si="40"/>
        <v>9768</v>
      </c>
      <c r="B1321">
        <f t="shared" ca="1" si="41"/>
        <v>7003</v>
      </c>
    </row>
    <row r="1322" spans="1:2" x14ac:dyDescent="0.25">
      <c r="A1322">
        <f t="shared" ca="1" si="40"/>
        <v>8253</v>
      </c>
      <c r="B1322">
        <f t="shared" ca="1" si="41"/>
        <v>7933</v>
      </c>
    </row>
    <row r="1323" spans="1:2" x14ac:dyDescent="0.25">
      <c r="A1323">
        <f t="shared" ca="1" si="40"/>
        <v>2235</v>
      </c>
      <c r="B1323">
        <f t="shared" ca="1" si="41"/>
        <v>2150</v>
      </c>
    </row>
    <row r="1324" spans="1:2" x14ac:dyDescent="0.25">
      <c r="A1324">
        <f t="shared" ca="1" si="40"/>
        <v>4218</v>
      </c>
      <c r="B1324">
        <f t="shared" ca="1" si="41"/>
        <v>3855</v>
      </c>
    </row>
    <row r="1325" spans="1:2" x14ac:dyDescent="0.25">
      <c r="A1325">
        <f t="shared" ca="1" si="40"/>
        <v>7094</v>
      </c>
      <c r="B1325">
        <f t="shared" ca="1" si="41"/>
        <v>5154</v>
      </c>
    </row>
    <row r="1326" spans="1:2" x14ac:dyDescent="0.25">
      <c r="A1326">
        <f t="shared" ca="1" si="40"/>
        <v>7192</v>
      </c>
      <c r="B1326">
        <f t="shared" ca="1" si="41"/>
        <v>5347</v>
      </c>
    </row>
    <row r="1327" spans="1:2" x14ac:dyDescent="0.25">
      <c r="A1327">
        <f t="shared" ca="1" si="40"/>
        <v>1622</v>
      </c>
      <c r="B1327">
        <f t="shared" ca="1" si="41"/>
        <v>7437</v>
      </c>
    </row>
    <row r="1328" spans="1:2" x14ac:dyDescent="0.25">
      <c r="A1328">
        <f t="shared" ca="1" si="40"/>
        <v>549</v>
      </c>
      <c r="B1328">
        <f t="shared" ca="1" si="41"/>
        <v>4517</v>
      </c>
    </row>
    <row r="1329" spans="1:2" x14ac:dyDescent="0.25">
      <c r="A1329">
        <f t="shared" ca="1" si="40"/>
        <v>272</v>
      </c>
      <c r="B1329">
        <f t="shared" ca="1" si="41"/>
        <v>4953</v>
      </c>
    </row>
    <row r="1330" spans="1:2" x14ac:dyDescent="0.25">
      <c r="A1330">
        <f t="shared" ca="1" si="40"/>
        <v>7140</v>
      </c>
      <c r="B1330">
        <f t="shared" ca="1" si="41"/>
        <v>1167</v>
      </c>
    </row>
    <row r="1331" spans="1:2" x14ac:dyDescent="0.25">
      <c r="A1331">
        <f t="shared" ca="1" si="40"/>
        <v>6686</v>
      </c>
      <c r="B1331">
        <f t="shared" ca="1" si="41"/>
        <v>1773</v>
      </c>
    </row>
    <row r="1332" spans="1:2" x14ac:dyDescent="0.25">
      <c r="A1332">
        <f t="shared" ca="1" si="40"/>
        <v>8018</v>
      </c>
      <c r="B1332">
        <f t="shared" ca="1" si="41"/>
        <v>8556</v>
      </c>
    </row>
    <row r="1333" spans="1:2" x14ac:dyDescent="0.25">
      <c r="A1333">
        <f t="shared" ca="1" si="40"/>
        <v>8675</v>
      </c>
      <c r="B1333">
        <f t="shared" ca="1" si="41"/>
        <v>9760</v>
      </c>
    </row>
    <row r="1334" spans="1:2" x14ac:dyDescent="0.25">
      <c r="A1334">
        <f t="shared" ca="1" si="40"/>
        <v>3311</v>
      </c>
      <c r="B1334">
        <f t="shared" ca="1" si="41"/>
        <v>9249</v>
      </c>
    </row>
    <row r="1335" spans="1:2" x14ac:dyDescent="0.25">
      <c r="A1335">
        <f t="shared" ca="1" si="40"/>
        <v>7899</v>
      </c>
      <c r="B1335">
        <f t="shared" ca="1" si="41"/>
        <v>8061</v>
      </c>
    </row>
    <row r="1336" spans="1:2" x14ac:dyDescent="0.25">
      <c r="A1336">
        <f t="shared" ca="1" si="40"/>
        <v>6695</v>
      </c>
      <c r="B1336">
        <f t="shared" ca="1" si="41"/>
        <v>7575</v>
      </c>
    </row>
    <row r="1337" spans="1:2" x14ac:dyDescent="0.25">
      <c r="A1337">
        <f t="shared" ca="1" si="40"/>
        <v>6001</v>
      </c>
      <c r="B1337">
        <f t="shared" ca="1" si="41"/>
        <v>1269</v>
      </c>
    </row>
    <row r="1338" spans="1:2" x14ac:dyDescent="0.25">
      <c r="A1338">
        <f t="shared" ca="1" si="40"/>
        <v>7701</v>
      </c>
      <c r="B1338">
        <f t="shared" ca="1" si="41"/>
        <v>8410</v>
      </c>
    </row>
    <row r="1339" spans="1:2" x14ac:dyDescent="0.25">
      <c r="A1339">
        <f t="shared" ca="1" si="40"/>
        <v>4026</v>
      </c>
      <c r="B1339">
        <f t="shared" ca="1" si="41"/>
        <v>3327</v>
      </c>
    </row>
    <row r="1340" spans="1:2" x14ac:dyDescent="0.25">
      <c r="A1340">
        <f t="shared" ca="1" si="40"/>
        <v>2903</v>
      </c>
      <c r="B1340">
        <f t="shared" ca="1" si="41"/>
        <v>1903</v>
      </c>
    </row>
    <row r="1341" spans="1:2" x14ac:dyDescent="0.25">
      <c r="A1341">
        <f t="shared" ca="1" si="40"/>
        <v>3390</v>
      </c>
      <c r="B1341">
        <f t="shared" ca="1" si="41"/>
        <v>7651</v>
      </c>
    </row>
    <row r="1342" spans="1:2" x14ac:dyDescent="0.25">
      <c r="A1342">
        <f t="shared" ca="1" si="40"/>
        <v>4200</v>
      </c>
      <c r="B1342">
        <f t="shared" ca="1" si="41"/>
        <v>8801</v>
      </c>
    </row>
    <row r="1343" spans="1:2" x14ac:dyDescent="0.25">
      <c r="A1343">
        <f t="shared" ca="1" si="40"/>
        <v>5562</v>
      </c>
      <c r="B1343">
        <f t="shared" ca="1" si="41"/>
        <v>4117</v>
      </c>
    </row>
    <row r="1344" spans="1:2" x14ac:dyDescent="0.25">
      <c r="A1344">
        <f t="shared" ca="1" si="40"/>
        <v>9502</v>
      </c>
      <c r="B1344">
        <f t="shared" ca="1" si="41"/>
        <v>4358</v>
      </c>
    </row>
    <row r="1345" spans="1:2" x14ac:dyDescent="0.25">
      <c r="A1345">
        <f t="shared" ca="1" si="40"/>
        <v>8480</v>
      </c>
      <c r="B1345">
        <f t="shared" ca="1" si="41"/>
        <v>2923</v>
      </c>
    </row>
    <row r="1346" spans="1:2" x14ac:dyDescent="0.25">
      <c r="A1346">
        <f t="shared" ref="A1346:A1409" ca="1" si="42">RANDBETWEEN(0,10000)</f>
        <v>7693</v>
      </c>
      <c r="B1346">
        <f t="shared" ref="B1346:B1409" ca="1" si="43">RANDBETWEEN(0,10000)</f>
        <v>2302</v>
      </c>
    </row>
    <row r="1347" spans="1:2" x14ac:dyDescent="0.25">
      <c r="A1347">
        <f t="shared" ca="1" si="42"/>
        <v>5711</v>
      </c>
      <c r="B1347">
        <f t="shared" ca="1" si="43"/>
        <v>2824</v>
      </c>
    </row>
    <row r="1348" spans="1:2" x14ac:dyDescent="0.25">
      <c r="A1348">
        <f t="shared" ca="1" si="42"/>
        <v>9588</v>
      </c>
      <c r="B1348">
        <f t="shared" ca="1" si="43"/>
        <v>1423</v>
      </c>
    </row>
    <row r="1349" spans="1:2" x14ac:dyDescent="0.25">
      <c r="A1349">
        <f t="shared" ca="1" si="42"/>
        <v>1381</v>
      </c>
      <c r="B1349">
        <f t="shared" ca="1" si="43"/>
        <v>1028</v>
      </c>
    </row>
    <row r="1350" spans="1:2" x14ac:dyDescent="0.25">
      <c r="A1350">
        <f t="shared" ca="1" si="42"/>
        <v>2603</v>
      </c>
      <c r="B1350">
        <f t="shared" ca="1" si="43"/>
        <v>5452</v>
      </c>
    </row>
    <row r="1351" spans="1:2" x14ac:dyDescent="0.25">
      <c r="A1351">
        <f t="shared" ca="1" si="42"/>
        <v>6094</v>
      </c>
      <c r="B1351">
        <f t="shared" ca="1" si="43"/>
        <v>2406</v>
      </c>
    </row>
    <row r="1352" spans="1:2" x14ac:dyDescent="0.25">
      <c r="A1352">
        <f t="shared" ca="1" si="42"/>
        <v>5298</v>
      </c>
      <c r="B1352">
        <f t="shared" ca="1" si="43"/>
        <v>5496</v>
      </c>
    </row>
    <row r="1353" spans="1:2" x14ac:dyDescent="0.25">
      <c r="A1353">
        <f t="shared" ca="1" si="42"/>
        <v>5341</v>
      </c>
      <c r="B1353">
        <f t="shared" ca="1" si="43"/>
        <v>4288</v>
      </c>
    </row>
    <row r="1354" spans="1:2" x14ac:dyDescent="0.25">
      <c r="A1354">
        <f t="shared" ca="1" si="42"/>
        <v>6488</v>
      </c>
      <c r="B1354">
        <f t="shared" ca="1" si="43"/>
        <v>8361</v>
      </c>
    </row>
    <row r="1355" spans="1:2" x14ac:dyDescent="0.25">
      <c r="A1355">
        <f t="shared" ca="1" si="42"/>
        <v>3721</v>
      </c>
      <c r="B1355">
        <f t="shared" ca="1" si="43"/>
        <v>1983</v>
      </c>
    </row>
    <row r="1356" spans="1:2" x14ac:dyDescent="0.25">
      <c r="A1356">
        <f t="shared" ca="1" si="42"/>
        <v>2189</v>
      </c>
      <c r="B1356">
        <f t="shared" ca="1" si="43"/>
        <v>7452</v>
      </c>
    </row>
    <row r="1357" spans="1:2" x14ac:dyDescent="0.25">
      <c r="A1357">
        <f t="shared" ca="1" si="42"/>
        <v>1417</v>
      </c>
      <c r="B1357">
        <f t="shared" ca="1" si="43"/>
        <v>6498</v>
      </c>
    </row>
    <row r="1358" spans="1:2" x14ac:dyDescent="0.25">
      <c r="A1358">
        <f t="shared" ca="1" si="42"/>
        <v>9070</v>
      </c>
      <c r="B1358">
        <f t="shared" ca="1" si="43"/>
        <v>6986</v>
      </c>
    </row>
    <row r="1359" spans="1:2" x14ac:dyDescent="0.25">
      <c r="A1359">
        <f t="shared" ca="1" si="42"/>
        <v>1701</v>
      </c>
      <c r="B1359">
        <f t="shared" ca="1" si="43"/>
        <v>2130</v>
      </c>
    </row>
    <row r="1360" spans="1:2" x14ac:dyDescent="0.25">
      <c r="A1360">
        <f t="shared" ca="1" si="42"/>
        <v>2672</v>
      </c>
      <c r="B1360">
        <f t="shared" ca="1" si="43"/>
        <v>5003</v>
      </c>
    </row>
    <row r="1361" spans="1:2" x14ac:dyDescent="0.25">
      <c r="A1361">
        <f t="shared" ca="1" si="42"/>
        <v>7971</v>
      </c>
      <c r="B1361">
        <f t="shared" ca="1" si="43"/>
        <v>5498</v>
      </c>
    </row>
    <row r="1362" spans="1:2" x14ac:dyDescent="0.25">
      <c r="A1362">
        <f t="shared" ca="1" si="42"/>
        <v>726</v>
      </c>
      <c r="B1362">
        <f t="shared" ca="1" si="43"/>
        <v>6069</v>
      </c>
    </row>
    <row r="1363" spans="1:2" x14ac:dyDescent="0.25">
      <c r="A1363">
        <f t="shared" ca="1" si="42"/>
        <v>438</v>
      </c>
      <c r="B1363">
        <f t="shared" ca="1" si="43"/>
        <v>9253</v>
      </c>
    </row>
    <row r="1364" spans="1:2" x14ac:dyDescent="0.25">
      <c r="A1364">
        <f t="shared" ca="1" si="42"/>
        <v>5715</v>
      </c>
      <c r="B1364">
        <f t="shared" ca="1" si="43"/>
        <v>6575</v>
      </c>
    </row>
    <row r="1365" spans="1:2" x14ac:dyDescent="0.25">
      <c r="A1365">
        <f t="shared" ca="1" si="42"/>
        <v>8711</v>
      </c>
      <c r="B1365">
        <f t="shared" ca="1" si="43"/>
        <v>8934</v>
      </c>
    </row>
    <row r="1366" spans="1:2" x14ac:dyDescent="0.25">
      <c r="A1366">
        <f t="shared" ca="1" si="42"/>
        <v>6701</v>
      </c>
      <c r="B1366">
        <f t="shared" ca="1" si="43"/>
        <v>3139</v>
      </c>
    </row>
    <row r="1367" spans="1:2" x14ac:dyDescent="0.25">
      <c r="A1367">
        <f t="shared" ca="1" si="42"/>
        <v>1975</v>
      </c>
      <c r="B1367">
        <f t="shared" ca="1" si="43"/>
        <v>4825</v>
      </c>
    </row>
    <row r="1368" spans="1:2" x14ac:dyDescent="0.25">
      <c r="A1368">
        <f t="shared" ca="1" si="42"/>
        <v>1072</v>
      </c>
      <c r="B1368">
        <f t="shared" ca="1" si="43"/>
        <v>3132</v>
      </c>
    </row>
    <row r="1369" spans="1:2" x14ac:dyDescent="0.25">
      <c r="A1369">
        <f t="shared" ca="1" si="42"/>
        <v>4434</v>
      </c>
      <c r="B1369">
        <f t="shared" ca="1" si="43"/>
        <v>7040</v>
      </c>
    </row>
    <row r="1370" spans="1:2" x14ac:dyDescent="0.25">
      <c r="A1370">
        <f t="shared" ca="1" si="42"/>
        <v>9212</v>
      </c>
      <c r="B1370">
        <f t="shared" ca="1" si="43"/>
        <v>3483</v>
      </c>
    </row>
    <row r="1371" spans="1:2" x14ac:dyDescent="0.25">
      <c r="A1371">
        <f t="shared" ca="1" si="42"/>
        <v>6214</v>
      </c>
      <c r="B1371">
        <f t="shared" ca="1" si="43"/>
        <v>6552</v>
      </c>
    </row>
    <row r="1372" spans="1:2" x14ac:dyDescent="0.25">
      <c r="A1372">
        <f t="shared" ca="1" si="42"/>
        <v>3125</v>
      </c>
      <c r="B1372">
        <f t="shared" ca="1" si="43"/>
        <v>2450</v>
      </c>
    </row>
    <row r="1373" spans="1:2" x14ac:dyDescent="0.25">
      <c r="A1373">
        <f t="shared" ca="1" si="42"/>
        <v>9705</v>
      </c>
      <c r="B1373">
        <f t="shared" ca="1" si="43"/>
        <v>5803</v>
      </c>
    </row>
    <row r="1374" spans="1:2" x14ac:dyDescent="0.25">
      <c r="A1374">
        <f t="shared" ca="1" si="42"/>
        <v>8111</v>
      </c>
      <c r="B1374">
        <f t="shared" ca="1" si="43"/>
        <v>9363</v>
      </c>
    </row>
    <row r="1375" spans="1:2" x14ac:dyDescent="0.25">
      <c r="A1375">
        <f t="shared" ca="1" si="42"/>
        <v>8951</v>
      </c>
      <c r="B1375">
        <f t="shared" ca="1" si="43"/>
        <v>1846</v>
      </c>
    </row>
    <row r="1376" spans="1:2" x14ac:dyDescent="0.25">
      <c r="A1376">
        <f t="shared" ca="1" si="42"/>
        <v>528</v>
      </c>
      <c r="B1376">
        <f t="shared" ca="1" si="43"/>
        <v>8872</v>
      </c>
    </row>
    <row r="1377" spans="1:2" x14ac:dyDescent="0.25">
      <c r="A1377">
        <f t="shared" ca="1" si="42"/>
        <v>3832</v>
      </c>
      <c r="B1377">
        <f t="shared" ca="1" si="43"/>
        <v>5978</v>
      </c>
    </row>
    <row r="1378" spans="1:2" x14ac:dyDescent="0.25">
      <c r="A1378">
        <f t="shared" ca="1" si="42"/>
        <v>6858</v>
      </c>
      <c r="B1378">
        <f t="shared" ca="1" si="43"/>
        <v>9851</v>
      </c>
    </row>
    <row r="1379" spans="1:2" x14ac:dyDescent="0.25">
      <c r="A1379">
        <f t="shared" ca="1" si="42"/>
        <v>4216</v>
      </c>
      <c r="B1379">
        <f t="shared" ca="1" si="43"/>
        <v>888</v>
      </c>
    </row>
    <row r="1380" spans="1:2" x14ac:dyDescent="0.25">
      <c r="A1380">
        <f t="shared" ca="1" si="42"/>
        <v>4419</v>
      </c>
      <c r="B1380">
        <f t="shared" ca="1" si="43"/>
        <v>560</v>
      </c>
    </row>
    <row r="1381" spans="1:2" x14ac:dyDescent="0.25">
      <c r="A1381">
        <f t="shared" ca="1" si="42"/>
        <v>2421</v>
      </c>
      <c r="B1381">
        <f t="shared" ca="1" si="43"/>
        <v>2545</v>
      </c>
    </row>
    <row r="1382" spans="1:2" x14ac:dyDescent="0.25">
      <c r="A1382">
        <f t="shared" ca="1" si="42"/>
        <v>3476</v>
      </c>
      <c r="B1382">
        <f t="shared" ca="1" si="43"/>
        <v>8303</v>
      </c>
    </row>
    <row r="1383" spans="1:2" x14ac:dyDescent="0.25">
      <c r="A1383">
        <f t="shared" ca="1" si="42"/>
        <v>9947</v>
      </c>
      <c r="B1383">
        <f t="shared" ca="1" si="43"/>
        <v>393</v>
      </c>
    </row>
    <row r="1384" spans="1:2" x14ac:dyDescent="0.25">
      <c r="A1384">
        <f t="shared" ca="1" si="42"/>
        <v>8131</v>
      </c>
      <c r="B1384">
        <f t="shared" ca="1" si="43"/>
        <v>1536</v>
      </c>
    </row>
    <row r="1385" spans="1:2" x14ac:dyDescent="0.25">
      <c r="A1385">
        <f t="shared" ca="1" si="42"/>
        <v>1822</v>
      </c>
      <c r="B1385">
        <f t="shared" ca="1" si="43"/>
        <v>3010</v>
      </c>
    </row>
    <row r="1386" spans="1:2" x14ac:dyDescent="0.25">
      <c r="A1386">
        <f t="shared" ca="1" si="42"/>
        <v>5154</v>
      </c>
      <c r="B1386">
        <f t="shared" ca="1" si="43"/>
        <v>5942</v>
      </c>
    </row>
    <row r="1387" spans="1:2" x14ac:dyDescent="0.25">
      <c r="A1387">
        <f t="shared" ca="1" si="42"/>
        <v>4137</v>
      </c>
      <c r="B1387">
        <f t="shared" ca="1" si="43"/>
        <v>1429</v>
      </c>
    </row>
    <row r="1388" spans="1:2" x14ac:dyDescent="0.25">
      <c r="A1388">
        <f t="shared" ca="1" si="42"/>
        <v>2531</v>
      </c>
      <c r="B1388">
        <f t="shared" ca="1" si="43"/>
        <v>412</v>
      </c>
    </row>
    <row r="1389" spans="1:2" x14ac:dyDescent="0.25">
      <c r="A1389">
        <f t="shared" ca="1" si="42"/>
        <v>7324</v>
      </c>
      <c r="B1389">
        <f t="shared" ca="1" si="43"/>
        <v>2624</v>
      </c>
    </row>
    <row r="1390" spans="1:2" x14ac:dyDescent="0.25">
      <c r="A1390">
        <f t="shared" ca="1" si="42"/>
        <v>1751</v>
      </c>
      <c r="B1390">
        <f t="shared" ca="1" si="43"/>
        <v>3958</v>
      </c>
    </row>
    <row r="1391" spans="1:2" x14ac:dyDescent="0.25">
      <c r="A1391">
        <f t="shared" ca="1" si="42"/>
        <v>3725</v>
      </c>
      <c r="B1391">
        <f t="shared" ca="1" si="43"/>
        <v>5540</v>
      </c>
    </row>
    <row r="1392" spans="1:2" x14ac:dyDescent="0.25">
      <c r="A1392">
        <f t="shared" ca="1" si="42"/>
        <v>2331</v>
      </c>
      <c r="B1392">
        <f t="shared" ca="1" si="43"/>
        <v>4646</v>
      </c>
    </row>
    <row r="1393" spans="1:2" x14ac:dyDescent="0.25">
      <c r="A1393">
        <f t="shared" ca="1" si="42"/>
        <v>3124</v>
      </c>
      <c r="B1393">
        <f t="shared" ca="1" si="43"/>
        <v>7645</v>
      </c>
    </row>
    <row r="1394" spans="1:2" x14ac:dyDescent="0.25">
      <c r="A1394">
        <f t="shared" ca="1" si="42"/>
        <v>854</v>
      </c>
      <c r="B1394">
        <f t="shared" ca="1" si="43"/>
        <v>2545</v>
      </c>
    </row>
    <row r="1395" spans="1:2" x14ac:dyDescent="0.25">
      <c r="A1395">
        <f t="shared" ca="1" si="42"/>
        <v>9281</v>
      </c>
      <c r="B1395">
        <f t="shared" ca="1" si="43"/>
        <v>5701</v>
      </c>
    </row>
    <row r="1396" spans="1:2" x14ac:dyDescent="0.25">
      <c r="A1396">
        <f t="shared" ca="1" si="42"/>
        <v>6428</v>
      </c>
      <c r="B1396">
        <f t="shared" ca="1" si="43"/>
        <v>287</v>
      </c>
    </row>
    <row r="1397" spans="1:2" x14ac:dyDescent="0.25">
      <c r="A1397">
        <f t="shared" ca="1" si="42"/>
        <v>7256</v>
      </c>
      <c r="B1397">
        <f t="shared" ca="1" si="43"/>
        <v>3087</v>
      </c>
    </row>
    <row r="1398" spans="1:2" x14ac:dyDescent="0.25">
      <c r="A1398">
        <f t="shared" ca="1" si="42"/>
        <v>7154</v>
      </c>
      <c r="B1398">
        <f t="shared" ca="1" si="43"/>
        <v>5151</v>
      </c>
    </row>
    <row r="1399" spans="1:2" x14ac:dyDescent="0.25">
      <c r="A1399">
        <f t="shared" ca="1" si="42"/>
        <v>8200</v>
      </c>
      <c r="B1399">
        <f t="shared" ca="1" si="43"/>
        <v>6323</v>
      </c>
    </row>
    <row r="1400" spans="1:2" x14ac:dyDescent="0.25">
      <c r="A1400">
        <f t="shared" ca="1" si="42"/>
        <v>8212</v>
      </c>
      <c r="B1400">
        <f t="shared" ca="1" si="43"/>
        <v>6280</v>
      </c>
    </row>
    <row r="1401" spans="1:2" x14ac:dyDescent="0.25">
      <c r="A1401">
        <f t="shared" ca="1" si="42"/>
        <v>6891</v>
      </c>
      <c r="B1401">
        <f t="shared" ca="1" si="43"/>
        <v>4062</v>
      </c>
    </row>
    <row r="1402" spans="1:2" x14ac:dyDescent="0.25">
      <c r="A1402">
        <f t="shared" ca="1" si="42"/>
        <v>5254</v>
      </c>
      <c r="B1402">
        <f t="shared" ca="1" si="43"/>
        <v>9352</v>
      </c>
    </row>
    <row r="1403" spans="1:2" x14ac:dyDescent="0.25">
      <c r="A1403">
        <f t="shared" ca="1" si="42"/>
        <v>2690</v>
      </c>
      <c r="B1403">
        <f t="shared" ca="1" si="43"/>
        <v>1773</v>
      </c>
    </row>
    <row r="1404" spans="1:2" x14ac:dyDescent="0.25">
      <c r="A1404">
        <f t="shared" ca="1" si="42"/>
        <v>2328</v>
      </c>
      <c r="B1404">
        <f t="shared" ca="1" si="43"/>
        <v>3525</v>
      </c>
    </row>
    <row r="1405" spans="1:2" x14ac:dyDescent="0.25">
      <c r="A1405">
        <f t="shared" ca="1" si="42"/>
        <v>8743</v>
      </c>
      <c r="B1405">
        <f t="shared" ca="1" si="43"/>
        <v>5766</v>
      </c>
    </row>
    <row r="1406" spans="1:2" x14ac:dyDescent="0.25">
      <c r="A1406">
        <f t="shared" ca="1" si="42"/>
        <v>1878</v>
      </c>
      <c r="B1406">
        <f t="shared" ca="1" si="43"/>
        <v>7328</v>
      </c>
    </row>
    <row r="1407" spans="1:2" x14ac:dyDescent="0.25">
      <c r="A1407">
        <f t="shared" ca="1" si="42"/>
        <v>3918</v>
      </c>
      <c r="B1407">
        <f t="shared" ca="1" si="43"/>
        <v>7906</v>
      </c>
    </row>
    <row r="1408" spans="1:2" x14ac:dyDescent="0.25">
      <c r="A1408">
        <f t="shared" ca="1" si="42"/>
        <v>3960</v>
      </c>
      <c r="B1408">
        <f t="shared" ca="1" si="43"/>
        <v>6736</v>
      </c>
    </row>
    <row r="1409" spans="1:2" x14ac:dyDescent="0.25">
      <c r="A1409">
        <f t="shared" ca="1" si="42"/>
        <v>8123</v>
      </c>
      <c r="B1409">
        <f t="shared" ca="1" si="43"/>
        <v>5887</v>
      </c>
    </row>
    <row r="1410" spans="1:2" x14ac:dyDescent="0.25">
      <c r="A1410">
        <f t="shared" ref="A1410:A1473" ca="1" si="44">RANDBETWEEN(0,10000)</f>
        <v>5046</v>
      </c>
      <c r="B1410">
        <f t="shared" ref="B1410:B1473" ca="1" si="45">RANDBETWEEN(0,10000)</f>
        <v>4833</v>
      </c>
    </row>
    <row r="1411" spans="1:2" x14ac:dyDescent="0.25">
      <c r="A1411">
        <f t="shared" ca="1" si="44"/>
        <v>2014</v>
      </c>
      <c r="B1411">
        <f t="shared" ca="1" si="45"/>
        <v>3668</v>
      </c>
    </row>
    <row r="1412" spans="1:2" x14ac:dyDescent="0.25">
      <c r="A1412">
        <f t="shared" ca="1" si="44"/>
        <v>8600</v>
      </c>
      <c r="B1412">
        <f t="shared" ca="1" si="45"/>
        <v>8764</v>
      </c>
    </row>
    <row r="1413" spans="1:2" x14ac:dyDescent="0.25">
      <c r="A1413">
        <f t="shared" ca="1" si="44"/>
        <v>5773</v>
      </c>
      <c r="B1413">
        <f t="shared" ca="1" si="45"/>
        <v>7054</v>
      </c>
    </row>
    <row r="1414" spans="1:2" x14ac:dyDescent="0.25">
      <c r="A1414">
        <f t="shared" ca="1" si="44"/>
        <v>9794</v>
      </c>
      <c r="B1414">
        <f t="shared" ca="1" si="45"/>
        <v>7352</v>
      </c>
    </row>
    <row r="1415" spans="1:2" x14ac:dyDescent="0.25">
      <c r="A1415">
        <f t="shared" ca="1" si="44"/>
        <v>692</v>
      </c>
      <c r="B1415">
        <f t="shared" ca="1" si="45"/>
        <v>2746</v>
      </c>
    </row>
    <row r="1416" spans="1:2" x14ac:dyDescent="0.25">
      <c r="A1416">
        <f t="shared" ca="1" si="44"/>
        <v>5551</v>
      </c>
      <c r="B1416">
        <f t="shared" ca="1" si="45"/>
        <v>287</v>
      </c>
    </row>
    <row r="1417" spans="1:2" x14ac:dyDescent="0.25">
      <c r="A1417">
        <f t="shared" ca="1" si="44"/>
        <v>9343</v>
      </c>
      <c r="B1417">
        <f t="shared" ca="1" si="45"/>
        <v>8516</v>
      </c>
    </row>
    <row r="1418" spans="1:2" x14ac:dyDescent="0.25">
      <c r="A1418">
        <f t="shared" ca="1" si="44"/>
        <v>8156</v>
      </c>
      <c r="B1418">
        <f t="shared" ca="1" si="45"/>
        <v>2802</v>
      </c>
    </row>
    <row r="1419" spans="1:2" x14ac:dyDescent="0.25">
      <c r="A1419">
        <f t="shared" ca="1" si="44"/>
        <v>940</v>
      </c>
      <c r="B1419">
        <f t="shared" ca="1" si="45"/>
        <v>4444</v>
      </c>
    </row>
    <row r="1420" spans="1:2" x14ac:dyDescent="0.25">
      <c r="A1420">
        <f t="shared" ca="1" si="44"/>
        <v>2406</v>
      </c>
      <c r="B1420">
        <f t="shared" ca="1" si="45"/>
        <v>2623</v>
      </c>
    </row>
    <row r="1421" spans="1:2" x14ac:dyDescent="0.25">
      <c r="A1421">
        <f t="shared" ca="1" si="44"/>
        <v>8323</v>
      </c>
      <c r="B1421">
        <f t="shared" ca="1" si="45"/>
        <v>5582</v>
      </c>
    </row>
    <row r="1422" spans="1:2" x14ac:dyDescent="0.25">
      <c r="A1422">
        <f t="shared" ca="1" si="44"/>
        <v>7038</v>
      </c>
      <c r="B1422">
        <f t="shared" ca="1" si="45"/>
        <v>3</v>
      </c>
    </row>
    <row r="1423" spans="1:2" x14ac:dyDescent="0.25">
      <c r="A1423">
        <f t="shared" ca="1" si="44"/>
        <v>998</v>
      </c>
      <c r="B1423">
        <f t="shared" ca="1" si="45"/>
        <v>7613</v>
      </c>
    </row>
    <row r="1424" spans="1:2" x14ac:dyDescent="0.25">
      <c r="A1424">
        <f t="shared" ca="1" si="44"/>
        <v>3124</v>
      </c>
      <c r="B1424">
        <f t="shared" ca="1" si="45"/>
        <v>6442</v>
      </c>
    </row>
    <row r="1425" spans="1:2" x14ac:dyDescent="0.25">
      <c r="A1425">
        <f t="shared" ca="1" si="44"/>
        <v>2303</v>
      </c>
      <c r="B1425">
        <f t="shared" ca="1" si="45"/>
        <v>7911</v>
      </c>
    </row>
    <row r="1426" spans="1:2" x14ac:dyDescent="0.25">
      <c r="A1426">
        <f t="shared" ca="1" si="44"/>
        <v>4311</v>
      </c>
      <c r="B1426">
        <f t="shared" ca="1" si="45"/>
        <v>6836</v>
      </c>
    </row>
    <row r="1427" spans="1:2" x14ac:dyDescent="0.25">
      <c r="A1427">
        <f t="shared" ca="1" si="44"/>
        <v>7360</v>
      </c>
      <c r="B1427">
        <f t="shared" ca="1" si="45"/>
        <v>272</v>
      </c>
    </row>
    <row r="1428" spans="1:2" x14ac:dyDescent="0.25">
      <c r="A1428">
        <f t="shared" ca="1" si="44"/>
        <v>2175</v>
      </c>
      <c r="B1428">
        <f t="shared" ca="1" si="45"/>
        <v>7523</v>
      </c>
    </row>
    <row r="1429" spans="1:2" x14ac:dyDescent="0.25">
      <c r="A1429">
        <f t="shared" ca="1" si="44"/>
        <v>9166</v>
      </c>
      <c r="B1429">
        <f t="shared" ca="1" si="45"/>
        <v>3769</v>
      </c>
    </row>
    <row r="1430" spans="1:2" x14ac:dyDescent="0.25">
      <c r="A1430">
        <f t="shared" ca="1" si="44"/>
        <v>1593</v>
      </c>
      <c r="B1430">
        <f t="shared" ca="1" si="45"/>
        <v>3202</v>
      </c>
    </row>
    <row r="1431" spans="1:2" x14ac:dyDescent="0.25">
      <c r="A1431">
        <f t="shared" ca="1" si="44"/>
        <v>4588</v>
      </c>
      <c r="B1431">
        <f t="shared" ca="1" si="45"/>
        <v>9421</v>
      </c>
    </row>
    <row r="1432" spans="1:2" x14ac:dyDescent="0.25">
      <c r="A1432">
        <f t="shared" ca="1" si="44"/>
        <v>1120</v>
      </c>
      <c r="B1432">
        <f t="shared" ca="1" si="45"/>
        <v>4519</v>
      </c>
    </row>
    <row r="1433" spans="1:2" x14ac:dyDescent="0.25">
      <c r="A1433">
        <f t="shared" ca="1" si="44"/>
        <v>3852</v>
      </c>
      <c r="B1433">
        <f t="shared" ca="1" si="45"/>
        <v>5256</v>
      </c>
    </row>
    <row r="1434" spans="1:2" x14ac:dyDescent="0.25">
      <c r="A1434">
        <f t="shared" ca="1" si="44"/>
        <v>266</v>
      </c>
      <c r="B1434">
        <f t="shared" ca="1" si="45"/>
        <v>2577</v>
      </c>
    </row>
    <row r="1435" spans="1:2" x14ac:dyDescent="0.25">
      <c r="A1435">
        <f t="shared" ca="1" si="44"/>
        <v>425</v>
      </c>
      <c r="B1435">
        <f t="shared" ca="1" si="45"/>
        <v>1678</v>
      </c>
    </row>
    <row r="1436" spans="1:2" x14ac:dyDescent="0.25">
      <c r="A1436">
        <f t="shared" ca="1" si="44"/>
        <v>87</v>
      </c>
      <c r="B1436">
        <f t="shared" ca="1" si="45"/>
        <v>7420</v>
      </c>
    </row>
    <row r="1437" spans="1:2" x14ac:dyDescent="0.25">
      <c r="A1437">
        <f t="shared" ca="1" si="44"/>
        <v>4613</v>
      </c>
      <c r="B1437">
        <f t="shared" ca="1" si="45"/>
        <v>210</v>
      </c>
    </row>
    <row r="1438" spans="1:2" x14ac:dyDescent="0.25">
      <c r="A1438">
        <f t="shared" ca="1" si="44"/>
        <v>8294</v>
      </c>
      <c r="B1438">
        <f t="shared" ca="1" si="45"/>
        <v>697</v>
      </c>
    </row>
    <row r="1439" spans="1:2" x14ac:dyDescent="0.25">
      <c r="A1439">
        <f t="shared" ca="1" si="44"/>
        <v>2050</v>
      </c>
      <c r="B1439">
        <f t="shared" ca="1" si="45"/>
        <v>3034</v>
      </c>
    </row>
    <row r="1440" spans="1:2" x14ac:dyDescent="0.25">
      <c r="A1440">
        <f t="shared" ca="1" si="44"/>
        <v>4504</v>
      </c>
      <c r="B1440">
        <f t="shared" ca="1" si="45"/>
        <v>6836</v>
      </c>
    </row>
    <row r="1441" spans="1:2" x14ac:dyDescent="0.25">
      <c r="A1441">
        <f t="shared" ca="1" si="44"/>
        <v>9337</v>
      </c>
      <c r="B1441">
        <f t="shared" ca="1" si="45"/>
        <v>148</v>
      </c>
    </row>
    <row r="1442" spans="1:2" x14ac:dyDescent="0.25">
      <c r="A1442">
        <f t="shared" ca="1" si="44"/>
        <v>8504</v>
      </c>
      <c r="B1442">
        <f t="shared" ca="1" si="45"/>
        <v>3288</v>
      </c>
    </row>
    <row r="1443" spans="1:2" x14ac:dyDescent="0.25">
      <c r="A1443">
        <f t="shared" ca="1" si="44"/>
        <v>7097</v>
      </c>
      <c r="B1443">
        <f t="shared" ca="1" si="45"/>
        <v>3991</v>
      </c>
    </row>
    <row r="1444" spans="1:2" x14ac:dyDescent="0.25">
      <c r="A1444">
        <f t="shared" ca="1" si="44"/>
        <v>2215</v>
      </c>
      <c r="B1444">
        <f t="shared" ca="1" si="45"/>
        <v>3497</v>
      </c>
    </row>
    <row r="1445" spans="1:2" x14ac:dyDescent="0.25">
      <c r="A1445">
        <f t="shared" ca="1" si="44"/>
        <v>9244</v>
      </c>
      <c r="B1445">
        <f t="shared" ca="1" si="45"/>
        <v>1159</v>
      </c>
    </row>
    <row r="1446" spans="1:2" x14ac:dyDescent="0.25">
      <c r="A1446">
        <f t="shared" ca="1" si="44"/>
        <v>8492</v>
      </c>
      <c r="B1446">
        <f t="shared" ca="1" si="45"/>
        <v>9006</v>
      </c>
    </row>
    <row r="1447" spans="1:2" x14ac:dyDescent="0.25">
      <c r="A1447">
        <f t="shared" ca="1" si="44"/>
        <v>3609</v>
      </c>
      <c r="B1447">
        <f t="shared" ca="1" si="45"/>
        <v>1559</v>
      </c>
    </row>
    <row r="1448" spans="1:2" x14ac:dyDescent="0.25">
      <c r="A1448">
        <f t="shared" ca="1" si="44"/>
        <v>2569</v>
      </c>
      <c r="B1448">
        <f t="shared" ca="1" si="45"/>
        <v>8771</v>
      </c>
    </row>
    <row r="1449" spans="1:2" x14ac:dyDescent="0.25">
      <c r="A1449">
        <f t="shared" ca="1" si="44"/>
        <v>9798</v>
      </c>
      <c r="B1449">
        <f t="shared" ca="1" si="45"/>
        <v>8390</v>
      </c>
    </row>
    <row r="1450" spans="1:2" x14ac:dyDescent="0.25">
      <c r="A1450">
        <f t="shared" ca="1" si="44"/>
        <v>7566</v>
      </c>
      <c r="B1450">
        <f t="shared" ca="1" si="45"/>
        <v>925</v>
      </c>
    </row>
    <row r="1451" spans="1:2" x14ac:dyDescent="0.25">
      <c r="A1451">
        <f t="shared" ca="1" si="44"/>
        <v>4256</v>
      </c>
      <c r="B1451">
        <f t="shared" ca="1" si="45"/>
        <v>8726</v>
      </c>
    </row>
    <row r="1452" spans="1:2" x14ac:dyDescent="0.25">
      <c r="A1452">
        <f t="shared" ca="1" si="44"/>
        <v>681</v>
      </c>
      <c r="B1452">
        <f t="shared" ca="1" si="45"/>
        <v>3551</v>
      </c>
    </row>
    <row r="1453" spans="1:2" x14ac:dyDescent="0.25">
      <c r="A1453">
        <f t="shared" ca="1" si="44"/>
        <v>6394</v>
      </c>
      <c r="B1453">
        <f t="shared" ca="1" si="45"/>
        <v>5288</v>
      </c>
    </row>
    <row r="1454" spans="1:2" x14ac:dyDescent="0.25">
      <c r="A1454">
        <f t="shared" ca="1" si="44"/>
        <v>3443</v>
      </c>
      <c r="B1454">
        <f t="shared" ca="1" si="45"/>
        <v>6977</v>
      </c>
    </row>
    <row r="1455" spans="1:2" x14ac:dyDescent="0.25">
      <c r="A1455">
        <f t="shared" ca="1" si="44"/>
        <v>9279</v>
      </c>
      <c r="B1455">
        <f t="shared" ca="1" si="45"/>
        <v>9204</v>
      </c>
    </row>
    <row r="1456" spans="1:2" x14ac:dyDescent="0.25">
      <c r="A1456">
        <f t="shared" ca="1" si="44"/>
        <v>4211</v>
      </c>
      <c r="B1456">
        <f t="shared" ca="1" si="45"/>
        <v>8067</v>
      </c>
    </row>
    <row r="1457" spans="1:2" x14ac:dyDescent="0.25">
      <c r="A1457">
        <f t="shared" ca="1" si="44"/>
        <v>1576</v>
      </c>
      <c r="B1457">
        <f t="shared" ca="1" si="45"/>
        <v>9413</v>
      </c>
    </row>
    <row r="1458" spans="1:2" x14ac:dyDescent="0.25">
      <c r="A1458">
        <f t="shared" ca="1" si="44"/>
        <v>6854</v>
      </c>
      <c r="B1458">
        <f t="shared" ca="1" si="45"/>
        <v>9641</v>
      </c>
    </row>
    <row r="1459" spans="1:2" x14ac:dyDescent="0.25">
      <c r="A1459">
        <f t="shared" ca="1" si="44"/>
        <v>3512</v>
      </c>
      <c r="B1459">
        <f t="shared" ca="1" si="45"/>
        <v>9313</v>
      </c>
    </row>
    <row r="1460" spans="1:2" x14ac:dyDescent="0.25">
      <c r="A1460">
        <f t="shared" ca="1" si="44"/>
        <v>6933</v>
      </c>
      <c r="B1460">
        <f t="shared" ca="1" si="45"/>
        <v>7060</v>
      </c>
    </row>
    <row r="1461" spans="1:2" x14ac:dyDescent="0.25">
      <c r="A1461">
        <f t="shared" ca="1" si="44"/>
        <v>3241</v>
      </c>
      <c r="B1461">
        <f t="shared" ca="1" si="45"/>
        <v>8188</v>
      </c>
    </row>
    <row r="1462" spans="1:2" x14ac:dyDescent="0.25">
      <c r="A1462">
        <f t="shared" ca="1" si="44"/>
        <v>3414</v>
      </c>
      <c r="B1462">
        <f t="shared" ca="1" si="45"/>
        <v>62</v>
      </c>
    </row>
    <row r="1463" spans="1:2" x14ac:dyDescent="0.25">
      <c r="A1463">
        <f t="shared" ca="1" si="44"/>
        <v>4847</v>
      </c>
      <c r="B1463">
        <f t="shared" ca="1" si="45"/>
        <v>1793</v>
      </c>
    </row>
    <row r="1464" spans="1:2" x14ac:dyDescent="0.25">
      <c r="A1464">
        <f t="shared" ca="1" si="44"/>
        <v>204</v>
      </c>
      <c r="B1464">
        <f t="shared" ca="1" si="45"/>
        <v>5995</v>
      </c>
    </row>
    <row r="1465" spans="1:2" x14ac:dyDescent="0.25">
      <c r="A1465">
        <f t="shared" ca="1" si="44"/>
        <v>2470</v>
      </c>
      <c r="B1465">
        <f t="shared" ca="1" si="45"/>
        <v>1398</v>
      </c>
    </row>
    <row r="1466" spans="1:2" x14ac:dyDescent="0.25">
      <c r="A1466">
        <f t="shared" ca="1" si="44"/>
        <v>7559</v>
      </c>
      <c r="B1466">
        <f t="shared" ca="1" si="45"/>
        <v>7626</v>
      </c>
    </row>
    <row r="1467" spans="1:2" x14ac:dyDescent="0.25">
      <c r="A1467">
        <f t="shared" ca="1" si="44"/>
        <v>6582</v>
      </c>
      <c r="B1467">
        <f t="shared" ca="1" si="45"/>
        <v>2098</v>
      </c>
    </row>
    <row r="1468" spans="1:2" x14ac:dyDescent="0.25">
      <c r="A1468">
        <f t="shared" ca="1" si="44"/>
        <v>617</v>
      </c>
      <c r="B1468">
        <f t="shared" ca="1" si="45"/>
        <v>1948</v>
      </c>
    </row>
    <row r="1469" spans="1:2" x14ac:dyDescent="0.25">
      <c r="A1469">
        <f t="shared" ca="1" si="44"/>
        <v>268</v>
      </c>
      <c r="B1469">
        <f t="shared" ca="1" si="45"/>
        <v>9677</v>
      </c>
    </row>
    <row r="1470" spans="1:2" x14ac:dyDescent="0.25">
      <c r="A1470">
        <f t="shared" ca="1" si="44"/>
        <v>3992</v>
      </c>
      <c r="B1470">
        <f t="shared" ca="1" si="45"/>
        <v>5193</v>
      </c>
    </row>
    <row r="1471" spans="1:2" x14ac:dyDescent="0.25">
      <c r="A1471">
        <f t="shared" ca="1" si="44"/>
        <v>7224</v>
      </c>
      <c r="B1471">
        <f t="shared" ca="1" si="45"/>
        <v>9054</v>
      </c>
    </row>
    <row r="1472" spans="1:2" x14ac:dyDescent="0.25">
      <c r="A1472">
        <f t="shared" ca="1" si="44"/>
        <v>1322</v>
      </c>
      <c r="B1472">
        <f t="shared" ca="1" si="45"/>
        <v>8918</v>
      </c>
    </row>
    <row r="1473" spans="1:2" x14ac:dyDescent="0.25">
      <c r="A1473">
        <f t="shared" ca="1" si="44"/>
        <v>4753</v>
      </c>
      <c r="B1473">
        <f t="shared" ca="1" si="45"/>
        <v>2948</v>
      </c>
    </row>
    <row r="1474" spans="1:2" x14ac:dyDescent="0.25">
      <c r="A1474">
        <f t="shared" ref="A1474:A1537" ca="1" si="46">RANDBETWEEN(0,10000)</f>
        <v>9155</v>
      </c>
      <c r="B1474">
        <f t="shared" ref="B1474:B1537" ca="1" si="47">RANDBETWEEN(0,10000)</f>
        <v>5700</v>
      </c>
    </row>
    <row r="1475" spans="1:2" x14ac:dyDescent="0.25">
      <c r="A1475">
        <f t="shared" ca="1" si="46"/>
        <v>3859</v>
      </c>
      <c r="B1475">
        <f t="shared" ca="1" si="47"/>
        <v>4365</v>
      </c>
    </row>
    <row r="1476" spans="1:2" x14ac:dyDescent="0.25">
      <c r="A1476">
        <f t="shared" ca="1" si="46"/>
        <v>4058</v>
      </c>
      <c r="B1476">
        <f t="shared" ca="1" si="47"/>
        <v>7010</v>
      </c>
    </row>
    <row r="1477" spans="1:2" x14ac:dyDescent="0.25">
      <c r="A1477">
        <f t="shared" ca="1" si="46"/>
        <v>9638</v>
      </c>
      <c r="B1477">
        <f t="shared" ca="1" si="47"/>
        <v>6736</v>
      </c>
    </row>
    <row r="1478" spans="1:2" x14ac:dyDescent="0.25">
      <c r="A1478">
        <f t="shared" ca="1" si="46"/>
        <v>7843</v>
      </c>
      <c r="B1478">
        <f t="shared" ca="1" si="47"/>
        <v>8871</v>
      </c>
    </row>
    <row r="1479" spans="1:2" x14ac:dyDescent="0.25">
      <c r="A1479">
        <f t="shared" ca="1" si="46"/>
        <v>4698</v>
      </c>
      <c r="B1479">
        <f t="shared" ca="1" si="47"/>
        <v>1379</v>
      </c>
    </row>
    <row r="1480" spans="1:2" x14ac:dyDescent="0.25">
      <c r="A1480">
        <f t="shared" ca="1" si="46"/>
        <v>2096</v>
      </c>
      <c r="B1480">
        <f t="shared" ca="1" si="47"/>
        <v>9659</v>
      </c>
    </row>
    <row r="1481" spans="1:2" x14ac:dyDescent="0.25">
      <c r="A1481">
        <f t="shared" ca="1" si="46"/>
        <v>2446</v>
      </c>
      <c r="B1481">
        <f t="shared" ca="1" si="47"/>
        <v>7597</v>
      </c>
    </row>
    <row r="1482" spans="1:2" x14ac:dyDescent="0.25">
      <c r="A1482">
        <f t="shared" ca="1" si="46"/>
        <v>5836</v>
      </c>
      <c r="B1482">
        <f t="shared" ca="1" si="47"/>
        <v>8913</v>
      </c>
    </row>
    <row r="1483" spans="1:2" x14ac:dyDescent="0.25">
      <c r="A1483">
        <f t="shared" ca="1" si="46"/>
        <v>7385</v>
      </c>
      <c r="B1483">
        <f t="shared" ca="1" si="47"/>
        <v>554</v>
      </c>
    </row>
    <row r="1484" spans="1:2" x14ac:dyDescent="0.25">
      <c r="A1484">
        <f t="shared" ca="1" si="46"/>
        <v>7095</v>
      </c>
      <c r="B1484">
        <f t="shared" ca="1" si="47"/>
        <v>2206</v>
      </c>
    </row>
    <row r="1485" spans="1:2" x14ac:dyDescent="0.25">
      <c r="A1485">
        <f t="shared" ca="1" si="46"/>
        <v>62</v>
      </c>
      <c r="B1485">
        <f t="shared" ca="1" si="47"/>
        <v>5311</v>
      </c>
    </row>
    <row r="1486" spans="1:2" x14ac:dyDescent="0.25">
      <c r="A1486">
        <f t="shared" ca="1" si="46"/>
        <v>1563</v>
      </c>
      <c r="B1486">
        <f t="shared" ca="1" si="47"/>
        <v>2816</v>
      </c>
    </row>
    <row r="1487" spans="1:2" x14ac:dyDescent="0.25">
      <c r="A1487">
        <f t="shared" ca="1" si="46"/>
        <v>9597</v>
      </c>
      <c r="B1487">
        <f t="shared" ca="1" si="47"/>
        <v>2521</v>
      </c>
    </row>
    <row r="1488" spans="1:2" x14ac:dyDescent="0.25">
      <c r="A1488">
        <f t="shared" ca="1" si="46"/>
        <v>5456</v>
      </c>
      <c r="B1488">
        <f t="shared" ca="1" si="47"/>
        <v>1914</v>
      </c>
    </row>
    <row r="1489" spans="1:2" x14ac:dyDescent="0.25">
      <c r="A1489">
        <f t="shared" ca="1" si="46"/>
        <v>62</v>
      </c>
      <c r="B1489">
        <f t="shared" ca="1" si="47"/>
        <v>5751</v>
      </c>
    </row>
    <row r="1490" spans="1:2" x14ac:dyDescent="0.25">
      <c r="A1490">
        <f t="shared" ca="1" si="46"/>
        <v>250</v>
      </c>
      <c r="B1490">
        <f t="shared" ca="1" si="47"/>
        <v>8415</v>
      </c>
    </row>
    <row r="1491" spans="1:2" x14ac:dyDescent="0.25">
      <c r="A1491">
        <f t="shared" ca="1" si="46"/>
        <v>2609</v>
      </c>
      <c r="B1491">
        <f t="shared" ca="1" si="47"/>
        <v>9216</v>
      </c>
    </row>
    <row r="1492" spans="1:2" x14ac:dyDescent="0.25">
      <c r="A1492">
        <f t="shared" ca="1" si="46"/>
        <v>7025</v>
      </c>
      <c r="B1492">
        <f t="shared" ca="1" si="47"/>
        <v>319</v>
      </c>
    </row>
    <row r="1493" spans="1:2" x14ac:dyDescent="0.25">
      <c r="A1493">
        <f t="shared" ca="1" si="46"/>
        <v>4797</v>
      </c>
      <c r="B1493">
        <f t="shared" ca="1" si="47"/>
        <v>9650</v>
      </c>
    </row>
    <row r="1494" spans="1:2" x14ac:dyDescent="0.25">
      <c r="A1494">
        <f t="shared" ca="1" si="46"/>
        <v>8074</v>
      </c>
      <c r="B1494">
        <f t="shared" ca="1" si="47"/>
        <v>8057</v>
      </c>
    </row>
    <row r="1495" spans="1:2" x14ac:dyDescent="0.25">
      <c r="A1495">
        <f t="shared" ca="1" si="46"/>
        <v>2366</v>
      </c>
      <c r="B1495">
        <f t="shared" ca="1" si="47"/>
        <v>9926</v>
      </c>
    </row>
    <row r="1496" spans="1:2" x14ac:dyDescent="0.25">
      <c r="A1496">
        <f t="shared" ca="1" si="46"/>
        <v>120</v>
      </c>
      <c r="B1496">
        <f t="shared" ca="1" si="47"/>
        <v>4831</v>
      </c>
    </row>
    <row r="1497" spans="1:2" x14ac:dyDescent="0.25">
      <c r="A1497">
        <f t="shared" ca="1" si="46"/>
        <v>3172</v>
      </c>
      <c r="B1497">
        <f t="shared" ca="1" si="47"/>
        <v>2034</v>
      </c>
    </row>
    <row r="1498" spans="1:2" x14ac:dyDescent="0.25">
      <c r="A1498">
        <f t="shared" ca="1" si="46"/>
        <v>2307</v>
      </c>
      <c r="B1498">
        <f t="shared" ca="1" si="47"/>
        <v>7011</v>
      </c>
    </row>
    <row r="1499" spans="1:2" x14ac:dyDescent="0.25">
      <c r="A1499">
        <f t="shared" ca="1" si="46"/>
        <v>3241</v>
      </c>
      <c r="B1499">
        <f t="shared" ca="1" si="47"/>
        <v>7795</v>
      </c>
    </row>
    <row r="1500" spans="1:2" x14ac:dyDescent="0.25">
      <c r="A1500">
        <f t="shared" ca="1" si="46"/>
        <v>5693</v>
      </c>
      <c r="B1500">
        <f t="shared" ca="1" si="47"/>
        <v>3996</v>
      </c>
    </row>
    <row r="1501" spans="1:2" x14ac:dyDescent="0.25">
      <c r="A1501">
        <f t="shared" ca="1" si="46"/>
        <v>1536</v>
      </c>
      <c r="B1501">
        <f t="shared" ca="1" si="47"/>
        <v>7914</v>
      </c>
    </row>
    <row r="1502" spans="1:2" x14ac:dyDescent="0.25">
      <c r="A1502">
        <f t="shared" ca="1" si="46"/>
        <v>1178</v>
      </c>
      <c r="B1502">
        <f t="shared" ca="1" si="47"/>
        <v>6602</v>
      </c>
    </row>
    <row r="1503" spans="1:2" x14ac:dyDescent="0.25">
      <c r="A1503">
        <f t="shared" ca="1" si="46"/>
        <v>3977</v>
      </c>
      <c r="B1503">
        <f t="shared" ca="1" si="47"/>
        <v>539</v>
      </c>
    </row>
    <row r="1504" spans="1:2" x14ac:dyDescent="0.25">
      <c r="A1504">
        <f t="shared" ca="1" si="46"/>
        <v>5522</v>
      </c>
      <c r="B1504">
        <f t="shared" ca="1" si="47"/>
        <v>9610</v>
      </c>
    </row>
    <row r="1505" spans="1:2" x14ac:dyDescent="0.25">
      <c r="A1505">
        <f t="shared" ca="1" si="46"/>
        <v>5890</v>
      </c>
      <c r="B1505">
        <f t="shared" ca="1" si="47"/>
        <v>5021</v>
      </c>
    </row>
    <row r="1506" spans="1:2" x14ac:dyDescent="0.25">
      <c r="A1506">
        <f t="shared" ca="1" si="46"/>
        <v>1921</v>
      </c>
      <c r="B1506">
        <f t="shared" ca="1" si="47"/>
        <v>4310</v>
      </c>
    </row>
    <row r="1507" spans="1:2" x14ac:dyDescent="0.25">
      <c r="A1507">
        <f t="shared" ca="1" si="46"/>
        <v>9884</v>
      </c>
      <c r="B1507">
        <f t="shared" ca="1" si="47"/>
        <v>2584</v>
      </c>
    </row>
    <row r="1508" spans="1:2" x14ac:dyDescent="0.25">
      <c r="A1508">
        <f t="shared" ca="1" si="46"/>
        <v>9888</v>
      </c>
      <c r="B1508">
        <f t="shared" ca="1" si="47"/>
        <v>3805</v>
      </c>
    </row>
    <row r="1509" spans="1:2" x14ac:dyDescent="0.25">
      <c r="A1509">
        <f t="shared" ca="1" si="46"/>
        <v>6629</v>
      </c>
      <c r="B1509">
        <f t="shared" ca="1" si="47"/>
        <v>5653</v>
      </c>
    </row>
    <row r="1510" spans="1:2" x14ac:dyDescent="0.25">
      <c r="A1510">
        <f t="shared" ca="1" si="46"/>
        <v>7131</v>
      </c>
      <c r="B1510">
        <f t="shared" ca="1" si="47"/>
        <v>6342</v>
      </c>
    </row>
    <row r="1511" spans="1:2" x14ac:dyDescent="0.25">
      <c r="A1511">
        <f t="shared" ca="1" si="46"/>
        <v>8437</v>
      </c>
      <c r="B1511">
        <f t="shared" ca="1" si="47"/>
        <v>7551</v>
      </c>
    </row>
    <row r="1512" spans="1:2" x14ac:dyDescent="0.25">
      <c r="A1512">
        <f t="shared" ca="1" si="46"/>
        <v>1665</v>
      </c>
      <c r="B1512">
        <f t="shared" ca="1" si="47"/>
        <v>1600</v>
      </c>
    </row>
    <row r="1513" spans="1:2" x14ac:dyDescent="0.25">
      <c r="A1513">
        <f t="shared" ca="1" si="46"/>
        <v>6172</v>
      </c>
      <c r="B1513">
        <f t="shared" ca="1" si="47"/>
        <v>4912</v>
      </c>
    </row>
    <row r="1514" spans="1:2" x14ac:dyDescent="0.25">
      <c r="A1514">
        <f t="shared" ca="1" si="46"/>
        <v>2288</v>
      </c>
      <c r="B1514">
        <f t="shared" ca="1" si="47"/>
        <v>8029</v>
      </c>
    </row>
    <row r="1515" spans="1:2" x14ac:dyDescent="0.25">
      <c r="A1515">
        <f t="shared" ca="1" si="46"/>
        <v>9999</v>
      </c>
      <c r="B1515">
        <f t="shared" ca="1" si="47"/>
        <v>6717</v>
      </c>
    </row>
    <row r="1516" spans="1:2" x14ac:dyDescent="0.25">
      <c r="A1516">
        <f t="shared" ca="1" si="46"/>
        <v>3158</v>
      </c>
      <c r="B1516">
        <f t="shared" ca="1" si="47"/>
        <v>5552</v>
      </c>
    </row>
    <row r="1517" spans="1:2" x14ac:dyDescent="0.25">
      <c r="A1517">
        <f t="shared" ca="1" si="46"/>
        <v>7055</v>
      </c>
      <c r="B1517">
        <f t="shared" ca="1" si="47"/>
        <v>3961</v>
      </c>
    </row>
    <row r="1518" spans="1:2" x14ac:dyDescent="0.25">
      <c r="A1518">
        <f t="shared" ca="1" si="46"/>
        <v>1075</v>
      </c>
      <c r="B1518">
        <f t="shared" ca="1" si="47"/>
        <v>1255</v>
      </c>
    </row>
    <row r="1519" spans="1:2" x14ac:dyDescent="0.25">
      <c r="A1519">
        <f t="shared" ca="1" si="46"/>
        <v>3686</v>
      </c>
      <c r="B1519">
        <f t="shared" ca="1" si="47"/>
        <v>75</v>
      </c>
    </row>
    <row r="1520" spans="1:2" x14ac:dyDescent="0.25">
      <c r="A1520">
        <f t="shared" ca="1" si="46"/>
        <v>428</v>
      </c>
      <c r="B1520">
        <f t="shared" ca="1" si="47"/>
        <v>5861</v>
      </c>
    </row>
    <row r="1521" spans="1:2" x14ac:dyDescent="0.25">
      <c r="A1521">
        <f t="shared" ca="1" si="46"/>
        <v>981</v>
      </c>
      <c r="B1521">
        <f t="shared" ca="1" si="47"/>
        <v>4101</v>
      </c>
    </row>
    <row r="1522" spans="1:2" x14ac:dyDescent="0.25">
      <c r="A1522">
        <f t="shared" ca="1" si="46"/>
        <v>2026</v>
      </c>
      <c r="B1522">
        <f t="shared" ca="1" si="47"/>
        <v>6085</v>
      </c>
    </row>
    <row r="1523" spans="1:2" x14ac:dyDescent="0.25">
      <c r="A1523">
        <f t="shared" ca="1" si="46"/>
        <v>5526</v>
      </c>
      <c r="B1523">
        <f t="shared" ca="1" si="47"/>
        <v>6565</v>
      </c>
    </row>
    <row r="1524" spans="1:2" x14ac:dyDescent="0.25">
      <c r="A1524">
        <f t="shared" ca="1" si="46"/>
        <v>1013</v>
      </c>
      <c r="B1524">
        <f t="shared" ca="1" si="47"/>
        <v>7618</v>
      </c>
    </row>
    <row r="1525" spans="1:2" x14ac:dyDescent="0.25">
      <c r="A1525">
        <f t="shared" ca="1" si="46"/>
        <v>8701</v>
      </c>
      <c r="B1525">
        <f t="shared" ca="1" si="47"/>
        <v>7258</v>
      </c>
    </row>
    <row r="1526" spans="1:2" x14ac:dyDescent="0.25">
      <c r="A1526">
        <f t="shared" ca="1" si="46"/>
        <v>2539</v>
      </c>
      <c r="B1526">
        <f t="shared" ca="1" si="47"/>
        <v>6361</v>
      </c>
    </row>
    <row r="1527" spans="1:2" x14ac:dyDescent="0.25">
      <c r="A1527">
        <f t="shared" ca="1" si="46"/>
        <v>6069</v>
      </c>
      <c r="B1527">
        <f t="shared" ca="1" si="47"/>
        <v>8047</v>
      </c>
    </row>
    <row r="1528" spans="1:2" x14ac:dyDescent="0.25">
      <c r="A1528">
        <f t="shared" ca="1" si="46"/>
        <v>1621</v>
      </c>
      <c r="B1528">
        <f t="shared" ca="1" si="47"/>
        <v>1217</v>
      </c>
    </row>
    <row r="1529" spans="1:2" x14ac:dyDescent="0.25">
      <c r="A1529">
        <f t="shared" ca="1" si="46"/>
        <v>9285</v>
      </c>
      <c r="B1529">
        <f t="shared" ca="1" si="47"/>
        <v>3228</v>
      </c>
    </row>
    <row r="1530" spans="1:2" x14ac:dyDescent="0.25">
      <c r="A1530">
        <f t="shared" ca="1" si="46"/>
        <v>6353</v>
      </c>
      <c r="B1530">
        <f t="shared" ca="1" si="47"/>
        <v>5351</v>
      </c>
    </row>
    <row r="1531" spans="1:2" x14ac:dyDescent="0.25">
      <c r="A1531">
        <f t="shared" ca="1" si="46"/>
        <v>9526</v>
      </c>
      <c r="B1531">
        <f t="shared" ca="1" si="47"/>
        <v>6951</v>
      </c>
    </row>
    <row r="1532" spans="1:2" x14ac:dyDescent="0.25">
      <c r="A1532">
        <f t="shared" ca="1" si="46"/>
        <v>4687</v>
      </c>
      <c r="B1532">
        <f t="shared" ca="1" si="47"/>
        <v>5356</v>
      </c>
    </row>
    <row r="1533" spans="1:2" x14ac:dyDescent="0.25">
      <c r="A1533">
        <f t="shared" ca="1" si="46"/>
        <v>6185</v>
      </c>
      <c r="B1533">
        <f t="shared" ca="1" si="47"/>
        <v>3423</v>
      </c>
    </row>
    <row r="1534" spans="1:2" x14ac:dyDescent="0.25">
      <c r="A1534">
        <f t="shared" ca="1" si="46"/>
        <v>1741</v>
      </c>
      <c r="B1534">
        <f t="shared" ca="1" si="47"/>
        <v>8871</v>
      </c>
    </row>
    <row r="1535" spans="1:2" x14ac:dyDescent="0.25">
      <c r="A1535">
        <f t="shared" ca="1" si="46"/>
        <v>187</v>
      </c>
      <c r="B1535">
        <f t="shared" ca="1" si="47"/>
        <v>7670</v>
      </c>
    </row>
    <row r="1536" spans="1:2" x14ac:dyDescent="0.25">
      <c r="A1536">
        <f t="shared" ca="1" si="46"/>
        <v>3684</v>
      </c>
      <c r="B1536">
        <f t="shared" ca="1" si="47"/>
        <v>5362</v>
      </c>
    </row>
    <row r="1537" spans="1:2" x14ac:dyDescent="0.25">
      <c r="A1537">
        <f t="shared" ca="1" si="46"/>
        <v>1330</v>
      </c>
      <c r="B1537">
        <f t="shared" ca="1" si="47"/>
        <v>8247</v>
      </c>
    </row>
    <row r="1538" spans="1:2" x14ac:dyDescent="0.25">
      <c r="A1538">
        <f t="shared" ref="A1538:A1601" ca="1" si="48">RANDBETWEEN(0,10000)</f>
        <v>6271</v>
      </c>
      <c r="B1538">
        <f t="shared" ref="B1538:B1601" ca="1" si="49">RANDBETWEEN(0,10000)</f>
        <v>774</v>
      </c>
    </row>
    <row r="1539" spans="1:2" x14ac:dyDescent="0.25">
      <c r="A1539">
        <f t="shared" ca="1" si="48"/>
        <v>8821</v>
      </c>
      <c r="B1539">
        <f t="shared" ca="1" si="49"/>
        <v>916</v>
      </c>
    </row>
    <row r="1540" spans="1:2" x14ac:dyDescent="0.25">
      <c r="A1540">
        <f t="shared" ca="1" si="48"/>
        <v>4867</v>
      </c>
      <c r="B1540">
        <f t="shared" ca="1" si="49"/>
        <v>764</v>
      </c>
    </row>
    <row r="1541" spans="1:2" x14ac:dyDescent="0.25">
      <c r="A1541">
        <f t="shared" ca="1" si="48"/>
        <v>5999</v>
      </c>
      <c r="B1541">
        <f t="shared" ca="1" si="49"/>
        <v>745</v>
      </c>
    </row>
    <row r="1542" spans="1:2" x14ac:dyDescent="0.25">
      <c r="A1542">
        <f t="shared" ca="1" si="48"/>
        <v>9023</v>
      </c>
      <c r="B1542">
        <f t="shared" ca="1" si="49"/>
        <v>9263</v>
      </c>
    </row>
    <row r="1543" spans="1:2" x14ac:dyDescent="0.25">
      <c r="A1543">
        <f t="shared" ca="1" si="48"/>
        <v>1770</v>
      </c>
      <c r="B1543">
        <f t="shared" ca="1" si="49"/>
        <v>3081</v>
      </c>
    </row>
    <row r="1544" spans="1:2" x14ac:dyDescent="0.25">
      <c r="A1544">
        <f t="shared" ca="1" si="48"/>
        <v>1672</v>
      </c>
      <c r="B1544">
        <f t="shared" ca="1" si="49"/>
        <v>4526</v>
      </c>
    </row>
    <row r="1545" spans="1:2" x14ac:dyDescent="0.25">
      <c r="A1545">
        <f t="shared" ca="1" si="48"/>
        <v>6126</v>
      </c>
      <c r="B1545">
        <f t="shared" ca="1" si="49"/>
        <v>7479</v>
      </c>
    </row>
    <row r="1546" spans="1:2" x14ac:dyDescent="0.25">
      <c r="A1546">
        <f t="shared" ca="1" si="48"/>
        <v>3798</v>
      </c>
      <c r="B1546">
        <f t="shared" ca="1" si="49"/>
        <v>940</v>
      </c>
    </row>
    <row r="1547" spans="1:2" x14ac:dyDescent="0.25">
      <c r="A1547">
        <f t="shared" ca="1" si="48"/>
        <v>3192</v>
      </c>
      <c r="B1547">
        <f t="shared" ca="1" si="49"/>
        <v>6769</v>
      </c>
    </row>
    <row r="1548" spans="1:2" x14ac:dyDescent="0.25">
      <c r="A1548">
        <f t="shared" ca="1" si="48"/>
        <v>6578</v>
      </c>
      <c r="B1548">
        <f t="shared" ca="1" si="49"/>
        <v>8095</v>
      </c>
    </row>
    <row r="1549" spans="1:2" x14ac:dyDescent="0.25">
      <c r="A1549">
        <f t="shared" ca="1" si="48"/>
        <v>1450</v>
      </c>
      <c r="B1549">
        <f t="shared" ca="1" si="49"/>
        <v>4561</v>
      </c>
    </row>
    <row r="1550" spans="1:2" x14ac:dyDescent="0.25">
      <c r="A1550">
        <f t="shared" ca="1" si="48"/>
        <v>5277</v>
      </c>
      <c r="B1550">
        <f t="shared" ca="1" si="49"/>
        <v>6419</v>
      </c>
    </row>
    <row r="1551" spans="1:2" x14ac:dyDescent="0.25">
      <c r="A1551">
        <f t="shared" ca="1" si="48"/>
        <v>1417</v>
      </c>
      <c r="B1551">
        <f t="shared" ca="1" si="49"/>
        <v>7578</v>
      </c>
    </row>
    <row r="1552" spans="1:2" x14ac:dyDescent="0.25">
      <c r="A1552">
        <f t="shared" ca="1" si="48"/>
        <v>2319</v>
      </c>
      <c r="B1552">
        <f t="shared" ca="1" si="49"/>
        <v>2740</v>
      </c>
    </row>
    <row r="1553" spans="1:2" x14ac:dyDescent="0.25">
      <c r="A1553">
        <f t="shared" ca="1" si="48"/>
        <v>2731</v>
      </c>
      <c r="B1553">
        <f t="shared" ca="1" si="49"/>
        <v>2526</v>
      </c>
    </row>
    <row r="1554" spans="1:2" x14ac:dyDescent="0.25">
      <c r="A1554">
        <f t="shared" ca="1" si="48"/>
        <v>533</v>
      </c>
      <c r="B1554">
        <f t="shared" ca="1" si="49"/>
        <v>3061</v>
      </c>
    </row>
    <row r="1555" spans="1:2" x14ac:dyDescent="0.25">
      <c r="A1555">
        <f t="shared" ca="1" si="48"/>
        <v>9656</v>
      </c>
      <c r="B1555">
        <f t="shared" ca="1" si="49"/>
        <v>4503</v>
      </c>
    </row>
    <row r="1556" spans="1:2" x14ac:dyDescent="0.25">
      <c r="A1556">
        <f t="shared" ca="1" si="48"/>
        <v>7353</v>
      </c>
      <c r="B1556">
        <f t="shared" ca="1" si="49"/>
        <v>9238</v>
      </c>
    </row>
    <row r="1557" spans="1:2" x14ac:dyDescent="0.25">
      <c r="A1557">
        <f t="shared" ca="1" si="48"/>
        <v>154</v>
      </c>
      <c r="B1557">
        <f t="shared" ca="1" si="49"/>
        <v>7902</v>
      </c>
    </row>
    <row r="1558" spans="1:2" x14ac:dyDescent="0.25">
      <c r="A1558">
        <f t="shared" ca="1" si="48"/>
        <v>8093</v>
      </c>
      <c r="B1558">
        <f t="shared" ca="1" si="49"/>
        <v>2165</v>
      </c>
    </row>
    <row r="1559" spans="1:2" x14ac:dyDescent="0.25">
      <c r="A1559">
        <f t="shared" ca="1" si="48"/>
        <v>5052</v>
      </c>
      <c r="B1559">
        <f t="shared" ca="1" si="49"/>
        <v>3216</v>
      </c>
    </row>
    <row r="1560" spans="1:2" x14ac:dyDescent="0.25">
      <c r="A1560">
        <f t="shared" ca="1" si="48"/>
        <v>960</v>
      </c>
      <c r="B1560">
        <f t="shared" ca="1" si="49"/>
        <v>5375</v>
      </c>
    </row>
    <row r="1561" spans="1:2" x14ac:dyDescent="0.25">
      <c r="A1561">
        <f t="shared" ca="1" si="48"/>
        <v>3419</v>
      </c>
      <c r="B1561">
        <f t="shared" ca="1" si="49"/>
        <v>6674</v>
      </c>
    </row>
    <row r="1562" spans="1:2" x14ac:dyDescent="0.25">
      <c r="A1562">
        <f t="shared" ca="1" si="48"/>
        <v>8631</v>
      </c>
      <c r="B1562">
        <f t="shared" ca="1" si="49"/>
        <v>788</v>
      </c>
    </row>
    <row r="1563" spans="1:2" x14ac:dyDescent="0.25">
      <c r="A1563">
        <f t="shared" ca="1" si="48"/>
        <v>6149</v>
      </c>
      <c r="B1563">
        <f t="shared" ca="1" si="49"/>
        <v>1173</v>
      </c>
    </row>
    <row r="1564" spans="1:2" x14ac:dyDescent="0.25">
      <c r="A1564">
        <f t="shared" ca="1" si="48"/>
        <v>5973</v>
      </c>
      <c r="B1564">
        <f t="shared" ca="1" si="49"/>
        <v>2316</v>
      </c>
    </row>
    <row r="1565" spans="1:2" x14ac:dyDescent="0.25">
      <c r="A1565">
        <f t="shared" ca="1" si="48"/>
        <v>3725</v>
      </c>
      <c r="B1565">
        <f t="shared" ca="1" si="49"/>
        <v>4192</v>
      </c>
    </row>
    <row r="1566" spans="1:2" x14ac:dyDescent="0.25">
      <c r="A1566">
        <f t="shared" ca="1" si="48"/>
        <v>7651</v>
      </c>
      <c r="B1566">
        <f t="shared" ca="1" si="49"/>
        <v>3682</v>
      </c>
    </row>
    <row r="1567" spans="1:2" x14ac:dyDescent="0.25">
      <c r="A1567">
        <f t="shared" ca="1" si="48"/>
        <v>2247</v>
      </c>
      <c r="B1567">
        <f t="shared" ca="1" si="49"/>
        <v>7127</v>
      </c>
    </row>
    <row r="1568" spans="1:2" x14ac:dyDescent="0.25">
      <c r="A1568">
        <f t="shared" ca="1" si="48"/>
        <v>3558</v>
      </c>
      <c r="B1568">
        <f t="shared" ca="1" si="49"/>
        <v>40</v>
      </c>
    </row>
    <row r="1569" spans="1:2" x14ac:dyDescent="0.25">
      <c r="A1569">
        <f t="shared" ca="1" si="48"/>
        <v>6964</v>
      </c>
      <c r="B1569">
        <f t="shared" ca="1" si="49"/>
        <v>5256</v>
      </c>
    </row>
    <row r="1570" spans="1:2" x14ac:dyDescent="0.25">
      <c r="A1570">
        <f t="shared" ca="1" si="48"/>
        <v>1601</v>
      </c>
      <c r="B1570">
        <f t="shared" ca="1" si="49"/>
        <v>1025</v>
      </c>
    </row>
    <row r="1571" spans="1:2" x14ac:dyDescent="0.25">
      <c r="A1571">
        <f t="shared" ca="1" si="48"/>
        <v>5292</v>
      </c>
      <c r="B1571">
        <f t="shared" ca="1" si="49"/>
        <v>109</v>
      </c>
    </row>
    <row r="1572" spans="1:2" x14ac:dyDescent="0.25">
      <c r="A1572">
        <f t="shared" ca="1" si="48"/>
        <v>7244</v>
      </c>
      <c r="B1572">
        <f t="shared" ca="1" si="49"/>
        <v>9216</v>
      </c>
    </row>
    <row r="1573" spans="1:2" x14ac:dyDescent="0.25">
      <c r="A1573">
        <f t="shared" ca="1" si="48"/>
        <v>2378</v>
      </c>
      <c r="B1573">
        <f t="shared" ca="1" si="49"/>
        <v>5711</v>
      </c>
    </row>
    <row r="1574" spans="1:2" x14ac:dyDescent="0.25">
      <c r="A1574">
        <f t="shared" ca="1" si="48"/>
        <v>8224</v>
      </c>
      <c r="B1574">
        <f t="shared" ca="1" si="49"/>
        <v>1504</v>
      </c>
    </row>
    <row r="1575" spans="1:2" x14ac:dyDescent="0.25">
      <c r="A1575">
        <f t="shared" ca="1" si="48"/>
        <v>2521</v>
      </c>
      <c r="B1575">
        <f t="shared" ca="1" si="49"/>
        <v>2494</v>
      </c>
    </row>
    <row r="1576" spans="1:2" x14ac:dyDescent="0.25">
      <c r="A1576">
        <f t="shared" ca="1" si="48"/>
        <v>7081</v>
      </c>
      <c r="B1576">
        <f t="shared" ca="1" si="49"/>
        <v>3324</v>
      </c>
    </row>
    <row r="1577" spans="1:2" x14ac:dyDescent="0.25">
      <c r="A1577">
        <f t="shared" ca="1" si="48"/>
        <v>5672</v>
      </c>
      <c r="B1577">
        <f t="shared" ca="1" si="49"/>
        <v>5125</v>
      </c>
    </row>
    <row r="1578" spans="1:2" x14ac:dyDescent="0.25">
      <c r="A1578">
        <f t="shared" ca="1" si="48"/>
        <v>6143</v>
      </c>
      <c r="B1578">
        <f t="shared" ca="1" si="49"/>
        <v>1658</v>
      </c>
    </row>
    <row r="1579" spans="1:2" x14ac:dyDescent="0.25">
      <c r="A1579">
        <f t="shared" ca="1" si="48"/>
        <v>9165</v>
      </c>
      <c r="B1579">
        <f t="shared" ca="1" si="49"/>
        <v>5496</v>
      </c>
    </row>
    <row r="1580" spans="1:2" x14ac:dyDescent="0.25">
      <c r="A1580">
        <f t="shared" ca="1" si="48"/>
        <v>5347</v>
      </c>
      <c r="B1580">
        <f t="shared" ca="1" si="49"/>
        <v>1471</v>
      </c>
    </row>
    <row r="1581" spans="1:2" x14ac:dyDescent="0.25">
      <c r="A1581">
        <f t="shared" ca="1" si="48"/>
        <v>5635</v>
      </c>
      <c r="B1581">
        <f t="shared" ca="1" si="49"/>
        <v>330</v>
      </c>
    </row>
    <row r="1582" spans="1:2" x14ac:dyDescent="0.25">
      <c r="A1582">
        <f t="shared" ca="1" si="48"/>
        <v>1767</v>
      </c>
      <c r="B1582">
        <f t="shared" ca="1" si="49"/>
        <v>2462</v>
      </c>
    </row>
    <row r="1583" spans="1:2" x14ac:dyDescent="0.25">
      <c r="A1583">
        <f t="shared" ca="1" si="48"/>
        <v>6734</v>
      </c>
      <c r="B1583">
        <f t="shared" ca="1" si="49"/>
        <v>5703</v>
      </c>
    </row>
    <row r="1584" spans="1:2" x14ac:dyDescent="0.25">
      <c r="A1584">
        <f t="shared" ca="1" si="48"/>
        <v>3371</v>
      </c>
      <c r="B1584">
        <f t="shared" ca="1" si="49"/>
        <v>5709</v>
      </c>
    </row>
    <row r="1585" spans="1:2" x14ac:dyDescent="0.25">
      <c r="A1585">
        <f t="shared" ca="1" si="48"/>
        <v>6812</v>
      </c>
      <c r="B1585">
        <f t="shared" ca="1" si="49"/>
        <v>9644</v>
      </c>
    </row>
    <row r="1586" spans="1:2" x14ac:dyDescent="0.25">
      <c r="A1586">
        <f t="shared" ca="1" si="48"/>
        <v>9556</v>
      </c>
      <c r="B1586">
        <f t="shared" ca="1" si="49"/>
        <v>1251</v>
      </c>
    </row>
    <row r="1587" spans="1:2" x14ac:dyDescent="0.25">
      <c r="A1587">
        <f t="shared" ca="1" si="48"/>
        <v>6790</v>
      </c>
      <c r="B1587">
        <f t="shared" ca="1" si="49"/>
        <v>9449</v>
      </c>
    </row>
    <row r="1588" spans="1:2" x14ac:dyDescent="0.25">
      <c r="A1588">
        <f t="shared" ca="1" si="48"/>
        <v>4574</v>
      </c>
      <c r="B1588">
        <f t="shared" ca="1" si="49"/>
        <v>8757</v>
      </c>
    </row>
    <row r="1589" spans="1:2" x14ac:dyDescent="0.25">
      <c r="A1589">
        <f t="shared" ca="1" si="48"/>
        <v>9807</v>
      </c>
      <c r="B1589">
        <f t="shared" ca="1" si="49"/>
        <v>4686</v>
      </c>
    </row>
    <row r="1590" spans="1:2" x14ac:dyDescent="0.25">
      <c r="A1590">
        <f t="shared" ca="1" si="48"/>
        <v>3641</v>
      </c>
      <c r="B1590">
        <f t="shared" ca="1" si="49"/>
        <v>3938</v>
      </c>
    </row>
    <row r="1591" spans="1:2" x14ac:dyDescent="0.25">
      <c r="A1591">
        <f t="shared" ca="1" si="48"/>
        <v>3703</v>
      </c>
      <c r="B1591">
        <f t="shared" ca="1" si="49"/>
        <v>2331</v>
      </c>
    </row>
    <row r="1592" spans="1:2" x14ac:dyDescent="0.25">
      <c r="A1592">
        <f t="shared" ca="1" si="48"/>
        <v>4748</v>
      </c>
      <c r="B1592">
        <f t="shared" ca="1" si="49"/>
        <v>9802</v>
      </c>
    </row>
    <row r="1593" spans="1:2" x14ac:dyDescent="0.25">
      <c r="A1593">
        <f t="shared" ca="1" si="48"/>
        <v>3267</v>
      </c>
      <c r="B1593">
        <f t="shared" ca="1" si="49"/>
        <v>5081</v>
      </c>
    </row>
    <row r="1594" spans="1:2" x14ac:dyDescent="0.25">
      <c r="A1594">
        <f t="shared" ca="1" si="48"/>
        <v>5828</v>
      </c>
      <c r="B1594">
        <f t="shared" ca="1" si="49"/>
        <v>9187</v>
      </c>
    </row>
    <row r="1595" spans="1:2" x14ac:dyDescent="0.25">
      <c r="A1595">
        <f t="shared" ca="1" si="48"/>
        <v>8884</v>
      </c>
      <c r="B1595">
        <f t="shared" ca="1" si="49"/>
        <v>1549</v>
      </c>
    </row>
    <row r="1596" spans="1:2" x14ac:dyDescent="0.25">
      <c r="A1596">
        <f t="shared" ca="1" si="48"/>
        <v>7518</v>
      </c>
      <c r="B1596">
        <f t="shared" ca="1" si="49"/>
        <v>7313</v>
      </c>
    </row>
    <row r="1597" spans="1:2" x14ac:dyDescent="0.25">
      <c r="A1597">
        <f t="shared" ca="1" si="48"/>
        <v>6596</v>
      </c>
      <c r="B1597">
        <f t="shared" ca="1" si="49"/>
        <v>5056</v>
      </c>
    </row>
    <row r="1598" spans="1:2" x14ac:dyDescent="0.25">
      <c r="A1598">
        <f t="shared" ca="1" si="48"/>
        <v>3057</v>
      </c>
      <c r="B1598">
        <f t="shared" ca="1" si="49"/>
        <v>9898</v>
      </c>
    </row>
    <row r="1599" spans="1:2" x14ac:dyDescent="0.25">
      <c r="A1599">
        <f t="shared" ca="1" si="48"/>
        <v>2847</v>
      </c>
      <c r="B1599">
        <f t="shared" ca="1" si="49"/>
        <v>3538</v>
      </c>
    </row>
    <row r="1600" spans="1:2" x14ac:dyDescent="0.25">
      <c r="A1600">
        <f t="shared" ca="1" si="48"/>
        <v>565</v>
      </c>
      <c r="B1600">
        <f t="shared" ca="1" si="49"/>
        <v>5446</v>
      </c>
    </row>
    <row r="1601" spans="1:2" x14ac:dyDescent="0.25">
      <c r="A1601">
        <f t="shared" ca="1" si="48"/>
        <v>8624</v>
      </c>
      <c r="B1601">
        <f t="shared" ca="1" si="49"/>
        <v>8338</v>
      </c>
    </row>
    <row r="1602" spans="1:2" x14ac:dyDescent="0.25">
      <c r="A1602">
        <f t="shared" ref="A1602:A1665" ca="1" si="50">RANDBETWEEN(0,10000)</f>
        <v>7776</v>
      </c>
      <c r="B1602">
        <f t="shared" ref="B1602:B1665" ca="1" si="51">RANDBETWEEN(0,10000)</f>
        <v>3901</v>
      </c>
    </row>
    <row r="1603" spans="1:2" x14ac:dyDescent="0.25">
      <c r="A1603">
        <f t="shared" ca="1" si="50"/>
        <v>8752</v>
      </c>
      <c r="B1603">
        <f t="shared" ca="1" si="51"/>
        <v>5031</v>
      </c>
    </row>
    <row r="1604" spans="1:2" x14ac:dyDescent="0.25">
      <c r="A1604">
        <f t="shared" ca="1" si="50"/>
        <v>7509</v>
      </c>
      <c r="B1604">
        <f t="shared" ca="1" si="51"/>
        <v>3974</v>
      </c>
    </row>
    <row r="1605" spans="1:2" x14ac:dyDescent="0.25">
      <c r="A1605">
        <f t="shared" ca="1" si="50"/>
        <v>9158</v>
      </c>
      <c r="B1605">
        <f t="shared" ca="1" si="51"/>
        <v>3127</v>
      </c>
    </row>
    <row r="1606" spans="1:2" x14ac:dyDescent="0.25">
      <c r="A1606">
        <f t="shared" ca="1" si="50"/>
        <v>897</v>
      </c>
      <c r="B1606">
        <f t="shared" ca="1" si="51"/>
        <v>6388</v>
      </c>
    </row>
    <row r="1607" spans="1:2" x14ac:dyDescent="0.25">
      <c r="A1607">
        <f t="shared" ca="1" si="50"/>
        <v>2955</v>
      </c>
      <c r="B1607">
        <f t="shared" ca="1" si="51"/>
        <v>3976</v>
      </c>
    </row>
    <row r="1608" spans="1:2" x14ac:dyDescent="0.25">
      <c r="A1608">
        <f t="shared" ca="1" si="50"/>
        <v>9735</v>
      </c>
      <c r="B1608">
        <f t="shared" ca="1" si="51"/>
        <v>7606</v>
      </c>
    </row>
    <row r="1609" spans="1:2" x14ac:dyDescent="0.25">
      <c r="A1609">
        <f t="shared" ca="1" si="50"/>
        <v>1429</v>
      </c>
      <c r="B1609">
        <f t="shared" ca="1" si="51"/>
        <v>2749</v>
      </c>
    </row>
    <row r="1610" spans="1:2" x14ac:dyDescent="0.25">
      <c r="A1610">
        <f t="shared" ca="1" si="50"/>
        <v>2756</v>
      </c>
      <c r="B1610">
        <f t="shared" ca="1" si="51"/>
        <v>6979</v>
      </c>
    </row>
    <row r="1611" spans="1:2" x14ac:dyDescent="0.25">
      <c r="A1611">
        <f t="shared" ca="1" si="50"/>
        <v>1775</v>
      </c>
      <c r="B1611">
        <f t="shared" ca="1" si="51"/>
        <v>9770</v>
      </c>
    </row>
    <row r="1612" spans="1:2" x14ac:dyDescent="0.25">
      <c r="A1612">
        <f t="shared" ca="1" si="50"/>
        <v>8416</v>
      </c>
      <c r="B1612">
        <f t="shared" ca="1" si="51"/>
        <v>2217</v>
      </c>
    </row>
    <row r="1613" spans="1:2" x14ac:dyDescent="0.25">
      <c r="A1613">
        <f t="shared" ca="1" si="50"/>
        <v>9111</v>
      </c>
      <c r="B1613">
        <f t="shared" ca="1" si="51"/>
        <v>7667</v>
      </c>
    </row>
    <row r="1614" spans="1:2" x14ac:dyDescent="0.25">
      <c r="A1614">
        <f t="shared" ca="1" si="50"/>
        <v>1001</v>
      </c>
      <c r="B1614">
        <f t="shared" ca="1" si="51"/>
        <v>4904</v>
      </c>
    </row>
    <row r="1615" spans="1:2" x14ac:dyDescent="0.25">
      <c r="A1615">
        <f t="shared" ca="1" si="50"/>
        <v>4495</v>
      </c>
      <c r="B1615">
        <f t="shared" ca="1" si="51"/>
        <v>1909</v>
      </c>
    </row>
    <row r="1616" spans="1:2" x14ac:dyDescent="0.25">
      <c r="A1616">
        <f t="shared" ca="1" si="50"/>
        <v>5451</v>
      </c>
      <c r="B1616">
        <f t="shared" ca="1" si="51"/>
        <v>2503</v>
      </c>
    </row>
    <row r="1617" spans="1:2" x14ac:dyDescent="0.25">
      <c r="A1617">
        <f t="shared" ca="1" si="50"/>
        <v>3781</v>
      </c>
      <c r="B1617">
        <f t="shared" ca="1" si="51"/>
        <v>2252</v>
      </c>
    </row>
    <row r="1618" spans="1:2" x14ac:dyDescent="0.25">
      <c r="A1618">
        <f t="shared" ca="1" si="50"/>
        <v>864</v>
      </c>
      <c r="B1618">
        <f t="shared" ca="1" si="51"/>
        <v>9079</v>
      </c>
    </row>
    <row r="1619" spans="1:2" x14ac:dyDescent="0.25">
      <c r="A1619">
        <f t="shared" ca="1" si="50"/>
        <v>4984</v>
      </c>
      <c r="B1619">
        <f t="shared" ca="1" si="51"/>
        <v>3878</v>
      </c>
    </row>
    <row r="1620" spans="1:2" x14ac:dyDescent="0.25">
      <c r="A1620">
        <f t="shared" ca="1" si="50"/>
        <v>2048</v>
      </c>
      <c r="B1620">
        <f t="shared" ca="1" si="51"/>
        <v>2357</v>
      </c>
    </row>
    <row r="1621" spans="1:2" x14ac:dyDescent="0.25">
      <c r="A1621">
        <f t="shared" ca="1" si="50"/>
        <v>5436</v>
      </c>
      <c r="B1621">
        <f t="shared" ca="1" si="51"/>
        <v>7293</v>
      </c>
    </row>
    <row r="1622" spans="1:2" x14ac:dyDescent="0.25">
      <c r="A1622">
        <f t="shared" ca="1" si="50"/>
        <v>2494</v>
      </c>
      <c r="B1622">
        <f t="shared" ca="1" si="51"/>
        <v>8354</v>
      </c>
    </row>
    <row r="1623" spans="1:2" x14ac:dyDescent="0.25">
      <c r="A1623">
        <f t="shared" ca="1" si="50"/>
        <v>4026</v>
      </c>
      <c r="B1623">
        <f t="shared" ca="1" si="51"/>
        <v>5855</v>
      </c>
    </row>
    <row r="1624" spans="1:2" x14ac:dyDescent="0.25">
      <c r="A1624">
        <f t="shared" ca="1" si="50"/>
        <v>5941</v>
      </c>
      <c r="B1624">
        <f t="shared" ca="1" si="51"/>
        <v>864</v>
      </c>
    </row>
    <row r="1625" spans="1:2" x14ac:dyDescent="0.25">
      <c r="A1625">
        <f t="shared" ca="1" si="50"/>
        <v>9329</v>
      </c>
      <c r="B1625">
        <f t="shared" ca="1" si="51"/>
        <v>5002</v>
      </c>
    </row>
    <row r="1626" spans="1:2" x14ac:dyDescent="0.25">
      <c r="A1626">
        <f t="shared" ca="1" si="50"/>
        <v>2119</v>
      </c>
      <c r="B1626">
        <f t="shared" ca="1" si="51"/>
        <v>8149</v>
      </c>
    </row>
    <row r="1627" spans="1:2" x14ac:dyDescent="0.25">
      <c r="A1627">
        <f t="shared" ca="1" si="50"/>
        <v>3261</v>
      </c>
      <c r="B1627">
        <f t="shared" ca="1" si="51"/>
        <v>8470</v>
      </c>
    </row>
    <row r="1628" spans="1:2" x14ac:dyDescent="0.25">
      <c r="A1628">
        <f t="shared" ca="1" si="50"/>
        <v>2525</v>
      </c>
      <c r="B1628">
        <f t="shared" ca="1" si="51"/>
        <v>1317</v>
      </c>
    </row>
    <row r="1629" spans="1:2" x14ac:dyDescent="0.25">
      <c r="A1629">
        <f t="shared" ca="1" si="50"/>
        <v>5514</v>
      </c>
      <c r="B1629">
        <f t="shared" ca="1" si="51"/>
        <v>6763</v>
      </c>
    </row>
    <row r="1630" spans="1:2" x14ac:dyDescent="0.25">
      <c r="A1630">
        <f t="shared" ca="1" si="50"/>
        <v>8226</v>
      </c>
      <c r="B1630">
        <f t="shared" ca="1" si="51"/>
        <v>4042</v>
      </c>
    </row>
    <row r="1631" spans="1:2" x14ac:dyDescent="0.25">
      <c r="A1631">
        <f t="shared" ca="1" si="50"/>
        <v>6358</v>
      </c>
      <c r="B1631">
        <f t="shared" ca="1" si="51"/>
        <v>5751</v>
      </c>
    </row>
    <row r="1632" spans="1:2" x14ac:dyDescent="0.25">
      <c r="A1632">
        <f t="shared" ca="1" si="50"/>
        <v>2135</v>
      </c>
      <c r="B1632">
        <f t="shared" ca="1" si="51"/>
        <v>4068</v>
      </c>
    </row>
    <row r="1633" spans="1:2" x14ac:dyDescent="0.25">
      <c r="A1633">
        <f t="shared" ca="1" si="50"/>
        <v>6178</v>
      </c>
      <c r="B1633">
        <f t="shared" ca="1" si="51"/>
        <v>3214</v>
      </c>
    </row>
    <row r="1634" spans="1:2" x14ac:dyDescent="0.25">
      <c r="A1634">
        <f t="shared" ca="1" si="50"/>
        <v>7249</v>
      </c>
      <c r="B1634">
        <f t="shared" ca="1" si="51"/>
        <v>7185</v>
      </c>
    </row>
    <row r="1635" spans="1:2" x14ac:dyDescent="0.25">
      <c r="A1635">
        <f t="shared" ca="1" si="50"/>
        <v>3620</v>
      </c>
      <c r="B1635">
        <f t="shared" ca="1" si="51"/>
        <v>4886</v>
      </c>
    </row>
    <row r="1636" spans="1:2" x14ac:dyDescent="0.25">
      <c r="A1636">
        <f t="shared" ca="1" si="50"/>
        <v>2984</v>
      </c>
      <c r="B1636">
        <f t="shared" ca="1" si="51"/>
        <v>8213</v>
      </c>
    </row>
    <row r="1637" spans="1:2" x14ac:dyDescent="0.25">
      <c r="A1637">
        <f t="shared" ca="1" si="50"/>
        <v>2341</v>
      </c>
      <c r="B1637">
        <f t="shared" ca="1" si="51"/>
        <v>9572</v>
      </c>
    </row>
    <row r="1638" spans="1:2" x14ac:dyDescent="0.25">
      <c r="A1638">
        <f t="shared" ca="1" si="50"/>
        <v>7710</v>
      </c>
      <c r="B1638">
        <f t="shared" ca="1" si="51"/>
        <v>1163</v>
      </c>
    </row>
    <row r="1639" spans="1:2" x14ac:dyDescent="0.25">
      <c r="A1639">
        <f t="shared" ca="1" si="50"/>
        <v>8049</v>
      </c>
      <c r="B1639">
        <f t="shared" ca="1" si="51"/>
        <v>2193</v>
      </c>
    </row>
    <row r="1640" spans="1:2" x14ac:dyDescent="0.25">
      <c r="A1640">
        <f t="shared" ca="1" si="50"/>
        <v>556</v>
      </c>
      <c r="B1640">
        <f t="shared" ca="1" si="51"/>
        <v>4841</v>
      </c>
    </row>
    <row r="1641" spans="1:2" x14ac:dyDescent="0.25">
      <c r="A1641">
        <f t="shared" ca="1" si="50"/>
        <v>8595</v>
      </c>
      <c r="B1641">
        <f t="shared" ca="1" si="51"/>
        <v>1589</v>
      </c>
    </row>
    <row r="1642" spans="1:2" x14ac:dyDescent="0.25">
      <c r="A1642">
        <f t="shared" ca="1" si="50"/>
        <v>6939</v>
      </c>
      <c r="B1642">
        <f t="shared" ca="1" si="51"/>
        <v>2036</v>
      </c>
    </row>
    <row r="1643" spans="1:2" x14ac:dyDescent="0.25">
      <c r="A1643">
        <f t="shared" ca="1" si="50"/>
        <v>1256</v>
      </c>
      <c r="B1643">
        <f t="shared" ca="1" si="51"/>
        <v>4977</v>
      </c>
    </row>
    <row r="1644" spans="1:2" x14ac:dyDescent="0.25">
      <c r="A1644">
        <f t="shared" ca="1" si="50"/>
        <v>1377</v>
      </c>
      <c r="B1644">
        <f t="shared" ca="1" si="51"/>
        <v>8500</v>
      </c>
    </row>
    <row r="1645" spans="1:2" x14ac:dyDescent="0.25">
      <c r="A1645">
        <f t="shared" ca="1" si="50"/>
        <v>3833</v>
      </c>
      <c r="B1645">
        <f t="shared" ca="1" si="51"/>
        <v>8257</v>
      </c>
    </row>
    <row r="1646" spans="1:2" x14ac:dyDescent="0.25">
      <c r="A1646">
        <f t="shared" ca="1" si="50"/>
        <v>4112</v>
      </c>
      <c r="B1646">
        <f t="shared" ca="1" si="51"/>
        <v>1467</v>
      </c>
    </row>
    <row r="1647" spans="1:2" x14ac:dyDescent="0.25">
      <c r="A1647">
        <f t="shared" ca="1" si="50"/>
        <v>6222</v>
      </c>
      <c r="B1647">
        <f t="shared" ca="1" si="51"/>
        <v>9387</v>
      </c>
    </row>
    <row r="1648" spans="1:2" x14ac:dyDescent="0.25">
      <c r="A1648">
        <f t="shared" ca="1" si="50"/>
        <v>6873</v>
      </c>
      <c r="B1648">
        <f t="shared" ca="1" si="51"/>
        <v>3516</v>
      </c>
    </row>
    <row r="1649" spans="1:2" x14ac:dyDescent="0.25">
      <c r="A1649">
        <f t="shared" ca="1" si="50"/>
        <v>5944</v>
      </c>
      <c r="B1649">
        <f t="shared" ca="1" si="51"/>
        <v>8244</v>
      </c>
    </row>
    <row r="1650" spans="1:2" x14ac:dyDescent="0.25">
      <c r="A1650">
        <f t="shared" ca="1" si="50"/>
        <v>7093</v>
      </c>
      <c r="B1650">
        <f t="shared" ca="1" si="51"/>
        <v>4445</v>
      </c>
    </row>
    <row r="1651" spans="1:2" x14ac:dyDescent="0.25">
      <c r="A1651">
        <f t="shared" ca="1" si="50"/>
        <v>3983</v>
      </c>
      <c r="B1651">
        <f t="shared" ca="1" si="51"/>
        <v>2656</v>
      </c>
    </row>
    <row r="1652" spans="1:2" x14ac:dyDescent="0.25">
      <c r="A1652">
        <f t="shared" ca="1" si="50"/>
        <v>9950</v>
      </c>
      <c r="B1652">
        <f t="shared" ca="1" si="51"/>
        <v>9898</v>
      </c>
    </row>
    <row r="1653" spans="1:2" x14ac:dyDescent="0.25">
      <c r="A1653">
        <f t="shared" ca="1" si="50"/>
        <v>6638</v>
      </c>
      <c r="B1653">
        <f t="shared" ca="1" si="51"/>
        <v>1656</v>
      </c>
    </row>
    <row r="1654" spans="1:2" x14ac:dyDescent="0.25">
      <c r="A1654">
        <f t="shared" ca="1" si="50"/>
        <v>1447</v>
      </c>
      <c r="B1654">
        <f t="shared" ca="1" si="51"/>
        <v>6035</v>
      </c>
    </row>
    <row r="1655" spans="1:2" x14ac:dyDescent="0.25">
      <c r="A1655">
        <f t="shared" ca="1" si="50"/>
        <v>1898</v>
      </c>
      <c r="B1655">
        <f t="shared" ca="1" si="51"/>
        <v>4815</v>
      </c>
    </row>
    <row r="1656" spans="1:2" x14ac:dyDescent="0.25">
      <c r="A1656">
        <f t="shared" ca="1" si="50"/>
        <v>3615</v>
      </c>
      <c r="B1656">
        <f t="shared" ca="1" si="51"/>
        <v>5288</v>
      </c>
    </row>
    <row r="1657" spans="1:2" x14ac:dyDescent="0.25">
      <c r="A1657">
        <f t="shared" ca="1" si="50"/>
        <v>8417</v>
      </c>
      <c r="B1657">
        <f t="shared" ca="1" si="51"/>
        <v>9452</v>
      </c>
    </row>
    <row r="1658" spans="1:2" x14ac:dyDescent="0.25">
      <c r="A1658">
        <f t="shared" ca="1" si="50"/>
        <v>240</v>
      </c>
      <c r="B1658">
        <f t="shared" ca="1" si="51"/>
        <v>6289</v>
      </c>
    </row>
    <row r="1659" spans="1:2" x14ac:dyDescent="0.25">
      <c r="A1659">
        <f t="shared" ca="1" si="50"/>
        <v>8792</v>
      </c>
      <c r="B1659">
        <f t="shared" ca="1" si="51"/>
        <v>2073</v>
      </c>
    </row>
    <row r="1660" spans="1:2" x14ac:dyDescent="0.25">
      <c r="A1660">
        <f t="shared" ca="1" si="50"/>
        <v>4868</v>
      </c>
      <c r="B1660">
        <f t="shared" ca="1" si="51"/>
        <v>8897</v>
      </c>
    </row>
    <row r="1661" spans="1:2" x14ac:dyDescent="0.25">
      <c r="A1661">
        <f t="shared" ca="1" si="50"/>
        <v>8799</v>
      </c>
      <c r="B1661">
        <f t="shared" ca="1" si="51"/>
        <v>893</v>
      </c>
    </row>
    <row r="1662" spans="1:2" x14ac:dyDescent="0.25">
      <c r="A1662">
        <f t="shared" ca="1" si="50"/>
        <v>9026</v>
      </c>
      <c r="B1662">
        <f t="shared" ca="1" si="51"/>
        <v>5704</v>
      </c>
    </row>
    <row r="1663" spans="1:2" x14ac:dyDescent="0.25">
      <c r="A1663">
        <f t="shared" ca="1" si="50"/>
        <v>2963</v>
      </c>
      <c r="B1663">
        <f t="shared" ca="1" si="51"/>
        <v>1452</v>
      </c>
    </row>
    <row r="1664" spans="1:2" x14ac:dyDescent="0.25">
      <c r="A1664">
        <f t="shared" ca="1" si="50"/>
        <v>7922</v>
      </c>
      <c r="B1664">
        <f t="shared" ca="1" si="51"/>
        <v>4824</v>
      </c>
    </row>
    <row r="1665" spans="1:2" x14ac:dyDescent="0.25">
      <c r="A1665">
        <f t="shared" ca="1" si="50"/>
        <v>4173</v>
      </c>
      <c r="B1665">
        <f t="shared" ca="1" si="51"/>
        <v>3171</v>
      </c>
    </row>
    <row r="1666" spans="1:2" x14ac:dyDescent="0.25">
      <c r="A1666">
        <f t="shared" ref="A1666:A1729" ca="1" si="52">RANDBETWEEN(0,10000)</f>
        <v>8213</v>
      </c>
      <c r="B1666">
        <f t="shared" ref="B1666:B1729" ca="1" si="53">RANDBETWEEN(0,10000)</f>
        <v>8451</v>
      </c>
    </row>
    <row r="1667" spans="1:2" x14ac:dyDescent="0.25">
      <c r="A1667">
        <f t="shared" ca="1" si="52"/>
        <v>2380</v>
      </c>
      <c r="B1667">
        <f t="shared" ca="1" si="53"/>
        <v>1761</v>
      </c>
    </row>
    <row r="1668" spans="1:2" x14ac:dyDescent="0.25">
      <c r="A1668">
        <f t="shared" ca="1" si="52"/>
        <v>5955</v>
      </c>
      <c r="B1668">
        <f t="shared" ca="1" si="53"/>
        <v>3389</v>
      </c>
    </row>
    <row r="1669" spans="1:2" x14ac:dyDescent="0.25">
      <c r="A1669">
        <f t="shared" ca="1" si="52"/>
        <v>2698</v>
      </c>
      <c r="B1669">
        <f t="shared" ca="1" si="53"/>
        <v>2253</v>
      </c>
    </row>
    <row r="1670" spans="1:2" x14ac:dyDescent="0.25">
      <c r="A1670">
        <f t="shared" ca="1" si="52"/>
        <v>9451</v>
      </c>
      <c r="B1670">
        <f t="shared" ca="1" si="53"/>
        <v>8750</v>
      </c>
    </row>
    <row r="1671" spans="1:2" x14ac:dyDescent="0.25">
      <c r="A1671">
        <f t="shared" ca="1" si="52"/>
        <v>4669</v>
      </c>
      <c r="B1671">
        <f t="shared" ca="1" si="53"/>
        <v>3992</v>
      </c>
    </row>
    <row r="1672" spans="1:2" x14ac:dyDescent="0.25">
      <c r="A1672">
        <f t="shared" ca="1" si="52"/>
        <v>8862</v>
      </c>
      <c r="B1672">
        <f t="shared" ca="1" si="53"/>
        <v>5915</v>
      </c>
    </row>
    <row r="1673" spans="1:2" x14ac:dyDescent="0.25">
      <c r="A1673">
        <f t="shared" ca="1" si="52"/>
        <v>5978</v>
      </c>
      <c r="B1673">
        <f t="shared" ca="1" si="53"/>
        <v>6299</v>
      </c>
    </row>
    <row r="1674" spans="1:2" x14ac:dyDescent="0.25">
      <c r="A1674">
        <f t="shared" ca="1" si="52"/>
        <v>3102</v>
      </c>
      <c r="B1674">
        <f t="shared" ca="1" si="53"/>
        <v>7188</v>
      </c>
    </row>
    <row r="1675" spans="1:2" x14ac:dyDescent="0.25">
      <c r="A1675">
        <f t="shared" ca="1" si="52"/>
        <v>2947</v>
      </c>
      <c r="B1675">
        <f t="shared" ca="1" si="53"/>
        <v>7470</v>
      </c>
    </row>
    <row r="1676" spans="1:2" x14ac:dyDescent="0.25">
      <c r="A1676">
        <f t="shared" ca="1" si="52"/>
        <v>6016</v>
      </c>
      <c r="B1676">
        <f t="shared" ca="1" si="53"/>
        <v>7077</v>
      </c>
    </row>
    <row r="1677" spans="1:2" x14ac:dyDescent="0.25">
      <c r="A1677">
        <f t="shared" ca="1" si="52"/>
        <v>1894</v>
      </c>
      <c r="B1677">
        <f t="shared" ca="1" si="53"/>
        <v>6631</v>
      </c>
    </row>
    <row r="1678" spans="1:2" x14ac:dyDescent="0.25">
      <c r="A1678">
        <f t="shared" ca="1" si="52"/>
        <v>9616</v>
      </c>
      <c r="B1678">
        <f t="shared" ca="1" si="53"/>
        <v>901</v>
      </c>
    </row>
    <row r="1679" spans="1:2" x14ac:dyDescent="0.25">
      <c r="A1679">
        <f t="shared" ca="1" si="52"/>
        <v>6386</v>
      </c>
      <c r="B1679">
        <f t="shared" ca="1" si="53"/>
        <v>1613</v>
      </c>
    </row>
    <row r="1680" spans="1:2" x14ac:dyDescent="0.25">
      <c r="A1680">
        <f t="shared" ca="1" si="52"/>
        <v>5219</v>
      </c>
      <c r="B1680">
        <f t="shared" ca="1" si="53"/>
        <v>3999</v>
      </c>
    </row>
    <row r="1681" spans="1:2" x14ac:dyDescent="0.25">
      <c r="A1681">
        <f t="shared" ca="1" si="52"/>
        <v>5934</v>
      </c>
      <c r="B1681">
        <f t="shared" ca="1" si="53"/>
        <v>1966</v>
      </c>
    </row>
    <row r="1682" spans="1:2" x14ac:dyDescent="0.25">
      <c r="A1682">
        <f t="shared" ca="1" si="52"/>
        <v>8521</v>
      </c>
      <c r="B1682">
        <f t="shared" ca="1" si="53"/>
        <v>8713</v>
      </c>
    </row>
    <row r="1683" spans="1:2" x14ac:dyDescent="0.25">
      <c r="A1683">
        <f t="shared" ca="1" si="52"/>
        <v>2622</v>
      </c>
      <c r="B1683">
        <f t="shared" ca="1" si="53"/>
        <v>3471</v>
      </c>
    </row>
    <row r="1684" spans="1:2" x14ac:dyDescent="0.25">
      <c r="A1684">
        <f t="shared" ca="1" si="52"/>
        <v>4245</v>
      </c>
      <c r="B1684">
        <f t="shared" ca="1" si="53"/>
        <v>8627</v>
      </c>
    </row>
    <row r="1685" spans="1:2" x14ac:dyDescent="0.25">
      <c r="A1685">
        <f t="shared" ca="1" si="52"/>
        <v>7611</v>
      </c>
      <c r="B1685">
        <f t="shared" ca="1" si="53"/>
        <v>1685</v>
      </c>
    </row>
    <row r="1686" spans="1:2" x14ac:dyDescent="0.25">
      <c r="A1686">
        <f t="shared" ca="1" si="52"/>
        <v>2433</v>
      </c>
      <c r="B1686">
        <f t="shared" ca="1" si="53"/>
        <v>1948</v>
      </c>
    </row>
    <row r="1687" spans="1:2" x14ac:dyDescent="0.25">
      <c r="A1687">
        <f t="shared" ca="1" si="52"/>
        <v>8408</v>
      </c>
      <c r="B1687">
        <f t="shared" ca="1" si="53"/>
        <v>7409</v>
      </c>
    </row>
    <row r="1688" spans="1:2" x14ac:dyDescent="0.25">
      <c r="A1688">
        <f t="shared" ca="1" si="52"/>
        <v>1353</v>
      </c>
      <c r="B1688">
        <f t="shared" ca="1" si="53"/>
        <v>203</v>
      </c>
    </row>
    <row r="1689" spans="1:2" x14ac:dyDescent="0.25">
      <c r="A1689">
        <f t="shared" ca="1" si="52"/>
        <v>2886</v>
      </c>
      <c r="B1689">
        <f t="shared" ca="1" si="53"/>
        <v>8041</v>
      </c>
    </row>
    <row r="1690" spans="1:2" x14ac:dyDescent="0.25">
      <c r="A1690">
        <f t="shared" ca="1" si="52"/>
        <v>9213</v>
      </c>
      <c r="B1690">
        <f t="shared" ca="1" si="53"/>
        <v>1854</v>
      </c>
    </row>
    <row r="1691" spans="1:2" x14ac:dyDescent="0.25">
      <c r="A1691">
        <f t="shared" ca="1" si="52"/>
        <v>1564</v>
      </c>
      <c r="B1691">
        <f t="shared" ca="1" si="53"/>
        <v>1909</v>
      </c>
    </row>
    <row r="1692" spans="1:2" x14ac:dyDescent="0.25">
      <c r="A1692">
        <f t="shared" ca="1" si="52"/>
        <v>6503</v>
      </c>
      <c r="B1692">
        <f t="shared" ca="1" si="53"/>
        <v>1035</v>
      </c>
    </row>
    <row r="1693" spans="1:2" x14ac:dyDescent="0.25">
      <c r="A1693">
        <f t="shared" ca="1" si="52"/>
        <v>7199</v>
      </c>
      <c r="B1693">
        <f t="shared" ca="1" si="53"/>
        <v>5083</v>
      </c>
    </row>
    <row r="1694" spans="1:2" x14ac:dyDescent="0.25">
      <c r="A1694">
        <f t="shared" ca="1" si="52"/>
        <v>972</v>
      </c>
      <c r="B1694">
        <f t="shared" ca="1" si="53"/>
        <v>3141</v>
      </c>
    </row>
    <row r="1695" spans="1:2" x14ac:dyDescent="0.25">
      <c r="A1695">
        <f t="shared" ca="1" si="52"/>
        <v>8508</v>
      </c>
      <c r="B1695">
        <f t="shared" ca="1" si="53"/>
        <v>1286</v>
      </c>
    </row>
    <row r="1696" spans="1:2" x14ac:dyDescent="0.25">
      <c r="A1696">
        <f t="shared" ca="1" si="52"/>
        <v>6801</v>
      </c>
      <c r="B1696">
        <f t="shared" ca="1" si="53"/>
        <v>4107</v>
      </c>
    </row>
    <row r="1697" spans="1:2" x14ac:dyDescent="0.25">
      <c r="A1697">
        <f t="shared" ca="1" si="52"/>
        <v>5980</v>
      </c>
      <c r="B1697">
        <f t="shared" ca="1" si="53"/>
        <v>1028</v>
      </c>
    </row>
    <row r="1698" spans="1:2" x14ac:dyDescent="0.25">
      <c r="A1698">
        <f t="shared" ca="1" si="52"/>
        <v>4209</v>
      </c>
      <c r="B1698">
        <f t="shared" ca="1" si="53"/>
        <v>4421</v>
      </c>
    </row>
    <row r="1699" spans="1:2" x14ac:dyDescent="0.25">
      <c r="A1699">
        <f t="shared" ca="1" si="52"/>
        <v>994</v>
      </c>
      <c r="B1699">
        <f t="shared" ca="1" si="53"/>
        <v>8799</v>
      </c>
    </row>
    <row r="1700" spans="1:2" x14ac:dyDescent="0.25">
      <c r="A1700">
        <f t="shared" ca="1" si="52"/>
        <v>7829</v>
      </c>
      <c r="B1700">
        <f t="shared" ca="1" si="53"/>
        <v>4730</v>
      </c>
    </row>
    <row r="1701" spans="1:2" x14ac:dyDescent="0.25">
      <c r="A1701">
        <f t="shared" ca="1" si="52"/>
        <v>9120</v>
      </c>
      <c r="B1701">
        <f t="shared" ca="1" si="53"/>
        <v>6865</v>
      </c>
    </row>
    <row r="1702" spans="1:2" x14ac:dyDescent="0.25">
      <c r="A1702">
        <f t="shared" ca="1" si="52"/>
        <v>799</v>
      </c>
      <c r="B1702">
        <f t="shared" ca="1" si="53"/>
        <v>6231</v>
      </c>
    </row>
    <row r="1703" spans="1:2" x14ac:dyDescent="0.25">
      <c r="A1703">
        <f t="shared" ca="1" si="52"/>
        <v>6370</v>
      </c>
      <c r="B1703">
        <f t="shared" ca="1" si="53"/>
        <v>7634</v>
      </c>
    </row>
    <row r="1704" spans="1:2" x14ac:dyDescent="0.25">
      <c r="A1704">
        <f t="shared" ca="1" si="52"/>
        <v>9673</v>
      </c>
      <c r="B1704">
        <f t="shared" ca="1" si="53"/>
        <v>6101</v>
      </c>
    </row>
    <row r="1705" spans="1:2" x14ac:dyDescent="0.25">
      <c r="A1705">
        <f t="shared" ca="1" si="52"/>
        <v>4930</v>
      </c>
      <c r="B1705">
        <f t="shared" ca="1" si="53"/>
        <v>6177</v>
      </c>
    </row>
    <row r="1706" spans="1:2" x14ac:dyDescent="0.25">
      <c r="A1706">
        <f t="shared" ca="1" si="52"/>
        <v>2798</v>
      </c>
      <c r="B1706">
        <f t="shared" ca="1" si="53"/>
        <v>7527</v>
      </c>
    </row>
    <row r="1707" spans="1:2" x14ac:dyDescent="0.25">
      <c r="A1707">
        <f t="shared" ca="1" si="52"/>
        <v>5494</v>
      </c>
      <c r="B1707">
        <f t="shared" ca="1" si="53"/>
        <v>8737</v>
      </c>
    </row>
    <row r="1708" spans="1:2" x14ac:dyDescent="0.25">
      <c r="A1708">
        <f t="shared" ca="1" si="52"/>
        <v>4710</v>
      </c>
      <c r="B1708">
        <f t="shared" ca="1" si="53"/>
        <v>8639</v>
      </c>
    </row>
    <row r="1709" spans="1:2" x14ac:dyDescent="0.25">
      <c r="A1709">
        <f t="shared" ca="1" si="52"/>
        <v>5613</v>
      </c>
      <c r="B1709">
        <f t="shared" ca="1" si="53"/>
        <v>3189</v>
      </c>
    </row>
    <row r="1710" spans="1:2" x14ac:dyDescent="0.25">
      <c r="A1710">
        <f t="shared" ca="1" si="52"/>
        <v>5838</v>
      </c>
      <c r="B1710">
        <f t="shared" ca="1" si="53"/>
        <v>1215</v>
      </c>
    </row>
    <row r="1711" spans="1:2" x14ac:dyDescent="0.25">
      <c r="A1711">
        <f t="shared" ca="1" si="52"/>
        <v>874</v>
      </c>
      <c r="B1711">
        <f t="shared" ca="1" si="53"/>
        <v>8146</v>
      </c>
    </row>
    <row r="1712" spans="1:2" x14ac:dyDescent="0.25">
      <c r="A1712">
        <f t="shared" ca="1" si="52"/>
        <v>6932</v>
      </c>
      <c r="B1712">
        <f t="shared" ca="1" si="53"/>
        <v>4626</v>
      </c>
    </row>
    <row r="1713" spans="1:2" x14ac:dyDescent="0.25">
      <c r="A1713">
        <f t="shared" ca="1" si="52"/>
        <v>854</v>
      </c>
      <c r="B1713">
        <f t="shared" ca="1" si="53"/>
        <v>3550</v>
      </c>
    </row>
    <row r="1714" spans="1:2" x14ac:dyDescent="0.25">
      <c r="A1714">
        <f t="shared" ca="1" si="52"/>
        <v>5008</v>
      </c>
      <c r="B1714">
        <f t="shared" ca="1" si="53"/>
        <v>8389</v>
      </c>
    </row>
    <row r="1715" spans="1:2" x14ac:dyDescent="0.25">
      <c r="A1715">
        <f t="shared" ca="1" si="52"/>
        <v>3504</v>
      </c>
      <c r="B1715">
        <f t="shared" ca="1" si="53"/>
        <v>1830</v>
      </c>
    </row>
    <row r="1716" spans="1:2" x14ac:dyDescent="0.25">
      <c r="A1716">
        <f t="shared" ca="1" si="52"/>
        <v>2064</v>
      </c>
      <c r="B1716">
        <f t="shared" ca="1" si="53"/>
        <v>6152</v>
      </c>
    </row>
    <row r="1717" spans="1:2" x14ac:dyDescent="0.25">
      <c r="A1717">
        <f t="shared" ca="1" si="52"/>
        <v>162</v>
      </c>
      <c r="B1717">
        <f t="shared" ca="1" si="53"/>
        <v>1469</v>
      </c>
    </row>
    <row r="1718" spans="1:2" x14ac:dyDescent="0.25">
      <c r="A1718">
        <f t="shared" ca="1" si="52"/>
        <v>810</v>
      </c>
      <c r="B1718">
        <f t="shared" ca="1" si="53"/>
        <v>2033</v>
      </c>
    </row>
    <row r="1719" spans="1:2" x14ac:dyDescent="0.25">
      <c r="A1719">
        <f t="shared" ca="1" si="52"/>
        <v>5976</v>
      </c>
      <c r="B1719">
        <f t="shared" ca="1" si="53"/>
        <v>951</v>
      </c>
    </row>
    <row r="1720" spans="1:2" x14ac:dyDescent="0.25">
      <c r="A1720">
        <f t="shared" ca="1" si="52"/>
        <v>3973</v>
      </c>
      <c r="B1720">
        <f t="shared" ca="1" si="53"/>
        <v>886</v>
      </c>
    </row>
    <row r="1721" spans="1:2" x14ac:dyDescent="0.25">
      <c r="A1721">
        <f t="shared" ca="1" si="52"/>
        <v>4864</v>
      </c>
      <c r="B1721">
        <f t="shared" ca="1" si="53"/>
        <v>5767</v>
      </c>
    </row>
    <row r="1722" spans="1:2" x14ac:dyDescent="0.25">
      <c r="A1722">
        <f t="shared" ca="1" si="52"/>
        <v>4478</v>
      </c>
      <c r="B1722">
        <f t="shared" ca="1" si="53"/>
        <v>2944</v>
      </c>
    </row>
    <row r="1723" spans="1:2" x14ac:dyDescent="0.25">
      <c r="A1723">
        <f t="shared" ca="1" si="52"/>
        <v>5359</v>
      </c>
      <c r="B1723">
        <f t="shared" ca="1" si="53"/>
        <v>4893</v>
      </c>
    </row>
    <row r="1724" spans="1:2" x14ac:dyDescent="0.25">
      <c r="A1724">
        <f t="shared" ca="1" si="52"/>
        <v>9169</v>
      </c>
      <c r="B1724">
        <f t="shared" ca="1" si="53"/>
        <v>2398</v>
      </c>
    </row>
    <row r="1725" spans="1:2" x14ac:dyDescent="0.25">
      <c r="A1725">
        <f t="shared" ca="1" si="52"/>
        <v>6507</v>
      </c>
      <c r="B1725">
        <f t="shared" ca="1" si="53"/>
        <v>7488</v>
      </c>
    </row>
    <row r="1726" spans="1:2" x14ac:dyDescent="0.25">
      <c r="A1726">
        <f t="shared" ca="1" si="52"/>
        <v>5883</v>
      </c>
      <c r="B1726">
        <f t="shared" ca="1" si="53"/>
        <v>3644</v>
      </c>
    </row>
    <row r="1727" spans="1:2" x14ac:dyDescent="0.25">
      <c r="A1727">
        <f t="shared" ca="1" si="52"/>
        <v>5325</v>
      </c>
      <c r="B1727">
        <f t="shared" ca="1" si="53"/>
        <v>989</v>
      </c>
    </row>
    <row r="1728" spans="1:2" x14ac:dyDescent="0.25">
      <c r="A1728">
        <f t="shared" ca="1" si="52"/>
        <v>5657</v>
      </c>
      <c r="B1728">
        <f t="shared" ca="1" si="53"/>
        <v>8747</v>
      </c>
    </row>
    <row r="1729" spans="1:2" x14ac:dyDescent="0.25">
      <c r="A1729">
        <f t="shared" ca="1" si="52"/>
        <v>3929</v>
      </c>
      <c r="B1729">
        <f t="shared" ca="1" si="53"/>
        <v>5784</v>
      </c>
    </row>
    <row r="1730" spans="1:2" x14ac:dyDescent="0.25">
      <c r="A1730">
        <f t="shared" ref="A1730:A1793" ca="1" si="54">RANDBETWEEN(0,10000)</f>
        <v>1333</v>
      </c>
      <c r="B1730">
        <f t="shared" ref="B1730:B1793" ca="1" si="55">RANDBETWEEN(0,10000)</f>
        <v>8656</v>
      </c>
    </row>
    <row r="1731" spans="1:2" x14ac:dyDescent="0.25">
      <c r="A1731">
        <f t="shared" ca="1" si="54"/>
        <v>6212</v>
      </c>
      <c r="B1731">
        <f t="shared" ca="1" si="55"/>
        <v>1253</v>
      </c>
    </row>
    <row r="1732" spans="1:2" x14ac:dyDescent="0.25">
      <c r="A1732">
        <f t="shared" ca="1" si="54"/>
        <v>90</v>
      </c>
      <c r="B1732">
        <f t="shared" ca="1" si="55"/>
        <v>857</v>
      </c>
    </row>
    <row r="1733" spans="1:2" x14ac:dyDescent="0.25">
      <c r="A1733">
        <f t="shared" ca="1" si="54"/>
        <v>544</v>
      </c>
      <c r="B1733">
        <f t="shared" ca="1" si="55"/>
        <v>2703</v>
      </c>
    </row>
    <row r="1734" spans="1:2" x14ac:dyDescent="0.25">
      <c r="A1734">
        <f t="shared" ca="1" si="54"/>
        <v>5804</v>
      </c>
      <c r="B1734">
        <f t="shared" ca="1" si="55"/>
        <v>6252</v>
      </c>
    </row>
    <row r="1735" spans="1:2" x14ac:dyDescent="0.25">
      <c r="A1735">
        <f t="shared" ca="1" si="54"/>
        <v>4048</v>
      </c>
      <c r="B1735">
        <f t="shared" ca="1" si="55"/>
        <v>1620</v>
      </c>
    </row>
    <row r="1736" spans="1:2" x14ac:dyDescent="0.25">
      <c r="A1736">
        <f t="shared" ca="1" si="54"/>
        <v>5157</v>
      </c>
      <c r="B1736">
        <f t="shared" ca="1" si="55"/>
        <v>6058</v>
      </c>
    </row>
    <row r="1737" spans="1:2" x14ac:dyDescent="0.25">
      <c r="A1737">
        <f t="shared" ca="1" si="54"/>
        <v>5993</v>
      </c>
      <c r="B1737">
        <f t="shared" ca="1" si="55"/>
        <v>2314</v>
      </c>
    </row>
    <row r="1738" spans="1:2" x14ac:dyDescent="0.25">
      <c r="A1738">
        <f t="shared" ca="1" si="54"/>
        <v>3773</v>
      </c>
      <c r="B1738">
        <f t="shared" ca="1" si="55"/>
        <v>116</v>
      </c>
    </row>
    <row r="1739" spans="1:2" x14ac:dyDescent="0.25">
      <c r="A1739">
        <f t="shared" ca="1" si="54"/>
        <v>3248</v>
      </c>
      <c r="B1739">
        <f t="shared" ca="1" si="55"/>
        <v>1998</v>
      </c>
    </row>
    <row r="1740" spans="1:2" x14ac:dyDescent="0.25">
      <c r="A1740">
        <f t="shared" ca="1" si="54"/>
        <v>9631</v>
      </c>
      <c r="B1740">
        <f t="shared" ca="1" si="55"/>
        <v>6195</v>
      </c>
    </row>
    <row r="1741" spans="1:2" x14ac:dyDescent="0.25">
      <c r="A1741">
        <f t="shared" ca="1" si="54"/>
        <v>7861</v>
      </c>
      <c r="B1741">
        <f t="shared" ca="1" si="55"/>
        <v>2932</v>
      </c>
    </row>
    <row r="1742" spans="1:2" x14ac:dyDescent="0.25">
      <c r="A1742">
        <f t="shared" ca="1" si="54"/>
        <v>6122</v>
      </c>
      <c r="B1742">
        <f t="shared" ca="1" si="55"/>
        <v>903</v>
      </c>
    </row>
    <row r="1743" spans="1:2" x14ac:dyDescent="0.25">
      <c r="A1743">
        <f t="shared" ca="1" si="54"/>
        <v>4850</v>
      </c>
      <c r="B1743">
        <f t="shared" ca="1" si="55"/>
        <v>2955</v>
      </c>
    </row>
    <row r="1744" spans="1:2" x14ac:dyDescent="0.25">
      <c r="A1744">
        <f t="shared" ca="1" si="54"/>
        <v>9607</v>
      </c>
      <c r="B1744">
        <f t="shared" ca="1" si="55"/>
        <v>7336</v>
      </c>
    </row>
    <row r="1745" spans="1:2" x14ac:dyDescent="0.25">
      <c r="A1745">
        <f t="shared" ca="1" si="54"/>
        <v>2067</v>
      </c>
      <c r="B1745">
        <f t="shared" ca="1" si="55"/>
        <v>7797</v>
      </c>
    </row>
    <row r="1746" spans="1:2" x14ac:dyDescent="0.25">
      <c r="A1746">
        <f t="shared" ca="1" si="54"/>
        <v>9767</v>
      </c>
      <c r="B1746">
        <f t="shared" ca="1" si="55"/>
        <v>2625</v>
      </c>
    </row>
    <row r="1747" spans="1:2" x14ac:dyDescent="0.25">
      <c r="A1747">
        <f t="shared" ca="1" si="54"/>
        <v>3131</v>
      </c>
      <c r="B1747">
        <f t="shared" ca="1" si="55"/>
        <v>8129</v>
      </c>
    </row>
    <row r="1748" spans="1:2" x14ac:dyDescent="0.25">
      <c r="A1748">
        <f t="shared" ca="1" si="54"/>
        <v>5378</v>
      </c>
      <c r="B1748">
        <f t="shared" ca="1" si="55"/>
        <v>4407</v>
      </c>
    </row>
    <row r="1749" spans="1:2" x14ac:dyDescent="0.25">
      <c r="A1749">
        <f t="shared" ca="1" si="54"/>
        <v>2940</v>
      </c>
      <c r="B1749">
        <f t="shared" ca="1" si="55"/>
        <v>4855</v>
      </c>
    </row>
    <row r="1750" spans="1:2" x14ac:dyDescent="0.25">
      <c r="A1750">
        <f t="shared" ca="1" si="54"/>
        <v>5040</v>
      </c>
      <c r="B1750">
        <f t="shared" ca="1" si="55"/>
        <v>1547</v>
      </c>
    </row>
    <row r="1751" spans="1:2" x14ac:dyDescent="0.25">
      <c r="A1751">
        <f t="shared" ca="1" si="54"/>
        <v>4359</v>
      </c>
      <c r="B1751">
        <f t="shared" ca="1" si="55"/>
        <v>5397</v>
      </c>
    </row>
    <row r="1752" spans="1:2" x14ac:dyDescent="0.25">
      <c r="A1752">
        <f t="shared" ca="1" si="54"/>
        <v>6638</v>
      </c>
      <c r="B1752">
        <f t="shared" ca="1" si="55"/>
        <v>7605</v>
      </c>
    </row>
    <row r="1753" spans="1:2" x14ac:dyDescent="0.25">
      <c r="A1753">
        <f t="shared" ca="1" si="54"/>
        <v>1227</v>
      </c>
      <c r="B1753">
        <f t="shared" ca="1" si="55"/>
        <v>3171</v>
      </c>
    </row>
    <row r="1754" spans="1:2" x14ac:dyDescent="0.25">
      <c r="A1754">
        <f t="shared" ca="1" si="54"/>
        <v>4927</v>
      </c>
      <c r="B1754">
        <f t="shared" ca="1" si="55"/>
        <v>355</v>
      </c>
    </row>
    <row r="1755" spans="1:2" x14ac:dyDescent="0.25">
      <c r="A1755">
        <f t="shared" ca="1" si="54"/>
        <v>8150</v>
      </c>
      <c r="B1755">
        <f t="shared" ca="1" si="55"/>
        <v>3656</v>
      </c>
    </row>
    <row r="1756" spans="1:2" x14ac:dyDescent="0.25">
      <c r="A1756">
        <f t="shared" ca="1" si="54"/>
        <v>6755</v>
      </c>
      <c r="B1756">
        <f t="shared" ca="1" si="55"/>
        <v>2811</v>
      </c>
    </row>
    <row r="1757" spans="1:2" x14ac:dyDescent="0.25">
      <c r="A1757">
        <f t="shared" ca="1" si="54"/>
        <v>1877</v>
      </c>
      <c r="B1757">
        <f t="shared" ca="1" si="55"/>
        <v>8408</v>
      </c>
    </row>
    <row r="1758" spans="1:2" x14ac:dyDescent="0.25">
      <c r="A1758">
        <f t="shared" ca="1" si="54"/>
        <v>7097</v>
      </c>
      <c r="B1758">
        <f t="shared" ca="1" si="55"/>
        <v>1940</v>
      </c>
    </row>
    <row r="1759" spans="1:2" x14ac:dyDescent="0.25">
      <c r="A1759">
        <f t="shared" ca="1" si="54"/>
        <v>3028</v>
      </c>
      <c r="B1759">
        <f t="shared" ca="1" si="55"/>
        <v>57</v>
      </c>
    </row>
    <row r="1760" spans="1:2" x14ac:dyDescent="0.25">
      <c r="A1760">
        <f t="shared" ca="1" si="54"/>
        <v>8387</v>
      </c>
      <c r="B1760">
        <f t="shared" ca="1" si="55"/>
        <v>4365</v>
      </c>
    </row>
    <row r="1761" spans="1:2" x14ac:dyDescent="0.25">
      <c r="A1761">
        <f t="shared" ca="1" si="54"/>
        <v>8900</v>
      </c>
      <c r="B1761">
        <f t="shared" ca="1" si="55"/>
        <v>6541</v>
      </c>
    </row>
    <row r="1762" spans="1:2" x14ac:dyDescent="0.25">
      <c r="A1762">
        <f t="shared" ca="1" si="54"/>
        <v>386</v>
      </c>
      <c r="B1762">
        <f t="shared" ca="1" si="55"/>
        <v>5945</v>
      </c>
    </row>
    <row r="1763" spans="1:2" x14ac:dyDescent="0.25">
      <c r="A1763">
        <f t="shared" ca="1" si="54"/>
        <v>7618</v>
      </c>
      <c r="B1763">
        <f t="shared" ca="1" si="55"/>
        <v>7292</v>
      </c>
    </row>
    <row r="1764" spans="1:2" x14ac:dyDescent="0.25">
      <c r="A1764">
        <f t="shared" ca="1" si="54"/>
        <v>1807</v>
      </c>
      <c r="B1764">
        <f t="shared" ca="1" si="55"/>
        <v>8915</v>
      </c>
    </row>
    <row r="1765" spans="1:2" x14ac:dyDescent="0.25">
      <c r="A1765">
        <f t="shared" ca="1" si="54"/>
        <v>3613</v>
      </c>
      <c r="B1765">
        <f t="shared" ca="1" si="55"/>
        <v>9425</v>
      </c>
    </row>
    <row r="1766" spans="1:2" x14ac:dyDescent="0.25">
      <c r="A1766">
        <f t="shared" ca="1" si="54"/>
        <v>7958</v>
      </c>
      <c r="B1766">
        <f t="shared" ca="1" si="55"/>
        <v>5661</v>
      </c>
    </row>
    <row r="1767" spans="1:2" x14ac:dyDescent="0.25">
      <c r="A1767">
        <f t="shared" ca="1" si="54"/>
        <v>3786</v>
      </c>
      <c r="B1767">
        <f t="shared" ca="1" si="55"/>
        <v>567</v>
      </c>
    </row>
    <row r="1768" spans="1:2" x14ac:dyDescent="0.25">
      <c r="A1768">
        <f t="shared" ca="1" si="54"/>
        <v>7190</v>
      </c>
      <c r="B1768">
        <f t="shared" ca="1" si="55"/>
        <v>9834</v>
      </c>
    </row>
    <row r="1769" spans="1:2" x14ac:dyDescent="0.25">
      <c r="A1769">
        <f t="shared" ca="1" si="54"/>
        <v>8466</v>
      </c>
      <c r="B1769">
        <f t="shared" ca="1" si="55"/>
        <v>438</v>
      </c>
    </row>
    <row r="1770" spans="1:2" x14ac:dyDescent="0.25">
      <c r="A1770">
        <f t="shared" ca="1" si="54"/>
        <v>8429</v>
      </c>
      <c r="B1770">
        <f t="shared" ca="1" si="55"/>
        <v>3664</v>
      </c>
    </row>
    <row r="1771" spans="1:2" x14ac:dyDescent="0.25">
      <c r="A1771">
        <f t="shared" ca="1" si="54"/>
        <v>5857</v>
      </c>
      <c r="B1771">
        <f t="shared" ca="1" si="55"/>
        <v>3717</v>
      </c>
    </row>
    <row r="1772" spans="1:2" x14ac:dyDescent="0.25">
      <c r="A1772">
        <f t="shared" ca="1" si="54"/>
        <v>5435</v>
      </c>
      <c r="B1772">
        <f t="shared" ca="1" si="55"/>
        <v>4864</v>
      </c>
    </row>
    <row r="1773" spans="1:2" x14ac:dyDescent="0.25">
      <c r="A1773">
        <f t="shared" ca="1" si="54"/>
        <v>9700</v>
      </c>
      <c r="B1773">
        <f t="shared" ca="1" si="55"/>
        <v>2913</v>
      </c>
    </row>
    <row r="1774" spans="1:2" x14ac:dyDescent="0.25">
      <c r="A1774">
        <f t="shared" ca="1" si="54"/>
        <v>2551</v>
      </c>
      <c r="B1774">
        <f t="shared" ca="1" si="55"/>
        <v>407</v>
      </c>
    </row>
    <row r="1775" spans="1:2" x14ac:dyDescent="0.25">
      <c r="A1775">
        <f t="shared" ca="1" si="54"/>
        <v>5087</v>
      </c>
      <c r="B1775">
        <f t="shared" ca="1" si="55"/>
        <v>7461</v>
      </c>
    </row>
    <row r="1776" spans="1:2" x14ac:dyDescent="0.25">
      <c r="A1776">
        <f t="shared" ca="1" si="54"/>
        <v>3281</v>
      </c>
      <c r="B1776">
        <f t="shared" ca="1" si="55"/>
        <v>2865</v>
      </c>
    </row>
    <row r="1777" spans="1:2" x14ac:dyDescent="0.25">
      <c r="A1777">
        <f t="shared" ca="1" si="54"/>
        <v>4901</v>
      </c>
      <c r="B1777">
        <f t="shared" ca="1" si="55"/>
        <v>4059</v>
      </c>
    </row>
    <row r="1778" spans="1:2" x14ac:dyDescent="0.25">
      <c r="A1778">
        <f t="shared" ca="1" si="54"/>
        <v>4614</v>
      </c>
      <c r="B1778">
        <f t="shared" ca="1" si="55"/>
        <v>1916</v>
      </c>
    </row>
    <row r="1779" spans="1:2" x14ac:dyDescent="0.25">
      <c r="A1779">
        <f t="shared" ca="1" si="54"/>
        <v>7815</v>
      </c>
      <c r="B1779">
        <f t="shared" ca="1" si="55"/>
        <v>1377</v>
      </c>
    </row>
    <row r="1780" spans="1:2" x14ac:dyDescent="0.25">
      <c r="A1780">
        <f t="shared" ca="1" si="54"/>
        <v>5231</v>
      </c>
      <c r="B1780">
        <f t="shared" ca="1" si="55"/>
        <v>2989</v>
      </c>
    </row>
    <row r="1781" spans="1:2" x14ac:dyDescent="0.25">
      <c r="A1781">
        <f t="shared" ca="1" si="54"/>
        <v>935</v>
      </c>
      <c r="B1781">
        <f t="shared" ca="1" si="55"/>
        <v>6553</v>
      </c>
    </row>
    <row r="1782" spans="1:2" x14ac:dyDescent="0.25">
      <c r="A1782">
        <f t="shared" ca="1" si="54"/>
        <v>6869</v>
      </c>
      <c r="B1782">
        <f t="shared" ca="1" si="55"/>
        <v>7122</v>
      </c>
    </row>
    <row r="1783" spans="1:2" x14ac:dyDescent="0.25">
      <c r="A1783">
        <f t="shared" ca="1" si="54"/>
        <v>275</v>
      </c>
      <c r="B1783">
        <f t="shared" ca="1" si="55"/>
        <v>9041</v>
      </c>
    </row>
    <row r="1784" spans="1:2" x14ac:dyDescent="0.25">
      <c r="A1784">
        <f t="shared" ca="1" si="54"/>
        <v>537</v>
      </c>
      <c r="B1784">
        <f t="shared" ca="1" si="55"/>
        <v>5439</v>
      </c>
    </row>
    <row r="1785" spans="1:2" x14ac:dyDescent="0.25">
      <c r="A1785">
        <f t="shared" ca="1" si="54"/>
        <v>7506</v>
      </c>
      <c r="B1785">
        <f t="shared" ca="1" si="55"/>
        <v>5459</v>
      </c>
    </row>
    <row r="1786" spans="1:2" x14ac:dyDescent="0.25">
      <c r="A1786">
        <f t="shared" ca="1" si="54"/>
        <v>1706</v>
      </c>
      <c r="B1786">
        <f t="shared" ca="1" si="55"/>
        <v>7313</v>
      </c>
    </row>
    <row r="1787" spans="1:2" x14ac:dyDescent="0.25">
      <c r="A1787">
        <f t="shared" ca="1" si="54"/>
        <v>4674</v>
      </c>
      <c r="B1787">
        <f t="shared" ca="1" si="55"/>
        <v>6446</v>
      </c>
    </row>
    <row r="1788" spans="1:2" x14ac:dyDescent="0.25">
      <c r="A1788">
        <f t="shared" ca="1" si="54"/>
        <v>2767</v>
      </c>
      <c r="B1788">
        <f t="shared" ca="1" si="55"/>
        <v>8949</v>
      </c>
    </row>
    <row r="1789" spans="1:2" x14ac:dyDescent="0.25">
      <c r="A1789">
        <f t="shared" ca="1" si="54"/>
        <v>2433</v>
      </c>
      <c r="B1789">
        <f t="shared" ca="1" si="55"/>
        <v>3874</v>
      </c>
    </row>
    <row r="1790" spans="1:2" x14ac:dyDescent="0.25">
      <c r="A1790">
        <f t="shared" ca="1" si="54"/>
        <v>2547</v>
      </c>
      <c r="B1790">
        <f t="shared" ca="1" si="55"/>
        <v>6506</v>
      </c>
    </row>
    <row r="1791" spans="1:2" x14ac:dyDescent="0.25">
      <c r="A1791">
        <f t="shared" ca="1" si="54"/>
        <v>1484</v>
      </c>
      <c r="B1791">
        <f t="shared" ca="1" si="55"/>
        <v>844</v>
      </c>
    </row>
    <row r="1792" spans="1:2" x14ac:dyDescent="0.25">
      <c r="A1792">
        <f t="shared" ca="1" si="54"/>
        <v>4211</v>
      </c>
      <c r="B1792">
        <f t="shared" ca="1" si="55"/>
        <v>1609</v>
      </c>
    </row>
    <row r="1793" spans="1:2" x14ac:dyDescent="0.25">
      <c r="A1793">
        <f t="shared" ca="1" si="54"/>
        <v>9766</v>
      </c>
      <c r="B1793">
        <f t="shared" ca="1" si="55"/>
        <v>9227</v>
      </c>
    </row>
    <row r="1794" spans="1:2" x14ac:dyDescent="0.25">
      <c r="A1794">
        <f t="shared" ref="A1794:A1857" ca="1" si="56">RANDBETWEEN(0,10000)</f>
        <v>6485</v>
      </c>
      <c r="B1794">
        <f t="shared" ref="B1794:B1857" ca="1" si="57">RANDBETWEEN(0,10000)</f>
        <v>7294</v>
      </c>
    </row>
    <row r="1795" spans="1:2" x14ac:dyDescent="0.25">
      <c r="A1795">
        <f t="shared" ca="1" si="56"/>
        <v>285</v>
      </c>
      <c r="B1795">
        <f t="shared" ca="1" si="57"/>
        <v>2898</v>
      </c>
    </row>
    <row r="1796" spans="1:2" x14ac:dyDescent="0.25">
      <c r="A1796">
        <f t="shared" ca="1" si="56"/>
        <v>1301</v>
      </c>
      <c r="B1796">
        <f t="shared" ca="1" si="57"/>
        <v>9674</v>
      </c>
    </row>
    <row r="1797" spans="1:2" x14ac:dyDescent="0.25">
      <c r="A1797">
        <f t="shared" ca="1" si="56"/>
        <v>1629</v>
      </c>
      <c r="B1797">
        <f t="shared" ca="1" si="57"/>
        <v>1525</v>
      </c>
    </row>
    <row r="1798" spans="1:2" x14ac:dyDescent="0.25">
      <c r="A1798">
        <f t="shared" ca="1" si="56"/>
        <v>3757</v>
      </c>
      <c r="B1798">
        <f t="shared" ca="1" si="57"/>
        <v>2225</v>
      </c>
    </row>
    <row r="1799" spans="1:2" x14ac:dyDescent="0.25">
      <c r="A1799">
        <f t="shared" ca="1" si="56"/>
        <v>604</v>
      </c>
      <c r="B1799">
        <f t="shared" ca="1" si="57"/>
        <v>9866</v>
      </c>
    </row>
    <row r="1800" spans="1:2" x14ac:dyDescent="0.25">
      <c r="A1800">
        <f t="shared" ca="1" si="56"/>
        <v>6303</v>
      </c>
      <c r="B1800">
        <f t="shared" ca="1" si="57"/>
        <v>428</v>
      </c>
    </row>
    <row r="1801" spans="1:2" x14ac:dyDescent="0.25">
      <c r="A1801">
        <f t="shared" ca="1" si="56"/>
        <v>9456</v>
      </c>
      <c r="B1801">
        <f t="shared" ca="1" si="57"/>
        <v>9188</v>
      </c>
    </row>
    <row r="1802" spans="1:2" x14ac:dyDescent="0.25">
      <c r="A1802">
        <f t="shared" ca="1" si="56"/>
        <v>5987</v>
      </c>
      <c r="B1802">
        <f t="shared" ca="1" si="57"/>
        <v>2813</v>
      </c>
    </row>
    <row r="1803" spans="1:2" x14ac:dyDescent="0.25">
      <c r="A1803">
        <f t="shared" ca="1" si="56"/>
        <v>986</v>
      </c>
      <c r="B1803">
        <f t="shared" ca="1" si="57"/>
        <v>1374</v>
      </c>
    </row>
    <row r="1804" spans="1:2" x14ac:dyDescent="0.25">
      <c r="A1804">
        <f t="shared" ca="1" si="56"/>
        <v>8505</v>
      </c>
      <c r="B1804">
        <f t="shared" ca="1" si="57"/>
        <v>7501</v>
      </c>
    </row>
    <row r="1805" spans="1:2" x14ac:dyDescent="0.25">
      <c r="A1805">
        <f t="shared" ca="1" si="56"/>
        <v>7452</v>
      </c>
      <c r="B1805">
        <f t="shared" ca="1" si="57"/>
        <v>3783</v>
      </c>
    </row>
    <row r="1806" spans="1:2" x14ac:dyDescent="0.25">
      <c r="A1806">
        <f t="shared" ca="1" si="56"/>
        <v>7493</v>
      </c>
      <c r="B1806">
        <f t="shared" ca="1" si="57"/>
        <v>2077</v>
      </c>
    </row>
    <row r="1807" spans="1:2" x14ac:dyDescent="0.25">
      <c r="A1807">
        <f t="shared" ca="1" si="56"/>
        <v>3915</v>
      </c>
      <c r="B1807">
        <f t="shared" ca="1" si="57"/>
        <v>1038</v>
      </c>
    </row>
    <row r="1808" spans="1:2" x14ac:dyDescent="0.25">
      <c r="A1808">
        <f t="shared" ca="1" si="56"/>
        <v>9854</v>
      </c>
      <c r="B1808">
        <f t="shared" ca="1" si="57"/>
        <v>1518</v>
      </c>
    </row>
    <row r="1809" spans="1:2" x14ac:dyDescent="0.25">
      <c r="A1809">
        <f t="shared" ca="1" si="56"/>
        <v>5541</v>
      </c>
      <c r="B1809">
        <f t="shared" ca="1" si="57"/>
        <v>1252</v>
      </c>
    </row>
    <row r="1810" spans="1:2" x14ac:dyDescent="0.25">
      <c r="A1810">
        <f t="shared" ca="1" si="56"/>
        <v>365</v>
      </c>
      <c r="B1810">
        <f t="shared" ca="1" si="57"/>
        <v>7304</v>
      </c>
    </row>
    <row r="1811" spans="1:2" x14ac:dyDescent="0.25">
      <c r="A1811">
        <f t="shared" ca="1" si="56"/>
        <v>771</v>
      </c>
      <c r="B1811">
        <f t="shared" ca="1" si="57"/>
        <v>7235</v>
      </c>
    </row>
    <row r="1812" spans="1:2" x14ac:dyDescent="0.25">
      <c r="A1812">
        <f t="shared" ca="1" si="56"/>
        <v>6143</v>
      </c>
      <c r="B1812">
        <f t="shared" ca="1" si="57"/>
        <v>1905</v>
      </c>
    </row>
    <row r="1813" spans="1:2" x14ac:dyDescent="0.25">
      <c r="A1813">
        <f t="shared" ca="1" si="56"/>
        <v>9230</v>
      </c>
      <c r="B1813">
        <f t="shared" ca="1" si="57"/>
        <v>2535</v>
      </c>
    </row>
    <row r="1814" spans="1:2" x14ac:dyDescent="0.25">
      <c r="A1814">
        <f t="shared" ca="1" si="56"/>
        <v>9279</v>
      </c>
      <c r="B1814">
        <f t="shared" ca="1" si="57"/>
        <v>5210</v>
      </c>
    </row>
    <row r="1815" spans="1:2" x14ac:dyDescent="0.25">
      <c r="A1815">
        <f t="shared" ca="1" si="56"/>
        <v>5844</v>
      </c>
      <c r="B1815">
        <f t="shared" ca="1" si="57"/>
        <v>8797</v>
      </c>
    </row>
    <row r="1816" spans="1:2" x14ac:dyDescent="0.25">
      <c r="A1816">
        <f t="shared" ca="1" si="56"/>
        <v>1052</v>
      </c>
      <c r="B1816">
        <f t="shared" ca="1" si="57"/>
        <v>330</v>
      </c>
    </row>
    <row r="1817" spans="1:2" x14ac:dyDescent="0.25">
      <c r="A1817">
        <f t="shared" ca="1" si="56"/>
        <v>4834</v>
      </c>
      <c r="B1817">
        <f t="shared" ca="1" si="57"/>
        <v>6598</v>
      </c>
    </row>
    <row r="1818" spans="1:2" x14ac:dyDescent="0.25">
      <c r="A1818">
        <f t="shared" ca="1" si="56"/>
        <v>385</v>
      </c>
      <c r="B1818">
        <f t="shared" ca="1" si="57"/>
        <v>7919</v>
      </c>
    </row>
    <row r="1819" spans="1:2" x14ac:dyDescent="0.25">
      <c r="A1819">
        <f t="shared" ca="1" si="56"/>
        <v>3848</v>
      </c>
      <c r="B1819">
        <f t="shared" ca="1" si="57"/>
        <v>6150</v>
      </c>
    </row>
    <row r="1820" spans="1:2" x14ac:dyDescent="0.25">
      <c r="A1820">
        <f t="shared" ca="1" si="56"/>
        <v>8756</v>
      </c>
      <c r="B1820">
        <f t="shared" ca="1" si="57"/>
        <v>4316</v>
      </c>
    </row>
    <row r="1821" spans="1:2" x14ac:dyDescent="0.25">
      <c r="A1821">
        <f t="shared" ca="1" si="56"/>
        <v>2021</v>
      </c>
      <c r="B1821">
        <f t="shared" ca="1" si="57"/>
        <v>8704</v>
      </c>
    </row>
    <row r="1822" spans="1:2" x14ac:dyDescent="0.25">
      <c r="A1822">
        <f t="shared" ca="1" si="56"/>
        <v>9972</v>
      </c>
      <c r="B1822">
        <f t="shared" ca="1" si="57"/>
        <v>4733</v>
      </c>
    </row>
    <row r="1823" spans="1:2" x14ac:dyDescent="0.25">
      <c r="A1823">
        <f t="shared" ca="1" si="56"/>
        <v>38</v>
      </c>
      <c r="B1823">
        <f t="shared" ca="1" si="57"/>
        <v>5415</v>
      </c>
    </row>
    <row r="1824" spans="1:2" x14ac:dyDescent="0.25">
      <c r="A1824">
        <f t="shared" ca="1" si="56"/>
        <v>3974</v>
      </c>
      <c r="B1824">
        <f t="shared" ca="1" si="57"/>
        <v>1656</v>
      </c>
    </row>
    <row r="1825" spans="1:2" x14ac:dyDescent="0.25">
      <c r="A1825">
        <f t="shared" ca="1" si="56"/>
        <v>8090</v>
      </c>
      <c r="B1825">
        <f t="shared" ca="1" si="57"/>
        <v>2148</v>
      </c>
    </row>
    <row r="1826" spans="1:2" x14ac:dyDescent="0.25">
      <c r="A1826">
        <f t="shared" ca="1" si="56"/>
        <v>1958</v>
      </c>
      <c r="B1826">
        <f t="shared" ca="1" si="57"/>
        <v>825</v>
      </c>
    </row>
    <row r="1827" spans="1:2" x14ac:dyDescent="0.25">
      <c r="A1827">
        <f t="shared" ca="1" si="56"/>
        <v>2925</v>
      </c>
      <c r="B1827">
        <f t="shared" ca="1" si="57"/>
        <v>5017</v>
      </c>
    </row>
    <row r="1828" spans="1:2" x14ac:dyDescent="0.25">
      <c r="A1828">
        <f t="shared" ca="1" si="56"/>
        <v>2942</v>
      </c>
      <c r="B1828">
        <f t="shared" ca="1" si="57"/>
        <v>1482</v>
      </c>
    </row>
    <row r="1829" spans="1:2" x14ac:dyDescent="0.25">
      <c r="A1829">
        <f t="shared" ca="1" si="56"/>
        <v>3972</v>
      </c>
      <c r="B1829">
        <f t="shared" ca="1" si="57"/>
        <v>4364</v>
      </c>
    </row>
    <row r="1830" spans="1:2" x14ac:dyDescent="0.25">
      <c r="A1830">
        <f t="shared" ca="1" si="56"/>
        <v>155</v>
      </c>
      <c r="B1830">
        <f t="shared" ca="1" si="57"/>
        <v>8386</v>
      </c>
    </row>
    <row r="1831" spans="1:2" x14ac:dyDescent="0.25">
      <c r="A1831">
        <f t="shared" ca="1" si="56"/>
        <v>6787</v>
      </c>
      <c r="B1831">
        <f t="shared" ca="1" si="57"/>
        <v>661</v>
      </c>
    </row>
    <row r="1832" spans="1:2" x14ac:dyDescent="0.25">
      <c r="A1832">
        <f t="shared" ca="1" si="56"/>
        <v>5406</v>
      </c>
      <c r="B1832">
        <f t="shared" ca="1" si="57"/>
        <v>7516</v>
      </c>
    </row>
    <row r="1833" spans="1:2" x14ac:dyDescent="0.25">
      <c r="A1833">
        <f t="shared" ca="1" si="56"/>
        <v>3288</v>
      </c>
      <c r="B1833">
        <f t="shared" ca="1" si="57"/>
        <v>3634</v>
      </c>
    </row>
    <row r="1834" spans="1:2" x14ac:dyDescent="0.25">
      <c r="A1834">
        <f t="shared" ca="1" si="56"/>
        <v>8802</v>
      </c>
      <c r="B1834">
        <f t="shared" ca="1" si="57"/>
        <v>9194</v>
      </c>
    </row>
    <row r="1835" spans="1:2" x14ac:dyDescent="0.25">
      <c r="A1835">
        <f t="shared" ca="1" si="56"/>
        <v>7549</v>
      </c>
      <c r="B1835">
        <f t="shared" ca="1" si="57"/>
        <v>6112</v>
      </c>
    </row>
    <row r="1836" spans="1:2" x14ac:dyDescent="0.25">
      <c r="A1836">
        <f t="shared" ca="1" si="56"/>
        <v>5331</v>
      </c>
      <c r="B1836">
        <f t="shared" ca="1" si="57"/>
        <v>958</v>
      </c>
    </row>
    <row r="1837" spans="1:2" x14ac:dyDescent="0.25">
      <c r="A1837">
        <f t="shared" ca="1" si="56"/>
        <v>9099</v>
      </c>
      <c r="B1837">
        <f t="shared" ca="1" si="57"/>
        <v>2741</v>
      </c>
    </row>
    <row r="1838" spans="1:2" x14ac:dyDescent="0.25">
      <c r="A1838">
        <f t="shared" ca="1" si="56"/>
        <v>3152</v>
      </c>
      <c r="B1838">
        <f t="shared" ca="1" si="57"/>
        <v>9278</v>
      </c>
    </row>
    <row r="1839" spans="1:2" x14ac:dyDescent="0.25">
      <c r="A1839">
        <f t="shared" ca="1" si="56"/>
        <v>8584</v>
      </c>
      <c r="B1839">
        <f t="shared" ca="1" si="57"/>
        <v>2453</v>
      </c>
    </row>
    <row r="1840" spans="1:2" x14ac:dyDescent="0.25">
      <c r="A1840">
        <f t="shared" ca="1" si="56"/>
        <v>9073</v>
      </c>
      <c r="B1840">
        <f t="shared" ca="1" si="57"/>
        <v>1937</v>
      </c>
    </row>
    <row r="1841" spans="1:2" x14ac:dyDescent="0.25">
      <c r="A1841">
        <f t="shared" ca="1" si="56"/>
        <v>5541</v>
      </c>
      <c r="B1841">
        <f t="shared" ca="1" si="57"/>
        <v>1443</v>
      </c>
    </row>
    <row r="1842" spans="1:2" x14ac:dyDescent="0.25">
      <c r="A1842">
        <f t="shared" ca="1" si="56"/>
        <v>2514</v>
      </c>
      <c r="B1842">
        <f t="shared" ca="1" si="57"/>
        <v>2220</v>
      </c>
    </row>
    <row r="1843" spans="1:2" x14ac:dyDescent="0.25">
      <c r="A1843">
        <f t="shared" ca="1" si="56"/>
        <v>3636</v>
      </c>
      <c r="B1843">
        <f t="shared" ca="1" si="57"/>
        <v>7497</v>
      </c>
    </row>
    <row r="1844" spans="1:2" x14ac:dyDescent="0.25">
      <c r="A1844">
        <f t="shared" ca="1" si="56"/>
        <v>7014</v>
      </c>
      <c r="B1844">
        <f t="shared" ca="1" si="57"/>
        <v>9033</v>
      </c>
    </row>
    <row r="1845" spans="1:2" x14ac:dyDescent="0.25">
      <c r="A1845">
        <f t="shared" ca="1" si="56"/>
        <v>7008</v>
      </c>
      <c r="B1845">
        <f t="shared" ca="1" si="57"/>
        <v>1061</v>
      </c>
    </row>
    <row r="1846" spans="1:2" x14ac:dyDescent="0.25">
      <c r="A1846">
        <f t="shared" ca="1" si="56"/>
        <v>1389</v>
      </c>
      <c r="B1846">
        <f t="shared" ca="1" si="57"/>
        <v>9995</v>
      </c>
    </row>
    <row r="1847" spans="1:2" x14ac:dyDescent="0.25">
      <c r="A1847">
        <f t="shared" ca="1" si="56"/>
        <v>8266</v>
      </c>
      <c r="B1847">
        <f t="shared" ca="1" si="57"/>
        <v>8203</v>
      </c>
    </row>
    <row r="1848" spans="1:2" x14ac:dyDescent="0.25">
      <c r="A1848">
        <f t="shared" ca="1" si="56"/>
        <v>5263</v>
      </c>
      <c r="B1848">
        <f t="shared" ca="1" si="57"/>
        <v>2144</v>
      </c>
    </row>
    <row r="1849" spans="1:2" x14ac:dyDescent="0.25">
      <c r="A1849">
        <f t="shared" ca="1" si="56"/>
        <v>7361</v>
      </c>
      <c r="B1849">
        <f t="shared" ca="1" si="57"/>
        <v>6785</v>
      </c>
    </row>
    <row r="1850" spans="1:2" x14ac:dyDescent="0.25">
      <c r="A1850">
        <f t="shared" ca="1" si="56"/>
        <v>723</v>
      </c>
      <c r="B1850">
        <f t="shared" ca="1" si="57"/>
        <v>955</v>
      </c>
    </row>
    <row r="1851" spans="1:2" x14ac:dyDescent="0.25">
      <c r="A1851">
        <f t="shared" ca="1" si="56"/>
        <v>6765</v>
      </c>
      <c r="B1851">
        <f t="shared" ca="1" si="57"/>
        <v>486</v>
      </c>
    </row>
    <row r="1852" spans="1:2" x14ac:dyDescent="0.25">
      <c r="A1852">
        <f t="shared" ca="1" si="56"/>
        <v>5140</v>
      </c>
      <c r="B1852">
        <f t="shared" ca="1" si="57"/>
        <v>2474</v>
      </c>
    </row>
    <row r="1853" spans="1:2" x14ac:dyDescent="0.25">
      <c r="A1853">
        <f t="shared" ca="1" si="56"/>
        <v>5203</v>
      </c>
      <c r="B1853">
        <f t="shared" ca="1" si="57"/>
        <v>8798</v>
      </c>
    </row>
    <row r="1854" spans="1:2" x14ac:dyDescent="0.25">
      <c r="A1854">
        <f t="shared" ca="1" si="56"/>
        <v>4073</v>
      </c>
      <c r="B1854">
        <f t="shared" ca="1" si="57"/>
        <v>4217</v>
      </c>
    </row>
    <row r="1855" spans="1:2" x14ac:dyDescent="0.25">
      <c r="A1855">
        <f t="shared" ca="1" si="56"/>
        <v>9437</v>
      </c>
      <c r="B1855">
        <f t="shared" ca="1" si="57"/>
        <v>3475</v>
      </c>
    </row>
    <row r="1856" spans="1:2" x14ac:dyDescent="0.25">
      <c r="A1856">
        <f t="shared" ca="1" si="56"/>
        <v>8932</v>
      </c>
      <c r="B1856">
        <f t="shared" ca="1" si="57"/>
        <v>7400</v>
      </c>
    </row>
    <row r="1857" spans="1:2" x14ac:dyDescent="0.25">
      <c r="A1857">
        <f t="shared" ca="1" si="56"/>
        <v>7077</v>
      </c>
      <c r="B1857">
        <f t="shared" ca="1" si="57"/>
        <v>3194</v>
      </c>
    </row>
    <row r="1858" spans="1:2" x14ac:dyDescent="0.25">
      <c r="A1858">
        <f t="shared" ref="A1858:A1921" ca="1" si="58">RANDBETWEEN(0,10000)</f>
        <v>4089</v>
      </c>
      <c r="B1858">
        <f t="shared" ref="B1858:B1921" ca="1" si="59">RANDBETWEEN(0,10000)</f>
        <v>9903</v>
      </c>
    </row>
    <row r="1859" spans="1:2" x14ac:dyDescent="0.25">
      <c r="A1859">
        <f t="shared" ca="1" si="58"/>
        <v>4149</v>
      </c>
      <c r="B1859">
        <f t="shared" ca="1" si="59"/>
        <v>7888</v>
      </c>
    </row>
    <row r="1860" spans="1:2" x14ac:dyDescent="0.25">
      <c r="A1860">
        <f t="shared" ca="1" si="58"/>
        <v>4289</v>
      </c>
      <c r="B1860">
        <f t="shared" ca="1" si="59"/>
        <v>3914</v>
      </c>
    </row>
    <row r="1861" spans="1:2" x14ac:dyDescent="0.25">
      <c r="A1861">
        <f t="shared" ca="1" si="58"/>
        <v>8453</v>
      </c>
      <c r="B1861">
        <f t="shared" ca="1" si="59"/>
        <v>3700</v>
      </c>
    </row>
    <row r="1862" spans="1:2" x14ac:dyDescent="0.25">
      <c r="A1862">
        <f t="shared" ca="1" si="58"/>
        <v>3572</v>
      </c>
      <c r="B1862">
        <f t="shared" ca="1" si="59"/>
        <v>293</v>
      </c>
    </row>
    <row r="1863" spans="1:2" x14ac:dyDescent="0.25">
      <c r="A1863">
        <f t="shared" ca="1" si="58"/>
        <v>277</v>
      </c>
      <c r="B1863">
        <f t="shared" ca="1" si="59"/>
        <v>6442</v>
      </c>
    </row>
    <row r="1864" spans="1:2" x14ac:dyDescent="0.25">
      <c r="A1864">
        <f t="shared" ca="1" si="58"/>
        <v>580</v>
      </c>
      <c r="B1864">
        <f t="shared" ca="1" si="59"/>
        <v>3094</v>
      </c>
    </row>
    <row r="1865" spans="1:2" x14ac:dyDescent="0.25">
      <c r="A1865">
        <f t="shared" ca="1" si="58"/>
        <v>3628</v>
      </c>
      <c r="B1865">
        <f t="shared" ca="1" si="59"/>
        <v>8510</v>
      </c>
    </row>
    <row r="1866" spans="1:2" x14ac:dyDescent="0.25">
      <c r="A1866">
        <f t="shared" ca="1" si="58"/>
        <v>7121</v>
      </c>
      <c r="B1866">
        <f t="shared" ca="1" si="59"/>
        <v>449</v>
      </c>
    </row>
    <row r="1867" spans="1:2" x14ac:dyDescent="0.25">
      <c r="A1867">
        <f t="shared" ca="1" si="58"/>
        <v>2482</v>
      </c>
      <c r="B1867">
        <f t="shared" ca="1" si="59"/>
        <v>9273</v>
      </c>
    </row>
    <row r="1868" spans="1:2" x14ac:dyDescent="0.25">
      <c r="A1868">
        <f t="shared" ca="1" si="58"/>
        <v>6320</v>
      </c>
      <c r="B1868">
        <f t="shared" ca="1" si="59"/>
        <v>374</v>
      </c>
    </row>
    <row r="1869" spans="1:2" x14ac:dyDescent="0.25">
      <c r="A1869">
        <f t="shared" ca="1" si="58"/>
        <v>7037</v>
      </c>
      <c r="B1869">
        <f t="shared" ca="1" si="59"/>
        <v>5489</v>
      </c>
    </row>
    <row r="1870" spans="1:2" x14ac:dyDescent="0.25">
      <c r="A1870">
        <f t="shared" ca="1" si="58"/>
        <v>846</v>
      </c>
      <c r="B1870">
        <f t="shared" ca="1" si="59"/>
        <v>8634</v>
      </c>
    </row>
    <row r="1871" spans="1:2" x14ac:dyDescent="0.25">
      <c r="A1871">
        <f t="shared" ca="1" si="58"/>
        <v>2348</v>
      </c>
      <c r="B1871">
        <f t="shared" ca="1" si="59"/>
        <v>4003</v>
      </c>
    </row>
    <row r="1872" spans="1:2" x14ac:dyDescent="0.25">
      <c r="A1872">
        <f t="shared" ca="1" si="58"/>
        <v>5308</v>
      </c>
      <c r="B1872">
        <f t="shared" ca="1" si="59"/>
        <v>978</v>
      </c>
    </row>
    <row r="1873" spans="1:2" x14ac:dyDescent="0.25">
      <c r="A1873">
        <f t="shared" ca="1" si="58"/>
        <v>3631</v>
      </c>
      <c r="B1873">
        <f t="shared" ca="1" si="59"/>
        <v>5189</v>
      </c>
    </row>
    <row r="1874" spans="1:2" x14ac:dyDescent="0.25">
      <c r="A1874">
        <f t="shared" ca="1" si="58"/>
        <v>8179</v>
      </c>
      <c r="B1874">
        <f t="shared" ca="1" si="59"/>
        <v>9752</v>
      </c>
    </row>
    <row r="1875" spans="1:2" x14ac:dyDescent="0.25">
      <c r="A1875">
        <f t="shared" ca="1" si="58"/>
        <v>4589</v>
      </c>
      <c r="B1875">
        <f t="shared" ca="1" si="59"/>
        <v>7639</v>
      </c>
    </row>
    <row r="1876" spans="1:2" x14ac:dyDescent="0.25">
      <c r="A1876">
        <f t="shared" ca="1" si="58"/>
        <v>3786</v>
      </c>
      <c r="B1876">
        <f t="shared" ca="1" si="59"/>
        <v>256</v>
      </c>
    </row>
    <row r="1877" spans="1:2" x14ac:dyDescent="0.25">
      <c r="A1877">
        <f t="shared" ca="1" si="58"/>
        <v>1594</v>
      </c>
      <c r="B1877">
        <f t="shared" ca="1" si="59"/>
        <v>9761</v>
      </c>
    </row>
    <row r="1878" spans="1:2" x14ac:dyDescent="0.25">
      <c r="A1878">
        <f t="shared" ca="1" si="58"/>
        <v>3856</v>
      </c>
      <c r="B1878">
        <f t="shared" ca="1" si="59"/>
        <v>8239</v>
      </c>
    </row>
    <row r="1879" spans="1:2" x14ac:dyDescent="0.25">
      <c r="A1879">
        <f t="shared" ca="1" si="58"/>
        <v>2135</v>
      </c>
      <c r="B1879">
        <f t="shared" ca="1" si="59"/>
        <v>6371</v>
      </c>
    </row>
    <row r="1880" spans="1:2" x14ac:dyDescent="0.25">
      <c r="A1880">
        <f t="shared" ca="1" si="58"/>
        <v>1277</v>
      </c>
      <c r="B1880">
        <f t="shared" ca="1" si="59"/>
        <v>4119</v>
      </c>
    </row>
    <row r="1881" spans="1:2" x14ac:dyDescent="0.25">
      <c r="A1881">
        <f t="shared" ca="1" si="58"/>
        <v>6980</v>
      </c>
      <c r="B1881">
        <f t="shared" ca="1" si="59"/>
        <v>6736</v>
      </c>
    </row>
    <row r="1882" spans="1:2" x14ac:dyDescent="0.25">
      <c r="A1882">
        <f t="shared" ca="1" si="58"/>
        <v>1774</v>
      </c>
      <c r="B1882">
        <f t="shared" ca="1" si="59"/>
        <v>7578</v>
      </c>
    </row>
    <row r="1883" spans="1:2" x14ac:dyDescent="0.25">
      <c r="A1883">
        <f t="shared" ca="1" si="58"/>
        <v>2262</v>
      </c>
      <c r="B1883">
        <f t="shared" ca="1" si="59"/>
        <v>8494</v>
      </c>
    </row>
    <row r="1884" spans="1:2" x14ac:dyDescent="0.25">
      <c r="A1884">
        <f t="shared" ca="1" si="58"/>
        <v>442</v>
      </c>
      <c r="B1884">
        <f t="shared" ca="1" si="59"/>
        <v>6464</v>
      </c>
    </row>
    <row r="1885" spans="1:2" x14ac:dyDescent="0.25">
      <c r="A1885">
        <f t="shared" ca="1" si="58"/>
        <v>4647</v>
      </c>
      <c r="B1885">
        <f t="shared" ca="1" si="59"/>
        <v>8583</v>
      </c>
    </row>
    <row r="1886" spans="1:2" x14ac:dyDescent="0.25">
      <c r="A1886">
        <f t="shared" ca="1" si="58"/>
        <v>5071</v>
      </c>
      <c r="B1886">
        <f t="shared" ca="1" si="59"/>
        <v>7174</v>
      </c>
    </row>
    <row r="1887" spans="1:2" x14ac:dyDescent="0.25">
      <c r="A1887">
        <f t="shared" ca="1" si="58"/>
        <v>4048</v>
      </c>
      <c r="B1887">
        <f t="shared" ca="1" si="59"/>
        <v>4260</v>
      </c>
    </row>
    <row r="1888" spans="1:2" x14ac:dyDescent="0.25">
      <c r="A1888">
        <f t="shared" ca="1" si="58"/>
        <v>6865</v>
      </c>
      <c r="B1888">
        <f t="shared" ca="1" si="59"/>
        <v>1612</v>
      </c>
    </row>
    <row r="1889" spans="1:2" x14ac:dyDescent="0.25">
      <c r="A1889">
        <f t="shared" ca="1" si="58"/>
        <v>7348</v>
      </c>
      <c r="B1889">
        <f t="shared" ca="1" si="59"/>
        <v>5621</v>
      </c>
    </row>
    <row r="1890" spans="1:2" x14ac:dyDescent="0.25">
      <c r="A1890">
        <f t="shared" ca="1" si="58"/>
        <v>8433</v>
      </c>
      <c r="B1890">
        <f t="shared" ca="1" si="59"/>
        <v>7249</v>
      </c>
    </row>
    <row r="1891" spans="1:2" x14ac:dyDescent="0.25">
      <c r="A1891">
        <f t="shared" ca="1" si="58"/>
        <v>4338</v>
      </c>
      <c r="B1891">
        <f t="shared" ca="1" si="59"/>
        <v>1198</v>
      </c>
    </row>
    <row r="1892" spans="1:2" x14ac:dyDescent="0.25">
      <c r="A1892">
        <f t="shared" ca="1" si="58"/>
        <v>7722</v>
      </c>
      <c r="B1892">
        <f t="shared" ca="1" si="59"/>
        <v>3197</v>
      </c>
    </row>
    <row r="1893" spans="1:2" x14ac:dyDescent="0.25">
      <c r="A1893">
        <f t="shared" ca="1" si="58"/>
        <v>5420</v>
      </c>
      <c r="B1893">
        <f t="shared" ca="1" si="59"/>
        <v>5620</v>
      </c>
    </row>
    <row r="1894" spans="1:2" x14ac:dyDescent="0.25">
      <c r="A1894">
        <f t="shared" ca="1" si="58"/>
        <v>1670</v>
      </c>
      <c r="B1894">
        <f t="shared" ca="1" si="59"/>
        <v>7791</v>
      </c>
    </row>
    <row r="1895" spans="1:2" x14ac:dyDescent="0.25">
      <c r="A1895">
        <f t="shared" ca="1" si="58"/>
        <v>6296</v>
      </c>
      <c r="B1895">
        <f t="shared" ca="1" si="59"/>
        <v>3419</v>
      </c>
    </row>
    <row r="1896" spans="1:2" x14ac:dyDescent="0.25">
      <c r="A1896">
        <f t="shared" ca="1" si="58"/>
        <v>1614</v>
      </c>
      <c r="B1896">
        <f t="shared" ca="1" si="59"/>
        <v>6202</v>
      </c>
    </row>
    <row r="1897" spans="1:2" x14ac:dyDescent="0.25">
      <c r="A1897">
        <f t="shared" ca="1" si="58"/>
        <v>7069</v>
      </c>
      <c r="B1897">
        <f t="shared" ca="1" si="59"/>
        <v>3424</v>
      </c>
    </row>
    <row r="1898" spans="1:2" x14ac:dyDescent="0.25">
      <c r="A1898">
        <f t="shared" ca="1" si="58"/>
        <v>1365</v>
      </c>
      <c r="B1898">
        <f t="shared" ca="1" si="59"/>
        <v>7603</v>
      </c>
    </row>
    <row r="1899" spans="1:2" x14ac:dyDescent="0.25">
      <c r="A1899">
        <f t="shared" ca="1" si="58"/>
        <v>7951</v>
      </c>
      <c r="B1899">
        <f t="shared" ca="1" si="59"/>
        <v>1097</v>
      </c>
    </row>
    <row r="1900" spans="1:2" x14ac:dyDescent="0.25">
      <c r="A1900">
        <f t="shared" ca="1" si="58"/>
        <v>5245</v>
      </c>
      <c r="B1900">
        <f t="shared" ca="1" si="59"/>
        <v>1568</v>
      </c>
    </row>
    <row r="1901" spans="1:2" x14ac:dyDescent="0.25">
      <c r="A1901">
        <f t="shared" ca="1" si="58"/>
        <v>8660</v>
      </c>
      <c r="B1901">
        <f t="shared" ca="1" si="59"/>
        <v>8101</v>
      </c>
    </row>
    <row r="1902" spans="1:2" x14ac:dyDescent="0.25">
      <c r="A1902">
        <f t="shared" ca="1" si="58"/>
        <v>4241</v>
      </c>
      <c r="B1902">
        <f t="shared" ca="1" si="59"/>
        <v>1287</v>
      </c>
    </row>
    <row r="1903" spans="1:2" x14ac:dyDescent="0.25">
      <c r="A1903">
        <f t="shared" ca="1" si="58"/>
        <v>5950</v>
      </c>
      <c r="B1903">
        <f t="shared" ca="1" si="59"/>
        <v>6945</v>
      </c>
    </row>
    <row r="1904" spans="1:2" x14ac:dyDescent="0.25">
      <c r="A1904">
        <f t="shared" ca="1" si="58"/>
        <v>1109</v>
      </c>
      <c r="B1904">
        <f t="shared" ca="1" si="59"/>
        <v>615</v>
      </c>
    </row>
    <row r="1905" spans="1:2" x14ac:dyDescent="0.25">
      <c r="A1905">
        <f t="shared" ca="1" si="58"/>
        <v>2437</v>
      </c>
      <c r="B1905">
        <f t="shared" ca="1" si="59"/>
        <v>7268</v>
      </c>
    </row>
    <row r="1906" spans="1:2" x14ac:dyDescent="0.25">
      <c r="A1906">
        <f t="shared" ca="1" si="58"/>
        <v>9609</v>
      </c>
      <c r="B1906">
        <f t="shared" ca="1" si="59"/>
        <v>5882</v>
      </c>
    </row>
    <row r="1907" spans="1:2" x14ac:dyDescent="0.25">
      <c r="A1907">
        <f t="shared" ca="1" si="58"/>
        <v>1018</v>
      </c>
      <c r="B1907">
        <f t="shared" ca="1" si="59"/>
        <v>6764</v>
      </c>
    </row>
    <row r="1908" spans="1:2" x14ac:dyDescent="0.25">
      <c r="A1908">
        <f t="shared" ca="1" si="58"/>
        <v>2891</v>
      </c>
      <c r="B1908">
        <f t="shared" ca="1" si="59"/>
        <v>7711</v>
      </c>
    </row>
    <row r="1909" spans="1:2" x14ac:dyDescent="0.25">
      <c r="A1909">
        <f t="shared" ca="1" si="58"/>
        <v>9963</v>
      </c>
      <c r="B1909">
        <f t="shared" ca="1" si="59"/>
        <v>9606</v>
      </c>
    </row>
    <row r="1910" spans="1:2" x14ac:dyDescent="0.25">
      <c r="A1910">
        <f t="shared" ca="1" si="58"/>
        <v>6117</v>
      </c>
      <c r="B1910">
        <f t="shared" ca="1" si="59"/>
        <v>8729</v>
      </c>
    </row>
    <row r="1911" spans="1:2" x14ac:dyDescent="0.25">
      <c r="A1911">
        <f t="shared" ca="1" si="58"/>
        <v>3448</v>
      </c>
      <c r="B1911">
        <f t="shared" ca="1" si="59"/>
        <v>7856</v>
      </c>
    </row>
    <row r="1912" spans="1:2" x14ac:dyDescent="0.25">
      <c r="A1912">
        <f t="shared" ca="1" si="58"/>
        <v>2869</v>
      </c>
      <c r="B1912">
        <f t="shared" ca="1" si="59"/>
        <v>6641</v>
      </c>
    </row>
    <row r="1913" spans="1:2" x14ac:dyDescent="0.25">
      <c r="A1913">
        <f t="shared" ca="1" si="58"/>
        <v>627</v>
      </c>
      <c r="B1913">
        <f t="shared" ca="1" si="59"/>
        <v>3358</v>
      </c>
    </row>
    <row r="1914" spans="1:2" x14ac:dyDescent="0.25">
      <c r="A1914">
        <f t="shared" ca="1" si="58"/>
        <v>999</v>
      </c>
      <c r="B1914">
        <f t="shared" ca="1" si="59"/>
        <v>4435</v>
      </c>
    </row>
    <row r="1915" spans="1:2" x14ac:dyDescent="0.25">
      <c r="A1915">
        <f t="shared" ca="1" si="58"/>
        <v>5975</v>
      </c>
      <c r="B1915">
        <f t="shared" ca="1" si="59"/>
        <v>2246</v>
      </c>
    </row>
    <row r="1916" spans="1:2" x14ac:dyDescent="0.25">
      <c r="A1916">
        <f t="shared" ca="1" si="58"/>
        <v>6691</v>
      </c>
      <c r="B1916">
        <f t="shared" ca="1" si="59"/>
        <v>8520</v>
      </c>
    </row>
    <row r="1917" spans="1:2" x14ac:dyDescent="0.25">
      <c r="A1917">
        <f t="shared" ca="1" si="58"/>
        <v>4196</v>
      </c>
      <c r="B1917">
        <f t="shared" ca="1" si="59"/>
        <v>987</v>
      </c>
    </row>
    <row r="1918" spans="1:2" x14ac:dyDescent="0.25">
      <c r="A1918">
        <f t="shared" ca="1" si="58"/>
        <v>6868</v>
      </c>
      <c r="B1918">
        <f t="shared" ca="1" si="59"/>
        <v>5056</v>
      </c>
    </row>
    <row r="1919" spans="1:2" x14ac:dyDescent="0.25">
      <c r="A1919">
        <f t="shared" ca="1" si="58"/>
        <v>6837</v>
      </c>
      <c r="B1919">
        <f t="shared" ca="1" si="59"/>
        <v>5874</v>
      </c>
    </row>
    <row r="1920" spans="1:2" x14ac:dyDescent="0.25">
      <c r="A1920">
        <f t="shared" ca="1" si="58"/>
        <v>8363</v>
      </c>
      <c r="B1920">
        <f t="shared" ca="1" si="59"/>
        <v>4395</v>
      </c>
    </row>
    <row r="1921" spans="1:2" x14ac:dyDescent="0.25">
      <c r="A1921">
        <f t="shared" ca="1" si="58"/>
        <v>7617</v>
      </c>
      <c r="B1921">
        <f t="shared" ca="1" si="59"/>
        <v>3034</v>
      </c>
    </row>
    <row r="1922" spans="1:2" x14ac:dyDescent="0.25">
      <c r="A1922">
        <f t="shared" ref="A1922:A1985" ca="1" si="60">RANDBETWEEN(0,10000)</f>
        <v>5877</v>
      </c>
      <c r="B1922">
        <f t="shared" ref="B1922:B1985" ca="1" si="61">RANDBETWEEN(0,10000)</f>
        <v>1295</v>
      </c>
    </row>
    <row r="1923" spans="1:2" x14ac:dyDescent="0.25">
      <c r="A1923">
        <f t="shared" ca="1" si="60"/>
        <v>5282</v>
      </c>
      <c r="B1923">
        <f t="shared" ca="1" si="61"/>
        <v>9280</v>
      </c>
    </row>
    <row r="1924" spans="1:2" x14ac:dyDescent="0.25">
      <c r="A1924">
        <f t="shared" ca="1" si="60"/>
        <v>4496</v>
      </c>
      <c r="B1924">
        <f t="shared" ca="1" si="61"/>
        <v>4718</v>
      </c>
    </row>
    <row r="1925" spans="1:2" x14ac:dyDescent="0.25">
      <c r="A1925">
        <f t="shared" ca="1" si="60"/>
        <v>2554</v>
      </c>
      <c r="B1925">
        <f t="shared" ca="1" si="61"/>
        <v>7817</v>
      </c>
    </row>
    <row r="1926" spans="1:2" x14ac:dyDescent="0.25">
      <c r="A1926">
        <f t="shared" ca="1" si="60"/>
        <v>7442</v>
      </c>
      <c r="B1926">
        <f t="shared" ca="1" si="61"/>
        <v>5897</v>
      </c>
    </row>
    <row r="1927" spans="1:2" x14ac:dyDescent="0.25">
      <c r="A1927">
        <f t="shared" ca="1" si="60"/>
        <v>1645</v>
      </c>
      <c r="B1927">
        <f t="shared" ca="1" si="61"/>
        <v>7466</v>
      </c>
    </row>
    <row r="1928" spans="1:2" x14ac:dyDescent="0.25">
      <c r="A1928">
        <f t="shared" ca="1" si="60"/>
        <v>6638</v>
      </c>
      <c r="B1928">
        <f t="shared" ca="1" si="61"/>
        <v>5481</v>
      </c>
    </row>
    <row r="1929" spans="1:2" x14ac:dyDescent="0.25">
      <c r="A1929">
        <f t="shared" ca="1" si="60"/>
        <v>5530</v>
      </c>
      <c r="B1929">
        <f t="shared" ca="1" si="61"/>
        <v>4440</v>
      </c>
    </row>
    <row r="1930" spans="1:2" x14ac:dyDescent="0.25">
      <c r="A1930">
        <f t="shared" ca="1" si="60"/>
        <v>3339</v>
      </c>
      <c r="B1930">
        <f t="shared" ca="1" si="61"/>
        <v>7152</v>
      </c>
    </row>
    <row r="1931" spans="1:2" x14ac:dyDescent="0.25">
      <c r="A1931">
        <f t="shared" ca="1" si="60"/>
        <v>9300</v>
      </c>
      <c r="B1931">
        <f t="shared" ca="1" si="61"/>
        <v>6934</v>
      </c>
    </row>
    <row r="1932" spans="1:2" x14ac:dyDescent="0.25">
      <c r="A1932">
        <f t="shared" ca="1" si="60"/>
        <v>2165</v>
      </c>
      <c r="B1932">
        <f t="shared" ca="1" si="61"/>
        <v>8682</v>
      </c>
    </row>
    <row r="1933" spans="1:2" x14ac:dyDescent="0.25">
      <c r="A1933">
        <f t="shared" ca="1" si="60"/>
        <v>6764</v>
      </c>
      <c r="B1933">
        <f t="shared" ca="1" si="61"/>
        <v>1927</v>
      </c>
    </row>
    <row r="1934" spans="1:2" x14ac:dyDescent="0.25">
      <c r="A1934">
        <f t="shared" ca="1" si="60"/>
        <v>2528</v>
      </c>
      <c r="B1934">
        <f t="shared" ca="1" si="61"/>
        <v>4716</v>
      </c>
    </row>
    <row r="1935" spans="1:2" x14ac:dyDescent="0.25">
      <c r="A1935">
        <f t="shared" ca="1" si="60"/>
        <v>6027</v>
      </c>
      <c r="B1935">
        <f t="shared" ca="1" si="61"/>
        <v>7462</v>
      </c>
    </row>
    <row r="1936" spans="1:2" x14ac:dyDescent="0.25">
      <c r="A1936">
        <f t="shared" ca="1" si="60"/>
        <v>9101</v>
      </c>
      <c r="B1936">
        <f t="shared" ca="1" si="61"/>
        <v>7373</v>
      </c>
    </row>
    <row r="1937" spans="1:2" x14ac:dyDescent="0.25">
      <c r="A1937">
        <f t="shared" ca="1" si="60"/>
        <v>4915</v>
      </c>
      <c r="B1937">
        <f t="shared" ca="1" si="61"/>
        <v>9002</v>
      </c>
    </row>
    <row r="1938" spans="1:2" x14ac:dyDescent="0.25">
      <c r="A1938">
        <f t="shared" ca="1" si="60"/>
        <v>9463</v>
      </c>
      <c r="B1938">
        <f t="shared" ca="1" si="61"/>
        <v>992</v>
      </c>
    </row>
    <row r="1939" spans="1:2" x14ac:dyDescent="0.25">
      <c r="A1939">
        <f t="shared" ca="1" si="60"/>
        <v>4129</v>
      </c>
      <c r="B1939">
        <f t="shared" ca="1" si="61"/>
        <v>762</v>
      </c>
    </row>
    <row r="1940" spans="1:2" x14ac:dyDescent="0.25">
      <c r="A1940">
        <f t="shared" ca="1" si="60"/>
        <v>8505</v>
      </c>
      <c r="B1940">
        <f t="shared" ca="1" si="61"/>
        <v>5569</v>
      </c>
    </row>
    <row r="1941" spans="1:2" x14ac:dyDescent="0.25">
      <c r="A1941">
        <f t="shared" ca="1" si="60"/>
        <v>5255</v>
      </c>
      <c r="B1941">
        <f t="shared" ca="1" si="61"/>
        <v>9063</v>
      </c>
    </row>
    <row r="1942" spans="1:2" x14ac:dyDescent="0.25">
      <c r="A1942">
        <f t="shared" ca="1" si="60"/>
        <v>680</v>
      </c>
      <c r="B1942">
        <f t="shared" ca="1" si="61"/>
        <v>5304</v>
      </c>
    </row>
    <row r="1943" spans="1:2" x14ac:dyDescent="0.25">
      <c r="A1943">
        <f t="shared" ca="1" si="60"/>
        <v>5367</v>
      </c>
      <c r="B1943">
        <f t="shared" ca="1" si="61"/>
        <v>9125</v>
      </c>
    </row>
    <row r="1944" spans="1:2" x14ac:dyDescent="0.25">
      <c r="A1944">
        <f t="shared" ca="1" si="60"/>
        <v>841</v>
      </c>
      <c r="B1944">
        <f t="shared" ca="1" si="61"/>
        <v>2127</v>
      </c>
    </row>
    <row r="1945" spans="1:2" x14ac:dyDescent="0.25">
      <c r="A1945">
        <f t="shared" ca="1" si="60"/>
        <v>4600</v>
      </c>
      <c r="B1945">
        <f t="shared" ca="1" si="61"/>
        <v>5492</v>
      </c>
    </row>
    <row r="1946" spans="1:2" x14ac:dyDescent="0.25">
      <c r="A1946">
        <f t="shared" ca="1" si="60"/>
        <v>6778</v>
      </c>
      <c r="B1946">
        <f t="shared" ca="1" si="61"/>
        <v>9346</v>
      </c>
    </row>
    <row r="1947" spans="1:2" x14ac:dyDescent="0.25">
      <c r="A1947">
        <f t="shared" ca="1" si="60"/>
        <v>6076</v>
      </c>
      <c r="B1947">
        <f t="shared" ca="1" si="61"/>
        <v>4033</v>
      </c>
    </row>
    <row r="1948" spans="1:2" x14ac:dyDescent="0.25">
      <c r="A1948">
        <f t="shared" ca="1" si="60"/>
        <v>382</v>
      </c>
      <c r="B1948">
        <f t="shared" ca="1" si="61"/>
        <v>7384</v>
      </c>
    </row>
    <row r="1949" spans="1:2" x14ac:dyDescent="0.25">
      <c r="A1949">
        <f t="shared" ca="1" si="60"/>
        <v>3159</v>
      </c>
      <c r="B1949">
        <f t="shared" ca="1" si="61"/>
        <v>9158</v>
      </c>
    </row>
    <row r="1950" spans="1:2" x14ac:dyDescent="0.25">
      <c r="A1950">
        <f t="shared" ca="1" si="60"/>
        <v>1499</v>
      </c>
      <c r="B1950">
        <f t="shared" ca="1" si="61"/>
        <v>5435</v>
      </c>
    </row>
    <row r="1951" spans="1:2" x14ac:dyDescent="0.25">
      <c r="A1951">
        <f t="shared" ca="1" si="60"/>
        <v>2561</v>
      </c>
      <c r="B1951">
        <f t="shared" ca="1" si="61"/>
        <v>7572</v>
      </c>
    </row>
    <row r="1952" spans="1:2" x14ac:dyDescent="0.25">
      <c r="A1952">
        <f t="shared" ca="1" si="60"/>
        <v>9809</v>
      </c>
      <c r="B1952">
        <f t="shared" ca="1" si="61"/>
        <v>9572</v>
      </c>
    </row>
    <row r="1953" spans="1:2" x14ac:dyDescent="0.25">
      <c r="A1953">
        <f t="shared" ca="1" si="60"/>
        <v>1827</v>
      </c>
      <c r="B1953">
        <f t="shared" ca="1" si="61"/>
        <v>4915</v>
      </c>
    </row>
    <row r="1954" spans="1:2" x14ac:dyDescent="0.25">
      <c r="A1954">
        <f t="shared" ca="1" si="60"/>
        <v>7</v>
      </c>
      <c r="B1954">
        <f t="shared" ca="1" si="61"/>
        <v>9621</v>
      </c>
    </row>
    <row r="1955" spans="1:2" x14ac:dyDescent="0.25">
      <c r="A1955">
        <f t="shared" ca="1" si="60"/>
        <v>5977</v>
      </c>
      <c r="B1955">
        <f t="shared" ca="1" si="61"/>
        <v>8557</v>
      </c>
    </row>
    <row r="1956" spans="1:2" x14ac:dyDescent="0.25">
      <c r="A1956">
        <f t="shared" ca="1" si="60"/>
        <v>8789</v>
      </c>
      <c r="B1956">
        <f t="shared" ca="1" si="61"/>
        <v>3511</v>
      </c>
    </row>
    <row r="1957" spans="1:2" x14ac:dyDescent="0.25">
      <c r="A1957">
        <f t="shared" ca="1" si="60"/>
        <v>9860</v>
      </c>
      <c r="B1957">
        <f t="shared" ca="1" si="61"/>
        <v>5559</v>
      </c>
    </row>
    <row r="1958" spans="1:2" x14ac:dyDescent="0.25">
      <c r="A1958">
        <f t="shared" ca="1" si="60"/>
        <v>3526</v>
      </c>
      <c r="B1958">
        <f t="shared" ca="1" si="61"/>
        <v>400</v>
      </c>
    </row>
    <row r="1959" spans="1:2" x14ac:dyDescent="0.25">
      <c r="A1959">
        <f t="shared" ca="1" si="60"/>
        <v>8435</v>
      </c>
      <c r="B1959">
        <f t="shared" ca="1" si="61"/>
        <v>4432</v>
      </c>
    </row>
    <row r="1960" spans="1:2" x14ac:dyDescent="0.25">
      <c r="A1960">
        <f t="shared" ca="1" si="60"/>
        <v>1940</v>
      </c>
      <c r="B1960">
        <f t="shared" ca="1" si="61"/>
        <v>1740</v>
      </c>
    </row>
    <row r="1961" spans="1:2" x14ac:dyDescent="0.25">
      <c r="A1961">
        <f t="shared" ca="1" si="60"/>
        <v>4848</v>
      </c>
      <c r="B1961">
        <f t="shared" ca="1" si="61"/>
        <v>2475</v>
      </c>
    </row>
    <row r="1962" spans="1:2" x14ac:dyDescent="0.25">
      <c r="A1962">
        <f t="shared" ca="1" si="60"/>
        <v>8237</v>
      </c>
      <c r="B1962">
        <f t="shared" ca="1" si="61"/>
        <v>6579</v>
      </c>
    </row>
    <row r="1963" spans="1:2" x14ac:dyDescent="0.25">
      <c r="A1963">
        <f t="shared" ca="1" si="60"/>
        <v>2713</v>
      </c>
      <c r="B1963">
        <f t="shared" ca="1" si="61"/>
        <v>5223</v>
      </c>
    </row>
    <row r="1964" spans="1:2" x14ac:dyDescent="0.25">
      <c r="A1964">
        <f t="shared" ca="1" si="60"/>
        <v>5124</v>
      </c>
      <c r="B1964">
        <f t="shared" ca="1" si="61"/>
        <v>4404</v>
      </c>
    </row>
    <row r="1965" spans="1:2" x14ac:dyDescent="0.25">
      <c r="A1965">
        <f t="shared" ca="1" si="60"/>
        <v>7183</v>
      </c>
      <c r="B1965">
        <f t="shared" ca="1" si="61"/>
        <v>9557</v>
      </c>
    </row>
    <row r="1966" spans="1:2" x14ac:dyDescent="0.25">
      <c r="A1966">
        <f t="shared" ca="1" si="60"/>
        <v>5383</v>
      </c>
      <c r="B1966">
        <f t="shared" ca="1" si="61"/>
        <v>4560</v>
      </c>
    </row>
    <row r="1967" spans="1:2" x14ac:dyDescent="0.25">
      <c r="A1967">
        <f t="shared" ca="1" si="60"/>
        <v>4504</v>
      </c>
      <c r="B1967">
        <f t="shared" ca="1" si="61"/>
        <v>4788</v>
      </c>
    </row>
    <row r="1968" spans="1:2" x14ac:dyDescent="0.25">
      <c r="A1968">
        <f t="shared" ca="1" si="60"/>
        <v>5712</v>
      </c>
      <c r="B1968">
        <f t="shared" ca="1" si="61"/>
        <v>2211</v>
      </c>
    </row>
    <row r="1969" spans="1:2" x14ac:dyDescent="0.25">
      <c r="A1969">
        <f t="shared" ca="1" si="60"/>
        <v>2568</v>
      </c>
      <c r="B1969">
        <f t="shared" ca="1" si="61"/>
        <v>201</v>
      </c>
    </row>
    <row r="1970" spans="1:2" x14ac:dyDescent="0.25">
      <c r="A1970">
        <f t="shared" ca="1" si="60"/>
        <v>9952</v>
      </c>
      <c r="B1970">
        <f t="shared" ca="1" si="61"/>
        <v>8389</v>
      </c>
    </row>
    <row r="1971" spans="1:2" x14ac:dyDescent="0.25">
      <c r="A1971">
        <f t="shared" ca="1" si="60"/>
        <v>1303</v>
      </c>
      <c r="B1971">
        <f t="shared" ca="1" si="61"/>
        <v>1553</v>
      </c>
    </row>
    <row r="1972" spans="1:2" x14ac:dyDescent="0.25">
      <c r="A1972">
        <f t="shared" ca="1" si="60"/>
        <v>9442</v>
      </c>
      <c r="B1972">
        <f t="shared" ca="1" si="61"/>
        <v>5825</v>
      </c>
    </row>
    <row r="1973" spans="1:2" x14ac:dyDescent="0.25">
      <c r="A1973">
        <f t="shared" ca="1" si="60"/>
        <v>9925</v>
      </c>
      <c r="B1973">
        <f t="shared" ca="1" si="61"/>
        <v>7718</v>
      </c>
    </row>
    <row r="1974" spans="1:2" x14ac:dyDescent="0.25">
      <c r="A1974">
        <f t="shared" ca="1" si="60"/>
        <v>8856</v>
      </c>
      <c r="B1974">
        <f t="shared" ca="1" si="61"/>
        <v>1766</v>
      </c>
    </row>
    <row r="1975" spans="1:2" x14ac:dyDescent="0.25">
      <c r="A1975">
        <f t="shared" ca="1" si="60"/>
        <v>9821</v>
      </c>
      <c r="B1975">
        <f t="shared" ca="1" si="61"/>
        <v>386</v>
      </c>
    </row>
    <row r="1976" spans="1:2" x14ac:dyDescent="0.25">
      <c r="A1976">
        <f t="shared" ca="1" si="60"/>
        <v>5051</v>
      </c>
      <c r="B1976">
        <f t="shared" ca="1" si="61"/>
        <v>3580</v>
      </c>
    </row>
    <row r="1977" spans="1:2" x14ac:dyDescent="0.25">
      <c r="A1977">
        <f t="shared" ca="1" si="60"/>
        <v>9757</v>
      </c>
      <c r="B1977">
        <f t="shared" ca="1" si="61"/>
        <v>7745</v>
      </c>
    </row>
    <row r="1978" spans="1:2" x14ac:dyDescent="0.25">
      <c r="A1978">
        <f t="shared" ca="1" si="60"/>
        <v>6540</v>
      </c>
      <c r="B1978">
        <f t="shared" ca="1" si="61"/>
        <v>6090</v>
      </c>
    </row>
    <row r="1979" spans="1:2" x14ac:dyDescent="0.25">
      <c r="A1979">
        <f t="shared" ca="1" si="60"/>
        <v>2014</v>
      </c>
      <c r="B1979">
        <f t="shared" ca="1" si="61"/>
        <v>7450</v>
      </c>
    </row>
    <row r="1980" spans="1:2" x14ac:dyDescent="0.25">
      <c r="A1980">
        <f t="shared" ca="1" si="60"/>
        <v>2839</v>
      </c>
      <c r="B1980">
        <f t="shared" ca="1" si="61"/>
        <v>7408</v>
      </c>
    </row>
    <row r="1981" spans="1:2" x14ac:dyDescent="0.25">
      <c r="A1981">
        <f t="shared" ca="1" si="60"/>
        <v>7050</v>
      </c>
      <c r="B1981">
        <f t="shared" ca="1" si="61"/>
        <v>8984</v>
      </c>
    </row>
    <row r="1982" spans="1:2" x14ac:dyDescent="0.25">
      <c r="A1982">
        <f t="shared" ca="1" si="60"/>
        <v>1145</v>
      </c>
      <c r="B1982">
        <f t="shared" ca="1" si="61"/>
        <v>6071</v>
      </c>
    </row>
    <row r="1983" spans="1:2" x14ac:dyDescent="0.25">
      <c r="A1983">
        <f t="shared" ca="1" si="60"/>
        <v>9632</v>
      </c>
      <c r="B1983">
        <f t="shared" ca="1" si="61"/>
        <v>5503</v>
      </c>
    </row>
    <row r="1984" spans="1:2" x14ac:dyDescent="0.25">
      <c r="A1984">
        <f t="shared" ca="1" si="60"/>
        <v>5759</v>
      </c>
      <c r="B1984">
        <f t="shared" ca="1" si="61"/>
        <v>640</v>
      </c>
    </row>
    <row r="1985" spans="1:2" x14ac:dyDescent="0.25">
      <c r="A1985">
        <f t="shared" ca="1" si="60"/>
        <v>9900</v>
      </c>
      <c r="B1985">
        <f t="shared" ca="1" si="61"/>
        <v>6793</v>
      </c>
    </row>
    <row r="1986" spans="1:2" x14ac:dyDescent="0.25">
      <c r="A1986">
        <f t="shared" ref="A1986:A2049" ca="1" si="62">RANDBETWEEN(0,10000)</f>
        <v>5944</v>
      </c>
      <c r="B1986">
        <f t="shared" ref="B1986:B2049" ca="1" si="63">RANDBETWEEN(0,10000)</f>
        <v>2752</v>
      </c>
    </row>
    <row r="1987" spans="1:2" x14ac:dyDescent="0.25">
      <c r="A1987">
        <f t="shared" ca="1" si="62"/>
        <v>9152</v>
      </c>
      <c r="B1987">
        <f t="shared" ca="1" si="63"/>
        <v>7316</v>
      </c>
    </row>
    <row r="1988" spans="1:2" x14ac:dyDescent="0.25">
      <c r="A1988">
        <f t="shared" ca="1" si="62"/>
        <v>8523</v>
      </c>
      <c r="B1988">
        <f t="shared" ca="1" si="63"/>
        <v>1972</v>
      </c>
    </row>
    <row r="1989" spans="1:2" x14ac:dyDescent="0.25">
      <c r="A1989">
        <f t="shared" ca="1" si="62"/>
        <v>6861</v>
      </c>
      <c r="B1989">
        <f t="shared" ca="1" si="63"/>
        <v>4696</v>
      </c>
    </row>
    <row r="1990" spans="1:2" x14ac:dyDescent="0.25">
      <c r="A1990">
        <f t="shared" ca="1" si="62"/>
        <v>3947</v>
      </c>
      <c r="B1990">
        <f t="shared" ca="1" si="63"/>
        <v>9569</v>
      </c>
    </row>
    <row r="1991" spans="1:2" x14ac:dyDescent="0.25">
      <c r="A1991">
        <f t="shared" ca="1" si="62"/>
        <v>8681</v>
      </c>
      <c r="B1991">
        <f t="shared" ca="1" si="63"/>
        <v>8774</v>
      </c>
    </row>
    <row r="1992" spans="1:2" x14ac:dyDescent="0.25">
      <c r="A1992">
        <f t="shared" ca="1" si="62"/>
        <v>3369</v>
      </c>
      <c r="B1992">
        <f t="shared" ca="1" si="63"/>
        <v>7402</v>
      </c>
    </row>
    <row r="1993" spans="1:2" x14ac:dyDescent="0.25">
      <c r="A1993">
        <f t="shared" ca="1" si="62"/>
        <v>3047</v>
      </c>
      <c r="B1993">
        <f t="shared" ca="1" si="63"/>
        <v>6425</v>
      </c>
    </row>
    <row r="1994" spans="1:2" x14ac:dyDescent="0.25">
      <c r="A1994">
        <f t="shared" ca="1" si="62"/>
        <v>6879</v>
      </c>
      <c r="B1994">
        <f t="shared" ca="1" si="63"/>
        <v>2911</v>
      </c>
    </row>
    <row r="1995" spans="1:2" x14ac:dyDescent="0.25">
      <c r="A1995">
        <f t="shared" ca="1" si="62"/>
        <v>4198</v>
      </c>
      <c r="B1995">
        <f t="shared" ca="1" si="63"/>
        <v>3707</v>
      </c>
    </row>
    <row r="1996" spans="1:2" x14ac:dyDescent="0.25">
      <c r="A1996">
        <f t="shared" ca="1" si="62"/>
        <v>440</v>
      </c>
      <c r="B1996">
        <f t="shared" ca="1" si="63"/>
        <v>630</v>
      </c>
    </row>
    <row r="1997" spans="1:2" x14ac:dyDescent="0.25">
      <c r="A1997">
        <f t="shared" ca="1" si="62"/>
        <v>4824</v>
      </c>
      <c r="B1997">
        <f t="shared" ca="1" si="63"/>
        <v>175</v>
      </c>
    </row>
    <row r="1998" spans="1:2" x14ac:dyDescent="0.25">
      <c r="A1998">
        <f t="shared" ca="1" si="62"/>
        <v>1180</v>
      </c>
      <c r="B1998">
        <f t="shared" ca="1" si="63"/>
        <v>3616</v>
      </c>
    </row>
    <row r="1999" spans="1:2" x14ac:dyDescent="0.25">
      <c r="A1999">
        <f t="shared" ca="1" si="62"/>
        <v>2294</v>
      </c>
      <c r="B1999">
        <f t="shared" ca="1" si="63"/>
        <v>5320</v>
      </c>
    </row>
    <row r="2000" spans="1:2" x14ac:dyDescent="0.25">
      <c r="A2000">
        <f t="shared" ca="1" si="62"/>
        <v>5792</v>
      </c>
      <c r="B2000">
        <f t="shared" ca="1" si="63"/>
        <v>7437</v>
      </c>
    </row>
    <row r="2001" spans="1:2" x14ac:dyDescent="0.25">
      <c r="A2001">
        <f t="shared" ca="1" si="62"/>
        <v>3650</v>
      </c>
      <c r="B2001">
        <f t="shared" ca="1" si="63"/>
        <v>5988</v>
      </c>
    </row>
    <row r="2002" spans="1:2" x14ac:dyDescent="0.25">
      <c r="A2002">
        <f t="shared" ca="1" si="62"/>
        <v>1199</v>
      </c>
      <c r="B2002">
        <f t="shared" ca="1" si="63"/>
        <v>2829</v>
      </c>
    </row>
    <row r="2003" spans="1:2" x14ac:dyDescent="0.25">
      <c r="A2003">
        <f t="shared" ca="1" si="62"/>
        <v>2302</v>
      </c>
      <c r="B2003">
        <f t="shared" ca="1" si="63"/>
        <v>3608</v>
      </c>
    </row>
    <row r="2004" spans="1:2" x14ac:dyDescent="0.25">
      <c r="A2004">
        <f t="shared" ca="1" si="62"/>
        <v>9762</v>
      </c>
      <c r="B2004">
        <f t="shared" ca="1" si="63"/>
        <v>9159</v>
      </c>
    </row>
    <row r="2005" spans="1:2" x14ac:dyDescent="0.25">
      <c r="A2005">
        <f t="shared" ca="1" si="62"/>
        <v>1806</v>
      </c>
      <c r="B2005">
        <f t="shared" ca="1" si="63"/>
        <v>5398</v>
      </c>
    </row>
    <row r="2006" spans="1:2" x14ac:dyDescent="0.25">
      <c r="A2006">
        <f t="shared" ca="1" si="62"/>
        <v>3040</v>
      </c>
      <c r="B2006">
        <f t="shared" ca="1" si="63"/>
        <v>4456</v>
      </c>
    </row>
    <row r="2007" spans="1:2" x14ac:dyDescent="0.25">
      <c r="A2007">
        <f t="shared" ca="1" si="62"/>
        <v>9536</v>
      </c>
      <c r="B2007">
        <f t="shared" ca="1" si="63"/>
        <v>4625</v>
      </c>
    </row>
    <row r="2008" spans="1:2" x14ac:dyDescent="0.25">
      <c r="A2008">
        <f t="shared" ca="1" si="62"/>
        <v>838</v>
      </c>
      <c r="B2008">
        <f t="shared" ca="1" si="63"/>
        <v>1862</v>
      </c>
    </row>
    <row r="2009" spans="1:2" x14ac:dyDescent="0.25">
      <c r="A2009">
        <f t="shared" ca="1" si="62"/>
        <v>4606</v>
      </c>
      <c r="B2009">
        <f t="shared" ca="1" si="63"/>
        <v>4074</v>
      </c>
    </row>
    <row r="2010" spans="1:2" x14ac:dyDescent="0.25">
      <c r="A2010">
        <f t="shared" ca="1" si="62"/>
        <v>1166</v>
      </c>
      <c r="B2010">
        <f t="shared" ca="1" si="63"/>
        <v>1029</v>
      </c>
    </row>
    <row r="2011" spans="1:2" x14ac:dyDescent="0.25">
      <c r="A2011">
        <f t="shared" ca="1" si="62"/>
        <v>4442</v>
      </c>
      <c r="B2011">
        <f t="shared" ca="1" si="63"/>
        <v>1158</v>
      </c>
    </row>
    <row r="2012" spans="1:2" x14ac:dyDescent="0.25">
      <c r="A2012">
        <f t="shared" ca="1" si="62"/>
        <v>385</v>
      </c>
      <c r="B2012">
        <f t="shared" ca="1" si="63"/>
        <v>7323</v>
      </c>
    </row>
    <row r="2013" spans="1:2" x14ac:dyDescent="0.25">
      <c r="A2013">
        <f t="shared" ca="1" si="62"/>
        <v>7191</v>
      </c>
      <c r="B2013">
        <f t="shared" ca="1" si="63"/>
        <v>61</v>
      </c>
    </row>
    <row r="2014" spans="1:2" x14ac:dyDescent="0.25">
      <c r="A2014">
        <f t="shared" ca="1" si="62"/>
        <v>9728</v>
      </c>
      <c r="B2014">
        <f t="shared" ca="1" si="63"/>
        <v>5901</v>
      </c>
    </row>
    <row r="2015" spans="1:2" x14ac:dyDescent="0.25">
      <c r="A2015">
        <f t="shared" ca="1" si="62"/>
        <v>3589</v>
      </c>
      <c r="B2015">
        <f t="shared" ca="1" si="63"/>
        <v>8192</v>
      </c>
    </row>
    <row r="2016" spans="1:2" x14ac:dyDescent="0.25">
      <c r="A2016">
        <f t="shared" ca="1" si="62"/>
        <v>8384</v>
      </c>
      <c r="B2016">
        <f t="shared" ca="1" si="63"/>
        <v>1862</v>
      </c>
    </row>
    <row r="2017" spans="1:2" x14ac:dyDescent="0.25">
      <c r="A2017">
        <f t="shared" ca="1" si="62"/>
        <v>6284</v>
      </c>
      <c r="B2017">
        <f t="shared" ca="1" si="63"/>
        <v>6411</v>
      </c>
    </row>
    <row r="2018" spans="1:2" x14ac:dyDescent="0.25">
      <c r="A2018">
        <f t="shared" ca="1" si="62"/>
        <v>8043</v>
      </c>
      <c r="B2018">
        <f t="shared" ca="1" si="63"/>
        <v>5020</v>
      </c>
    </row>
    <row r="2019" spans="1:2" x14ac:dyDescent="0.25">
      <c r="A2019">
        <f t="shared" ca="1" si="62"/>
        <v>2891</v>
      </c>
      <c r="B2019">
        <f t="shared" ca="1" si="63"/>
        <v>8829</v>
      </c>
    </row>
    <row r="2020" spans="1:2" x14ac:dyDescent="0.25">
      <c r="A2020">
        <f t="shared" ca="1" si="62"/>
        <v>9501</v>
      </c>
      <c r="B2020">
        <f t="shared" ca="1" si="63"/>
        <v>5698</v>
      </c>
    </row>
    <row r="2021" spans="1:2" x14ac:dyDescent="0.25">
      <c r="A2021">
        <f t="shared" ca="1" si="62"/>
        <v>3562</v>
      </c>
      <c r="B2021">
        <f t="shared" ca="1" si="63"/>
        <v>5620</v>
      </c>
    </row>
    <row r="2022" spans="1:2" x14ac:dyDescent="0.25">
      <c r="A2022">
        <f t="shared" ca="1" si="62"/>
        <v>9451</v>
      </c>
      <c r="B2022">
        <f t="shared" ca="1" si="63"/>
        <v>1605</v>
      </c>
    </row>
    <row r="2023" spans="1:2" x14ac:dyDescent="0.25">
      <c r="A2023">
        <f t="shared" ca="1" si="62"/>
        <v>4435</v>
      </c>
      <c r="B2023">
        <f t="shared" ca="1" si="63"/>
        <v>9390</v>
      </c>
    </row>
    <row r="2024" spans="1:2" x14ac:dyDescent="0.25">
      <c r="A2024">
        <f t="shared" ca="1" si="62"/>
        <v>4785</v>
      </c>
      <c r="B2024">
        <f t="shared" ca="1" si="63"/>
        <v>5820</v>
      </c>
    </row>
    <row r="2025" spans="1:2" x14ac:dyDescent="0.25">
      <c r="A2025">
        <f t="shared" ca="1" si="62"/>
        <v>2748</v>
      </c>
      <c r="B2025">
        <f t="shared" ca="1" si="63"/>
        <v>222</v>
      </c>
    </row>
    <row r="2026" spans="1:2" x14ac:dyDescent="0.25">
      <c r="A2026">
        <f t="shared" ca="1" si="62"/>
        <v>6477</v>
      </c>
      <c r="B2026">
        <f t="shared" ca="1" si="63"/>
        <v>8960</v>
      </c>
    </row>
    <row r="2027" spans="1:2" x14ac:dyDescent="0.25">
      <c r="A2027">
        <f t="shared" ca="1" si="62"/>
        <v>2487</v>
      </c>
      <c r="B2027">
        <f t="shared" ca="1" si="63"/>
        <v>6039</v>
      </c>
    </row>
    <row r="2028" spans="1:2" x14ac:dyDescent="0.25">
      <c r="A2028">
        <f t="shared" ca="1" si="62"/>
        <v>3237</v>
      </c>
      <c r="B2028">
        <f t="shared" ca="1" si="63"/>
        <v>4853</v>
      </c>
    </row>
    <row r="2029" spans="1:2" x14ac:dyDescent="0.25">
      <c r="A2029">
        <f t="shared" ca="1" si="62"/>
        <v>9967</v>
      </c>
      <c r="B2029">
        <f t="shared" ca="1" si="63"/>
        <v>2382</v>
      </c>
    </row>
    <row r="2030" spans="1:2" x14ac:dyDescent="0.25">
      <c r="A2030">
        <f t="shared" ca="1" si="62"/>
        <v>3079</v>
      </c>
      <c r="B2030">
        <f t="shared" ca="1" si="63"/>
        <v>8104</v>
      </c>
    </row>
    <row r="2031" spans="1:2" x14ac:dyDescent="0.25">
      <c r="A2031">
        <f t="shared" ca="1" si="62"/>
        <v>6831</v>
      </c>
      <c r="B2031">
        <f t="shared" ca="1" si="63"/>
        <v>2278</v>
      </c>
    </row>
    <row r="2032" spans="1:2" x14ac:dyDescent="0.25">
      <c r="A2032">
        <f t="shared" ca="1" si="62"/>
        <v>2385</v>
      </c>
      <c r="B2032">
        <f t="shared" ca="1" si="63"/>
        <v>5667</v>
      </c>
    </row>
    <row r="2033" spans="1:2" x14ac:dyDescent="0.25">
      <c r="A2033">
        <f t="shared" ca="1" si="62"/>
        <v>8214</v>
      </c>
      <c r="B2033">
        <f t="shared" ca="1" si="63"/>
        <v>7879</v>
      </c>
    </row>
    <row r="2034" spans="1:2" x14ac:dyDescent="0.25">
      <c r="A2034">
        <f t="shared" ca="1" si="62"/>
        <v>9437</v>
      </c>
      <c r="B2034">
        <f t="shared" ca="1" si="63"/>
        <v>7936</v>
      </c>
    </row>
    <row r="2035" spans="1:2" x14ac:dyDescent="0.25">
      <c r="A2035">
        <f t="shared" ca="1" si="62"/>
        <v>62</v>
      </c>
      <c r="B2035">
        <f t="shared" ca="1" si="63"/>
        <v>5557</v>
      </c>
    </row>
    <row r="2036" spans="1:2" x14ac:dyDescent="0.25">
      <c r="A2036">
        <f t="shared" ca="1" si="62"/>
        <v>903</v>
      </c>
      <c r="B2036">
        <f t="shared" ca="1" si="63"/>
        <v>4452</v>
      </c>
    </row>
    <row r="2037" spans="1:2" x14ac:dyDescent="0.25">
      <c r="A2037">
        <f t="shared" ca="1" si="62"/>
        <v>2855</v>
      </c>
      <c r="B2037">
        <f t="shared" ca="1" si="63"/>
        <v>5479</v>
      </c>
    </row>
    <row r="2038" spans="1:2" x14ac:dyDescent="0.25">
      <c r="A2038">
        <f t="shared" ca="1" si="62"/>
        <v>2047</v>
      </c>
      <c r="B2038">
        <f t="shared" ca="1" si="63"/>
        <v>2988</v>
      </c>
    </row>
    <row r="2039" spans="1:2" x14ac:dyDescent="0.25">
      <c r="A2039">
        <f t="shared" ca="1" si="62"/>
        <v>5123</v>
      </c>
      <c r="B2039">
        <f t="shared" ca="1" si="63"/>
        <v>8484</v>
      </c>
    </row>
    <row r="2040" spans="1:2" x14ac:dyDescent="0.25">
      <c r="A2040">
        <f t="shared" ca="1" si="62"/>
        <v>8789</v>
      </c>
      <c r="B2040">
        <f t="shared" ca="1" si="63"/>
        <v>7575</v>
      </c>
    </row>
    <row r="2041" spans="1:2" x14ac:dyDescent="0.25">
      <c r="A2041">
        <f t="shared" ca="1" si="62"/>
        <v>1900</v>
      </c>
      <c r="B2041">
        <f t="shared" ca="1" si="63"/>
        <v>2229</v>
      </c>
    </row>
    <row r="2042" spans="1:2" x14ac:dyDescent="0.25">
      <c r="A2042">
        <f t="shared" ca="1" si="62"/>
        <v>978</v>
      </c>
      <c r="B2042">
        <f t="shared" ca="1" si="63"/>
        <v>1352</v>
      </c>
    </row>
    <row r="2043" spans="1:2" x14ac:dyDescent="0.25">
      <c r="A2043">
        <f t="shared" ca="1" si="62"/>
        <v>1228</v>
      </c>
      <c r="B2043">
        <f t="shared" ca="1" si="63"/>
        <v>2064</v>
      </c>
    </row>
    <row r="2044" spans="1:2" x14ac:dyDescent="0.25">
      <c r="A2044">
        <f t="shared" ca="1" si="62"/>
        <v>4958</v>
      </c>
      <c r="B2044">
        <f t="shared" ca="1" si="63"/>
        <v>1911</v>
      </c>
    </row>
    <row r="2045" spans="1:2" x14ac:dyDescent="0.25">
      <c r="A2045">
        <f t="shared" ca="1" si="62"/>
        <v>5840</v>
      </c>
      <c r="B2045">
        <f t="shared" ca="1" si="63"/>
        <v>1794</v>
      </c>
    </row>
    <row r="2046" spans="1:2" x14ac:dyDescent="0.25">
      <c r="A2046">
        <f t="shared" ca="1" si="62"/>
        <v>9659</v>
      </c>
      <c r="B2046">
        <f t="shared" ca="1" si="63"/>
        <v>9239</v>
      </c>
    </row>
    <row r="2047" spans="1:2" x14ac:dyDescent="0.25">
      <c r="A2047">
        <f t="shared" ca="1" si="62"/>
        <v>925</v>
      </c>
      <c r="B2047">
        <f t="shared" ca="1" si="63"/>
        <v>5268</v>
      </c>
    </row>
    <row r="2048" spans="1:2" x14ac:dyDescent="0.25">
      <c r="A2048">
        <f t="shared" ca="1" si="62"/>
        <v>734</v>
      </c>
      <c r="B2048">
        <f t="shared" ca="1" si="63"/>
        <v>6708</v>
      </c>
    </row>
    <row r="2049" spans="1:2" x14ac:dyDescent="0.25">
      <c r="A2049">
        <f t="shared" ca="1" si="62"/>
        <v>5749</v>
      </c>
      <c r="B2049">
        <f t="shared" ca="1" si="63"/>
        <v>7765</v>
      </c>
    </row>
    <row r="2050" spans="1:2" x14ac:dyDescent="0.25">
      <c r="A2050">
        <f t="shared" ref="A2050:A2113" ca="1" si="64">RANDBETWEEN(0,10000)</f>
        <v>3951</v>
      </c>
      <c r="B2050">
        <f t="shared" ref="B2050:B2113" ca="1" si="65">RANDBETWEEN(0,10000)</f>
        <v>1715</v>
      </c>
    </row>
    <row r="2051" spans="1:2" x14ac:dyDescent="0.25">
      <c r="A2051">
        <f t="shared" ca="1" si="64"/>
        <v>3815</v>
      </c>
      <c r="B2051">
        <f t="shared" ca="1" si="65"/>
        <v>65</v>
      </c>
    </row>
    <row r="2052" spans="1:2" x14ac:dyDescent="0.25">
      <c r="A2052">
        <f t="shared" ca="1" si="64"/>
        <v>8795</v>
      </c>
      <c r="B2052">
        <f t="shared" ca="1" si="65"/>
        <v>9755</v>
      </c>
    </row>
    <row r="2053" spans="1:2" x14ac:dyDescent="0.25">
      <c r="A2053">
        <f t="shared" ca="1" si="64"/>
        <v>9101</v>
      </c>
      <c r="B2053">
        <f t="shared" ca="1" si="65"/>
        <v>4225</v>
      </c>
    </row>
    <row r="2054" spans="1:2" x14ac:dyDescent="0.25">
      <c r="A2054">
        <f t="shared" ca="1" si="64"/>
        <v>7811</v>
      </c>
      <c r="B2054">
        <f t="shared" ca="1" si="65"/>
        <v>5319</v>
      </c>
    </row>
    <row r="2055" spans="1:2" x14ac:dyDescent="0.25">
      <c r="A2055">
        <f t="shared" ca="1" si="64"/>
        <v>1424</v>
      </c>
      <c r="B2055">
        <f t="shared" ca="1" si="65"/>
        <v>9599</v>
      </c>
    </row>
    <row r="2056" spans="1:2" x14ac:dyDescent="0.25">
      <c r="A2056">
        <f t="shared" ca="1" si="64"/>
        <v>640</v>
      </c>
      <c r="B2056">
        <f t="shared" ca="1" si="65"/>
        <v>9244</v>
      </c>
    </row>
    <row r="2057" spans="1:2" x14ac:dyDescent="0.25">
      <c r="A2057">
        <f t="shared" ca="1" si="64"/>
        <v>3164</v>
      </c>
      <c r="B2057">
        <f t="shared" ca="1" si="65"/>
        <v>4425</v>
      </c>
    </row>
    <row r="2058" spans="1:2" x14ac:dyDescent="0.25">
      <c r="A2058">
        <f t="shared" ca="1" si="64"/>
        <v>1991</v>
      </c>
      <c r="B2058">
        <f t="shared" ca="1" si="65"/>
        <v>1057</v>
      </c>
    </row>
    <row r="2059" spans="1:2" x14ac:dyDescent="0.25">
      <c r="A2059">
        <f t="shared" ca="1" si="64"/>
        <v>7981</v>
      </c>
      <c r="B2059">
        <f t="shared" ca="1" si="65"/>
        <v>8454</v>
      </c>
    </row>
    <row r="2060" spans="1:2" x14ac:dyDescent="0.25">
      <c r="A2060">
        <f t="shared" ca="1" si="64"/>
        <v>3354</v>
      </c>
      <c r="B2060">
        <f t="shared" ca="1" si="65"/>
        <v>5571</v>
      </c>
    </row>
    <row r="2061" spans="1:2" x14ac:dyDescent="0.25">
      <c r="A2061">
        <f t="shared" ca="1" si="64"/>
        <v>6015</v>
      </c>
      <c r="B2061">
        <f t="shared" ca="1" si="65"/>
        <v>8236</v>
      </c>
    </row>
    <row r="2062" spans="1:2" x14ac:dyDescent="0.25">
      <c r="A2062">
        <f t="shared" ca="1" si="64"/>
        <v>8015</v>
      </c>
      <c r="B2062">
        <f t="shared" ca="1" si="65"/>
        <v>9628</v>
      </c>
    </row>
    <row r="2063" spans="1:2" x14ac:dyDescent="0.25">
      <c r="A2063">
        <f t="shared" ca="1" si="64"/>
        <v>9508</v>
      </c>
      <c r="B2063">
        <f t="shared" ca="1" si="65"/>
        <v>9587</v>
      </c>
    </row>
    <row r="2064" spans="1:2" x14ac:dyDescent="0.25">
      <c r="A2064">
        <f t="shared" ca="1" si="64"/>
        <v>5181</v>
      </c>
      <c r="B2064">
        <f t="shared" ca="1" si="65"/>
        <v>400</v>
      </c>
    </row>
    <row r="2065" spans="1:2" x14ac:dyDescent="0.25">
      <c r="A2065">
        <f t="shared" ca="1" si="64"/>
        <v>4090</v>
      </c>
      <c r="B2065">
        <f t="shared" ca="1" si="65"/>
        <v>1342</v>
      </c>
    </row>
    <row r="2066" spans="1:2" x14ac:dyDescent="0.25">
      <c r="A2066">
        <f t="shared" ca="1" si="64"/>
        <v>854</v>
      </c>
      <c r="B2066">
        <f t="shared" ca="1" si="65"/>
        <v>3855</v>
      </c>
    </row>
    <row r="2067" spans="1:2" x14ac:dyDescent="0.25">
      <c r="A2067">
        <f t="shared" ca="1" si="64"/>
        <v>2267</v>
      </c>
      <c r="B2067">
        <f t="shared" ca="1" si="65"/>
        <v>6191</v>
      </c>
    </row>
    <row r="2068" spans="1:2" x14ac:dyDescent="0.25">
      <c r="A2068">
        <f t="shared" ca="1" si="64"/>
        <v>6731</v>
      </c>
      <c r="B2068">
        <f t="shared" ca="1" si="65"/>
        <v>1945</v>
      </c>
    </row>
    <row r="2069" spans="1:2" x14ac:dyDescent="0.25">
      <c r="A2069">
        <f t="shared" ca="1" si="64"/>
        <v>8105</v>
      </c>
      <c r="B2069">
        <f t="shared" ca="1" si="65"/>
        <v>9802</v>
      </c>
    </row>
    <row r="2070" spans="1:2" x14ac:dyDescent="0.25">
      <c r="A2070">
        <f t="shared" ca="1" si="64"/>
        <v>4946</v>
      </c>
      <c r="B2070">
        <f t="shared" ca="1" si="65"/>
        <v>9418</v>
      </c>
    </row>
    <row r="2071" spans="1:2" x14ac:dyDescent="0.25">
      <c r="A2071">
        <f t="shared" ca="1" si="64"/>
        <v>9553</v>
      </c>
      <c r="B2071">
        <f t="shared" ca="1" si="65"/>
        <v>7330</v>
      </c>
    </row>
    <row r="2072" spans="1:2" x14ac:dyDescent="0.25">
      <c r="A2072">
        <f t="shared" ca="1" si="64"/>
        <v>568</v>
      </c>
      <c r="B2072">
        <f t="shared" ca="1" si="65"/>
        <v>5887</v>
      </c>
    </row>
    <row r="2073" spans="1:2" x14ac:dyDescent="0.25">
      <c r="A2073">
        <f t="shared" ca="1" si="64"/>
        <v>5344</v>
      </c>
      <c r="B2073">
        <f t="shared" ca="1" si="65"/>
        <v>3225</v>
      </c>
    </row>
    <row r="2074" spans="1:2" x14ac:dyDescent="0.25">
      <c r="A2074">
        <f t="shared" ca="1" si="64"/>
        <v>9840</v>
      </c>
      <c r="B2074">
        <f t="shared" ca="1" si="65"/>
        <v>9634</v>
      </c>
    </row>
    <row r="2075" spans="1:2" x14ac:dyDescent="0.25">
      <c r="A2075">
        <f t="shared" ca="1" si="64"/>
        <v>8909</v>
      </c>
      <c r="B2075">
        <f t="shared" ca="1" si="65"/>
        <v>4060</v>
      </c>
    </row>
    <row r="2076" spans="1:2" x14ac:dyDescent="0.25">
      <c r="A2076">
        <f t="shared" ca="1" si="64"/>
        <v>6155</v>
      </c>
      <c r="B2076">
        <f t="shared" ca="1" si="65"/>
        <v>5406</v>
      </c>
    </row>
    <row r="2077" spans="1:2" x14ac:dyDescent="0.25">
      <c r="A2077">
        <f t="shared" ca="1" si="64"/>
        <v>2530</v>
      </c>
      <c r="B2077">
        <f t="shared" ca="1" si="65"/>
        <v>5321</v>
      </c>
    </row>
    <row r="2078" spans="1:2" x14ac:dyDescent="0.25">
      <c r="A2078">
        <f t="shared" ca="1" si="64"/>
        <v>2552</v>
      </c>
      <c r="B2078">
        <f t="shared" ca="1" si="65"/>
        <v>6089</v>
      </c>
    </row>
    <row r="2079" spans="1:2" x14ac:dyDescent="0.25">
      <c r="A2079">
        <f t="shared" ca="1" si="64"/>
        <v>119</v>
      </c>
      <c r="B2079">
        <f t="shared" ca="1" si="65"/>
        <v>7375</v>
      </c>
    </row>
    <row r="2080" spans="1:2" x14ac:dyDescent="0.25">
      <c r="A2080">
        <f t="shared" ca="1" si="64"/>
        <v>6174</v>
      </c>
      <c r="B2080">
        <f t="shared" ca="1" si="65"/>
        <v>1595</v>
      </c>
    </row>
    <row r="2081" spans="1:2" x14ac:dyDescent="0.25">
      <c r="A2081">
        <f t="shared" ca="1" si="64"/>
        <v>7857</v>
      </c>
      <c r="B2081">
        <f t="shared" ca="1" si="65"/>
        <v>7313</v>
      </c>
    </row>
    <row r="2082" spans="1:2" x14ac:dyDescent="0.25">
      <c r="A2082">
        <f t="shared" ca="1" si="64"/>
        <v>7433</v>
      </c>
      <c r="B2082">
        <f t="shared" ca="1" si="65"/>
        <v>3614</v>
      </c>
    </row>
    <row r="2083" spans="1:2" x14ac:dyDescent="0.25">
      <c r="A2083">
        <f t="shared" ca="1" si="64"/>
        <v>5241</v>
      </c>
      <c r="B2083">
        <f t="shared" ca="1" si="65"/>
        <v>3794</v>
      </c>
    </row>
    <row r="2084" spans="1:2" x14ac:dyDescent="0.25">
      <c r="A2084">
        <f t="shared" ca="1" si="64"/>
        <v>5263</v>
      </c>
      <c r="B2084">
        <f t="shared" ca="1" si="65"/>
        <v>9947</v>
      </c>
    </row>
    <row r="2085" spans="1:2" x14ac:dyDescent="0.25">
      <c r="A2085">
        <f t="shared" ca="1" si="64"/>
        <v>3249</v>
      </c>
      <c r="B2085">
        <f t="shared" ca="1" si="65"/>
        <v>2216</v>
      </c>
    </row>
    <row r="2086" spans="1:2" x14ac:dyDescent="0.25">
      <c r="A2086">
        <f t="shared" ca="1" si="64"/>
        <v>4858</v>
      </c>
      <c r="B2086">
        <f t="shared" ca="1" si="65"/>
        <v>2450</v>
      </c>
    </row>
    <row r="2087" spans="1:2" x14ac:dyDescent="0.25">
      <c r="A2087">
        <f t="shared" ca="1" si="64"/>
        <v>2104</v>
      </c>
      <c r="B2087">
        <f t="shared" ca="1" si="65"/>
        <v>9795</v>
      </c>
    </row>
    <row r="2088" spans="1:2" x14ac:dyDescent="0.25">
      <c r="A2088">
        <f t="shared" ca="1" si="64"/>
        <v>6398</v>
      </c>
      <c r="B2088">
        <f t="shared" ca="1" si="65"/>
        <v>6043</v>
      </c>
    </row>
    <row r="2089" spans="1:2" x14ac:dyDescent="0.25">
      <c r="A2089">
        <f t="shared" ca="1" si="64"/>
        <v>8873</v>
      </c>
      <c r="B2089">
        <f t="shared" ca="1" si="65"/>
        <v>3326</v>
      </c>
    </row>
    <row r="2090" spans="1:2" x14ac:dyDescent="0.25">
      <c r="A2090">
        <f t="shared" ca="1" si="64"/>
        <v>1620</v>
      </c>
      <c r="B2090">
        <f t="shared" ca="1" si="65"/>
        <v>8202</v>
      </c>
    </row>
    <row r="2091" spans="1:2" x14ac:dyDescent="0.25">
      <c r="A2091">
        <f t="shared" ca="1" si="64"/>
        <v>8568</v>
      </c>
      <c r="B2091">
        <f t="shared" ca="1" si="65"/>
        <v>9874</v>
      </c>
    </row>
    <row r="2092" spans="1:2" x14ac:dyDescent="0.25">
      <c r="A2092">
        <f t="shared" ca="1" si="64"/>
        <v>1800</v>
      </c>
      <c r="B2092">
        <f t="shared" ca="1" si="65"/>
        <v>5030</v>
      </c>
    </row>
    <row r="2093" spans="1:2" x14ac:dyDescent="0.25">
      <c r="A2093">
        <f t="shared" ca="1" si="64"/>
        <v>2799</v>
      </c>
      <c r="B2093">
        <f t="shared" ca="1" si="65"/>
        <v>8882</v>
      </c>
    </row>
    <row r="2094" spans="1:2" x14ac:dyDescent="0.25">
      <c r="A2094">
        <f t="shared" ca="1" si="64"/>
        <v>1056</v>
      </c>
      <c r="B2094">
        <f t="shared" ca="1" si="65"/>
        <v>7568</v>
      </c>
    </row>
    <row r="2095" spans="1:2" x14ac:dyDescent="0.25">
      <c r="A2095">
        <f t="shared" ca="1" si="64"/>
        <v>6077</v>
      </c>
      <c r="B2095">
        <f t="shared" ca="1" si="65"/>
        <v>8346</v>
      </c>
    </row>
    <row r="2096" spans="1:2" x14ac:dyDescent="0.25">
      <c r="A2096">
        <f t="shared" ca="1" si="64"/>
        <v>7792</v>
      </c>
      <c r="B2096">
        <f t="shared" ca="1" si="65"/>
        <v>1139</v>
      </c>
    </row>
    <row r="2097" spans="1:2" x14ac:dyDescent="0.25">
      <c r="A2097">
        <f t="shared" ca="1" si="64"/>
        <v>6186</v>
      </c>
      <c r="B2097">
        <f t="shared" ca="1" si="65"/>
        <v>3389</v>
      </c>
    </row>
    <row r="2098" spans="1:2" x14ac:dyDescent="0.25">
      <c r="A2098">
        <f t="shared" ca="1" si="64"/>
        <v>9282</v>
      </c>
      <c r="B2098">
        <f t="shared" ca="1" si="65"/>
        <v>4893</v>
      </c>
    </row>
    <row r="2099" spans="1:2" x14ac:dyDescent="0.25">
      <c r="A2099">
        <f t="shared" ca="1" si="64"/>
        <v>5535</v>
      </c>
      <c r="B2099">
        <f t="shared" ca="1" si="65"/>
        <v>3746</v>
      </c>
    </row>
    <row r="2100" spans="1:2" x14ac:dyDescent="0.25">
      <c r="A2100">
        <f t="shared" ca="1" si="64"/>
        <v>3042</v>
      </c>
      <c r="B2100">
        <f t="shared" ca="1" si="65"/>
        <v>1019</v>
      </c>
    </row>
    <row r="2101" spans="1:2" x14ac:dyDescent="0.25">
      <c r="A2101">
        <f t="shared" ca="1" si="64"/>
        <v>6360</v>
      </c>
      <c r="B2101">
        <f t="shared" ca="1" si="65"/>
        <v>8166</v>
      </c>
    </row>
    <row r="2102" spans="1:2" x14ac:dyDescent="0.25">
      <c r="A2102">
        <f t="shared" ca="1" si="64"/>
        <v>4194</v>
      </c>
      <c r="B2102">
        <f t="shared" ca="1" si="65"/>
        <v>6951</v>
      </c>
    </row>
    <row r="2103" spans="1:2" x14ac:dyDescent="0.25">
      <c r="A2103">
        <f t="shared" ca="1" si="64"/>
        <v>3839</v>
      </c>
      <c r="B2103">
        <f t="shared" ca="1" si="65"/>
        <v>2260</v>
      </c>
    </row>
    <row r="2104" spans="1:2" x14ac:dyDescent="0.25">
      <c r="A2104">
        <f t="shared" ca="1" si="64"/>
        <v>8038</v>
      </c>
      <c r="B2104">
        <f t="shared" ca="1" si="65"/>
        <v>7116</v>
      </c>
    </row>
    <row r="2105" spans="1:2" x14ac:dyDescent="0.25">
      <c r="A2105">
        <f t="shared" ca="1" si="64"/>
        <v>8417</v>
      </c>
      <c r="B2105">
        <f t="shared" ca="1" si="65"/>
        <v>9634</v>
      </c>
    </row>
    <row r="2106" spans="1:2" x14ac:dyDescent="0.25">
      <c r="A2106">
        <f t="shared" ca="1" si="64"/>
        <v>171</v>
      </c>
      <c r="B2106">
        <f t="shared" ca="1" si="65"/>
        <v>687</v>
      </c>
    </row>
    <row r="2107" spans="1:2" x14ac:dyDescent="0.25">
      <c r="A2107">
        <f t="shared" ca="1" si="64"/>
        <v>2278</v>
      </c>
      <c r="B2107">
        <f t="shared" ca="1" si="65"/>
        <v>29</v>
      </c>
    </row>
    <row r="2108" spans="1:2" x14ac:dyDescent="0.25">
      <c r="A2108">
        <f t="shared" ca="1" si="64"/>
        <v>9751</v>
      </c>
      <c r="B2108">
        <f t="shared" ca="1" si="65"/>
        <v>1093</v>
      </c>
    </row>
    <row r="2109" spans="1:2" x14ac:dyDescent="0.25">
      <c r="A2109">
        <f t="shared" ca="1" si="64"/>
        <v>2470</v>
      </c>
      <c r="B2109">
        <f t="shared" ca="1" si="65"/>
        <v>4223</v>
      </c>
    </row>
    <row r="2110" spans="1:2" x14ac:dyDescent="0.25">
      <c r="A2110">
        <f t="shared" ca="1" si="64"/>
        <v>9057</v>
      </c>
      <c r="B2110">
        <f t="shared" ca="1" si="65"/>
        <v>9326</v>
      </c>
    </row>
    <row r="2111" spans="1:2" x14ac:dyDescent="0.25">
      <c r="A2111">
        <f t="shared" ca="1" si="64"/>
        <v>5467</v>
      </c>
      <c r="B2111">
        <f t="shared" ca="1" si="65"/>
        <v>6478</v>
      </c>
    </row>
    <row r="2112" spans="1:2" x14ac:dyDescent="0.25">
      <c r="A2112">
        <f t="shared" ca="1" si="64"/>
        <v>3356</v>
      </c>
      <c r="B2112">
        <f t="shared" ca="1" si="65"/>
        <v>8609</v>
      </c>
    </row>
    <row r="2113" spans="1:2" x14ac:dyDescent="0.25">
      <c r="A2113">
        <f t="shared" ca="1" si="64"/>
        <v>8629</v>
      </c>
      <c r="B2113">
        <f t="shared" ca="1" si="65"/>
        <v>8126</v>
      </c>
    </row>
    <row r="2114" spans="1:2" x14ac:dyDescent="0.25">
      <c r="A2114">
        <f t="shared" ref="A2114:A2177" ca="1" si="66">RANDBETWEEN(0,10000)</f>
        <v>3831</v>
      </c>
      <c r="B2114">
        <f t="shared" ref="B2114:B2177" ca="1" si="67">RANDBETWEEN(0,10000)</f>
        <v>8256</v>
      </c>
    </row>
    <row r="2115" spans="1:2" x14ac:dyDescent="0.25">
      <c r="A2115">
        <f t="shared" ca="1" si="66"/>
        <v>8666</v>
      </c>
      <c r="B2115">
        <f t="shared" ca="1" si="67"/>
        <v>9514</v>
      </c>
    </row>
    <row r="2116" spans="1:2" x14ac:dyDescent="0.25">
      <c r="A2116">
        <f t="shared" ca="1" si="66"/>
        <v>6185</v>
      </c>
      <c r="B2116">
        <f t="shared" ca="1" si="67"/>
        <v>5253</v>
      </c>
    </row>
    <row r="2117" spans="1:2" x14ac:dyDescent="0.25">
      <c r="A2117">
        <f t="shared" ca="1" si="66"/>
        <v>4866</v>
      </c>
      <c r="B2117">
        <f t="shared" ca="1" si="67"/>
        <v>5936</v>
      </c>
    </row>
    <row r="2118" spans="1:2" x14ac:dyDescent="0.25">
      <c r="A2118">
        <f t="shared" ca="1" si="66"/>
        <v>6932</v>
      </c>
      <c r="B2118">
        <f t="shared" ca="1" si="67"/>
        <v>867</v>
      </c>
    </row>
    <row r="2119" spans="1:2" x14ac:dyDescent="0.25">
      <c r="A2119">
        <f t="shared" ca="1" si="66"/>
        <v>3953</v>
      </c>
      <c r="B2119">
        <f t="shared" ca="1" si="67"/>
        <v>1356</v>
      </c>
    </row>
    <row r="2120" spans="1:2" x14ac:dyDescent="0.25">
      <c r="A2120">
        <f t="shared" ca="1" si="66"/>
        <v>1946</v>
      </c>
      <c r="B2120">
        <f t="shared" ca="1" si="67"/>
        <v>7479</v>
      </c>
    </row>
    <row r="2121" spans="1:2" x14ac:dyDescent="0.25">
      <c r="A2121">
        <f t="shared" ca="1" si="66"/>
        <v>2778</v>
      </c>
      <c r="B2121">
        <f t="shared" ca="1" si="67"/>
        <v>5940</v>
      </c>
    </row>
    <row r="2122" spans="1:2" x14ac:dyDescent="0.25">
      <c r="A2122">
        <f t="shared" ca="1" si="66"/>
        <v>6532</v>
      </c>
      <c r="B2122">
        <f t="shared" ca="1" si="67"/>
        <v>2755</v>
      </c>
    </row>
    <row r="2123" spans="1:2" x14ac:dyDescent="0.25">
      <c r="A2123">
        <f t="shared" ca="1" si="66"/>
        <v>6172</v>
      </c>
      <c r="B2123">
        <f t="shared" ca="1" si="67"/>
        <v>7992</v>
      </c>
    </row>
    <row r="2124" spans="1:2" x14ac:dyDescent="0.25">
      <c r="A2124">
        <f t="shared" ca="1" si="66"/>
        <v>5381</v>
      </c>
      <c r="B2124">
        <f t="shared" ca="1" si="67"/>
        <v>4979</v>
      </c>
    </row>
    <row r="2125" spans="1:2" x14ac:dyDescent="0.25">
      <c r="A2125">
        <f t="shared" ca="1" si="66"/>
        <v>6263</v>
      </c>
      <c r="B2125">
        <f t="shared" ca="1" si="67"/>
        <v>2796</v>
      </c>
    </row>
    <row r="2126" spans="1:2" x14ac:dyDescent="0.25">
      <c r="A2126">
        <f t="shared" ca="1" si="66"/>
        <v>1571</v>
      </c>
      <c r="B2126">
        <f t="shared" ca="1" si="67"/>
        <v>1151</v>
      </c>
    </row>
    <row r="2127" spans="1:2" x14ac:dyDescent="0.25">
      <c r="A2127">
        <f t="shared" ca="1" si="66"/>
        <v>6848</v>
      </c>
      <c r="B2127">
        <f t="shared" ca="1" si="67"/>
        <v>6911</v>
      </c>
    </row>
    <row r="2128" spans="1:2" x14ac:dyDescent="0.25">
      <c r="A2128">
        <f t="shared" ca="1" si="66"/>
        <v>9952</v>
      </c>
      <c r="B2128">
        <f t="shared" ca="1" si="67"/>
        <v>6546</v>
      </c>
    </row>
    <row r="2129" spans="1:2" x14ac:dyDescent="0.25">
      <c r="A2129">
        <f t="shared" ca="1" si="66"/>
        <v>7527</v>
      </c>
      <c r="B2129">
        <f t="shared" ca="1" si="67"/>
        <v>1026</v>
      </c>
    </row>
    <row r="2130" spans="1:2" x14ac:dyDescent="0.25">
      <c r="A2130">
        <f t="shared" ca="1" si="66"/>
        <v>2704</v>
      </c>
      <c r="B2130">
        <f t="shared" ca="1" si="67"/>
        <v>3258</v>
      </c>
    </row>
    <row r="2131" spans="1:2" x14ac:dyDescent="0.25">
      <c r="A2131">
        <f t="shared" ca="1" si="66"/>
        <v>436</v>
      </c>
      <c r="B2131">
        <f t="shared" ca="1" si="67"/>
        <v>5426</v>
      </c>
    </row>
    <row r="2132" spans="1:2" x14ac:dyDescent="0.25">
      <c r="A2132">
        <f t="shared" ca="1" si="66"/>
        <v>3198</v>
      </c>
      <c r="B2132">
        <f t="shared" ca="1" si="67"/>
        <v>8341</v>
      </c>
    </row>
    <row r="2133" spans="1:2" x14ac:dyDescent="0.25">
      <c r="A2133">
        <f t="shared" ca="1" si="66"/>
        <v>2940</v>
      </c>
      <c r="B2133">
        <f t="shared" ca="1" si="67"/>
        <v>9088</v>
      </c>
    </row>
    <row r="2134" spans="1:2" x14ac:dyDescent="0.25">
      <c r="A2134">
        <f t="shared" ca="1" si="66"/>
        <v>2007</v>
      </c>
      <c r="B2134">
        <f t="shared" ca="1" si="67"/>
        <v>7066</v>
      </c>
    </row>
    <row r="2135" spans="1:2" x14ac:dyDescent="0.25">
      <c r="A2135">
        <f t="shared" ca="1" si="66"/>
        <v>4329</v>
      </c>
      <c r="B2135">
        <f t="shared" ca="1" si="67"/>
        <v>5687</v>
      </c>
    </row>
    <row r="2136" spans="1:2" x14ac:dyDescent="0.25">
      <c r="A2136">
        <f t="shared" ca="1" si="66"/>
        <v>4836</v>
      </c>
      <c r="B2136">
        <f t="shared" ca="1" si="67"/>
        <v>2720</v>
      </c>
    </row>
    <row r="2137" spans="1:2" x14ac:dyDescent="0.25">
      <c r="A2137">
        <f t="shared" ca="1" si="66"/>
        <v>1378</v>
      </c>
      <c r="B2137">
        <f t="shared" ca="1" si="67"/>
        <v>5847</v>
      </c>
    </row>
    <row r="2138" spans="1:2" x14ac:dyDescent="0.25">
      <c r="A2138">
        <f t="shared" ca="1" si="66"/>
        <v>5845</v>
      </c>
      <c r="B2138">
        <f t="shared" ca="1" si="67"/>
        <v>42</v>
      </c>
    </row>
    <row r="2139" spans="1:2" x14ac:dyDescent="0.25">
      <c r="A2139">
        <f t="shared" ca="1" si="66"/>
        <v>9677</v>
      </c>
      <c r="B2139">
        <f t="shared" ca="1" si="67"/>
        <v>7049</v>
      </c>
    </row>
    <row r="2140" spans="1:2" x14ac:dyDescent="0.25">
      <c r="A2140">
        <f t="shared" ca="1" si="66"/>
        <v>7804</v>
      </c>
      <c r="B2140">
        <f t="shared" ca="1" si="67"/>
        <v>88</v>
      </c>
    </row>
    <row r="2141" spans="1:2" x14ac:dyDescent="0.25">
      <c r="A2141">
        <f t="shared" ca="1" si="66"/>
        <v>3955</v>
      </c>
      <c r="B2141">
        <f t="shared" ca="1" si="67"/>
        <v>6040</v>
      </c>
    </row>
    <row r="2142" spans="1:2" x14ac:dyDescent="0.25">
      <c r="A2142">
        <f t="shared" ca="1" si="66"/>
        <v>1762</v>
      </c>
      <c r="B2142">
        <f t="shared" ca="1" si="67"/>
        <v>8683</v>
      </c>
    </row>
    <row r="2143" spans="1:2" x14ac:dyDescent="0.25">
      <c r="A2143">
        <f t="shared" ca="1" si="66"/>
        <v>4817</v>
      </c>
      <c r="B2143">
        <f t="shared" ca="1" si="67"/>
        <v>1358</v>
      </c>
    </row>
    <row r="2144" spans="1:2" x14ac:dyDescent="0.25">
      <c r="A2144">
        <f t="shared" ca="1" si="66"/>
        <v>7626</v>
      </c>
      <c r="B2144">
        <f t="shared" ca="1" si="67"/>
        <v>8710</v>
      </c>
    </row>
    <row r="2145" spans="1:2" x14ac:dyDescent="0.25">
      <c r="A2145">
        <f t="shared" ca="1" si="66"/>
        <v>5744</v>
      </c>
      <c r="B2145">
        <f t="shared" ca="1" si="67"/>
        <v>4782</v>
      </c>
    </row>
    <row r="2146" spans="1:2" x14ac:dyDescent="0.25">
      <c r="A2146">
        <f t="shared" ca="1" si="66"/>
        <v>7709</v>
      </c>
      <c r="B2146">
        <f t="shared" ca="1" si="67"/>
        <v>6719</v>
      </c>
    </row>
    <row r="2147" spans="1:2" x14ac:dyDescent="0.25">
      <c r="A2147">
        <f t="shared" ca="1" si="66"/>
        <v>450</v>
      </c>
      <c r="B2147">
        <f t="shared" ca="1" si="67"/>
        <v>8592</v>
      </c>
    </row>
    <row r="2148" spans="1:2" x14ac:dyDescent="0.25">
      <c r="A2148">
        <f t="shared" ca="1" si="66"/>
        <v>7869</v>
      </c>
      <c r="B2148">
        <f t="shared" ca="1" si="67"/>
        <v>4450</v>
      </c>
    </row>
    <row r="2149" spans="1:2" x14ac:dyDescent="0.25">
      <c r="A2149">
        <f t="shared" ca="1" si="66"/>
        <v>5547</v>
      </c>
      <c r="B2149">
        <f t="shared" ca="1" si="67"/>
        <v>8655</v>
      </c>
    </row>
    <row r="2150" spans="1:2" x14ac:dyDescent="0.25">
      <c r="A2150">
        <f t="shared" ca="1" si="66"/>
        <v>7865</v>
      </c>
      <c r="B2150">
        <f t="shared" ca="1" si="67"/>
        <v>7816</v>
      </c>
    </row>
    <row r="2151" spans="1:2" x14ac:dyDescent="0.25">
      <c r="A2151">
        <f t="shared" ca="1" si="66"/>
        <v>3876</v>
      </c>
      <c r="B2151">
        <f t="shared" ca="1" si="67"/>
        <v>9372</v>
      </c>
    </row>
    <row r="2152" spans="1:2" x14ac:dyDescent="0.25">
      <c r="A2152">
        <f t="shared" ca="1" si="66"/>
        <v>9586</v>
      </c>
      <c r="B2152">
        <f t="shared" ca="1" si="67"/>
        <v>2454</v>
      </c>
    </row>
    <row r="2153" spans="1:2" x14ac:dyDescent="0.25">
      <c r="A2153">
        <f t="shared" ca="1" si="66"/>
        <v>7687</v>
      </c>
      <c r="B2153">
        <f t="shared" ca="1" si="67"/>
        <v>5288</v>
      </c>
    </row>
    <row r="2154" spans="1:2" x14ac:dyDescent="0.25">
      <c r="A2154">
        <f t="shared" ca="1" si="66"/>
        <v>4449</v>
      </c>
      <c r="B2154">
        <f t="shared" ca="1" si="67"/>
        <v>2195</v>
      </c>
    </row>
    <row r="2155" spans="1:2" x14ac:dyDescent="0.25">
      <c r="A2155">
        <f t="shared" ca="1" si="66"/>
        <v>5198</v>
      </c>
      <c r="B2155">
        <f t="shared" ca="1" si="67"/>
        <v>3548</v>
      </c>
    </row>
    <row r="2156" spans="1:2" x14ac:dyDescent="0.25">
      <c r="A2156">
        <f t="shared" ca="1" si="66"/>
        <v>2091</v>
      </c>
      <c r="B2156">
        <f t="shared" ca="1" si="67"/>
        <v>619</v>
      </c>
    </row>
    <row r="2157" spans="1:2" x14ac:dyDescent="0.25">
      <c r="A2157">
        <f t="shared" ca="1" si="66"/>
        <v>8587</v>
      </c>
      <c r="B2157">
        <f t="shared" ca="1" si="67"/>
        <v>8072</v>
      </c>
    </row>
    <row r="2158" spans="1:2" x14ac:dyDescent="0.25">
      <c r="A2158">
        <f t="shared" ca="1" si="66"/>
        <v>9113</v>
      </c>
      <c r="B2158">
        <f t="shared" ca="1" si="67"/>
        <v>167</v>
      </c>
    </row>
    <row r="2159" spans="1:2" x14ac:dyDescent="0.25">
      <c r="A2159">
        <f t="shared" ca="1" si="66"/>
        <v>8773</v>
      </c>
      <c r="B2159">
        <f t="shared" ca="1" si="67"/>
        <v>4683</v>
      </c>
    </row>
    <row r="2160" spans="1:2" x14ac:dyDescent="0.25">
      <c r="A2160">
        <f t="shared" ca="1" si="66"/>
        <v>7367</v>
      </c>
      <c r="B2160">
        <f t="shared" ca="1" si="67"/>
        <v>1200</v>
      </c>
    </row>
    <row r="2161" spans="1:2" x14ac:dyDescent="0.25">
      <c r="A2161">
        <f t="shared" ca="1" si="66"/>
        <v>8931</v>
      </c>
      <c r="B2161">
        <f t="shared" ca="1" si="67"/>
        <v>153</v>
      </c>
    </row>
    <row r="2162" spans="1:2" x14ac:dyDescent="0.25">
      <c r="A2162">
        <f t="shared" ca="1" si="66"/>
        <v>3886</v>
      </c>
      <c r="B2162">
        <f t="shared" ca="1" si="67"/>
        <v>6644</v>
      </c>
    </row>
    <row r="2163" spans="1:2" x14ac:dyDescent="0.25">
      <c r="A2163">
        <f t="shared" ca="1" si="66"/>
        <v>7739</v>
      </c>
      <c r="B2163">
        <f t="shared" ca="1" si="67"/>
        <v>3282</v>
      </c>
    </row>
    <row r="2164" spans="1:2" x14ac:dyDescent="0.25">
      <c r="A2164">
        <f t="shared" ca="1" si="66"/>
        <v>4517</v>
      </c>
      <c r="B2164">
        <f t="shared" ca="1" si="67"/>
        <v>3733</v>
      </c>
    </row>
    <row r="2165" spans="1:2" x14ac:dyDescent="0.25">
      <c r="A2165">
        <f t="shared" ca="1" si="66"/>
        <v>2367</v>
      </c>
      <c r="B2165">
        <f t="shared" ca="1" si="67"/>
        <v>468</v>
      </c>
    </row>
    <row r="2166" spans="1:2" x14ac:dyDescent="0.25">
      <c r="A2166">
        <f t="shared" ca="1" si="66"/>
        <v>8956</v>
      </c>
      <c r="B2166">
        <f t="shared" ca="1" si="67"/>
        <v>3574</v>
      </c>
    </row>
    <row r="2167" spans="1:2" x14ac:dyDescent="0.25">
      <c r="A2167">
        <f t="shared" ca="1" si="66"/>
        <v>9334</v>
      </c>
      <c r="B2167">
        <f t="shared" ca="1" si="67"/>
        <v>7021</v>
      </c>
    </row>
    <row r="2168" spans="1:2" x14ac:dyDescent="0.25">
      <c r="A2168">
        <f t="shared" ca="1" si="66"/>
        <v>6492</v>
      </c>
      <c r="B2168">
        <f t="shared" ca="1" si="67"/>
        <v>6130</v>
      </c>
    </row>
    <row r="2169" spans="1:2" x14ac:dyDescent="0.25">
      <c r="A2169">
        <f t="shared" ca="1" si="66"/>
        <v>9819</v>
      </c>
      <c r="B2169">
        <f t="shared" ca="1" si="67"/>
        <v>8946</v>
      </c>
    </row>
    <row r="2170" spans="1:2" x14ac:dyDescent="0.25">
      <c r="A2170">
        <f t="shared" ca="1" si="66"/>
        <v>1172</v>
      </c>
      <c r="B2170">
        <f t="shared" ca="1" si="67"/>
        <v>8383</v>
      </c>
    </row>
    <row r="2171" spans="1:2" x14ac:dyDescent="0.25">
      <c r="A2171">
        <f t="shared" ca="1" si="66"/>
        <v>6221</v>
      </c>
      <c r="B2171">
        <f t="shared" ca="1" si="67"/>
        <v>9144</v>
      </c>
    </row>
    <row r="2172" spans="1:2" x14ac:dyDescent="0.25">
      <c r="A2172">
        <f t="shared" ca="1" si="66"/>
        <v>3855</v>
      </c>
      <c r="B2172">
        <f t="shared" ca="1" si="67"/>
        <v>5348</v>
      </c>
    </row>
    <row r="2173" spans="1:2" x14ac:dyDescent="0.25">
      <c r="A2173">
        <f t="shared" ca="1" si="66"/>
        <v>6626</v>
      </c>
      <c r="B2173">
        <f t="shared" ca="1" si="67"/>
        <v>1652</v>
      </c>
    </row>
    <row r="2174" spans="1:2" x14ac:dyDescent="0.25">
      <c r="A2174">
        <f t="shared" ca="1" si="66"/>
        <v>3207</v>
      </c>
      <c r="B2174">
        <f t="shared" ca="1" si="67"/>
        <v>6359</v>
      </c>
    </row>
    <row r="2175" spans="1:2" x14ac:dyDescent="0.25">
      <c r="A2175">
        <f t="shared" ca="1" si="66"/>
        <v>1398</v>
      </c>
      <c r="B2175">
        <f t="shared" ca="1" si="67"/>
        <v>1594</v>
      </c>
    </row>
    <row r="2176" spans="1:2" x14ac:dyDescent="0.25">
      <c r="A2176">
        <f t="shared" ca="1" si="66"/>
        <v>1886</v>
      </c>
      <c r="B2176">
        <f t="shared" ca="1" si="67"/>
        <v>8129</v>
      </c>
    </row>
    <row r="2177" spans="1:2" x14ac:dyDescent="0.25">
      <c r="A2177">
        <f t="shared" ca="1" si="66"/>
        <v>1446</v>
      </c>
      <c r="B2177">
        <f t="shared" ca="1" si="67"/>
        <v>7106</v>
      </c>
    </row>
    <row r="2178" spans="1:2" x14ac:dyDescent="0.25">
      <c r="A2178">
        <f t="shared" ref="A2178:A2241" ca="1" si="68">RANDBETWEEN(0,10000)</f>
        <v>273</v>
      </c>
      <c r="B2178">
        <f t="shared" ref="B2178:B2241" ca="1" si="69">RANDBETWEEN(0,10000)</f>
        <v>1176</v>
      </c>
    </row>
    <row r="2179" spans="1:2" x14ac:dyDescent="0.25">
      <c r="A2179">
        <f t="shared" ca="1" si="68"/>
        <v>1010</v>
      </c>
      <c r="B2179">
        <f t="shared" ca="1" si="69"/>
        <v>8351</v>
      </c>
    </row>
    <row r="2180" spans="1:2" x14ac:dyDescent="0.25">
      <c r="A2180">
        <f t="shared" ca="1" si="68"/>
        <v>6455</v>
      </c>
      <c r="B2180">
        <f t="shared" ca="1" si="69"/>
        <v>6777</v>
      </c>
    </row>
    <row r="2181" spans="1:2" x14ac:dyDescent="0.25">
      <c r="A2181">
        <f t="shared" ca="1" si="68"/>
        <v>2701</v>
      </c>
      <c r="B2181">
        <f t="shared" ca="1" si="69"/>
        <v>5726</v>
      </c>
    </row>
    <row r="2182" spans="1:2" x14ac:dyDescent="0.25">
      <c r="A2182">
        <f t="shared" ca="1" si="68"/>
        <v>6930</v>
      </c>
      <c r="B2182">
        <f t="shared" ca="1" si="69"/>
        <v>7302</v>
      </c>
    </row>
    <row r="2183" spans="1:2" x14ac:dyDescent="0.25">
      <c r="A2183">
        <f t="shared" ca="1" si="68"/>
        <v>2946</v>
      </c>
      <c r="B2183">
        <f t="shared" ca="1" si="69"/>
        <v>7048</v>
      </c>
    </row>
    <row r="2184" spans="1:2" x14ac:dyDescent="0.25">
      <c r="A2184">
        <f t="shared" ca="1" si="68"/>
        <v>6591</v>
      </c>
      <c r="B2184">
        <f t="shared" ca="1" si="69"/>
        <v>3823</v>
      </c>
    </row>
    <row r="2185" spans="1:2" x14ac:dyDescent="0.25">
      <c r="A2185">
        <f t="shared" ca="1" si="68"/>
        <v>9218</v>
      </c>
      <c r="B2185">
        <f t="shared" ca="1" si="69"/>
        <v>6606</v>
      </c>
    </row>
    <row r="2186" spans="1:2" x14ac:dyDescent="0.25">
      <c r="A2186">
        <f t="shared" ca="1" si="68"/>
        <v>5454</v>
      </c>
      <c r="B2186">
        <f t="shared" ca="1" si="69"/>
        <v>634</v>
      </c>
    </row>
    <row r="2187" spans="1:2" x14ac:dyDescent="0.25">
      <c r="A2187">
        <f t="shared" ca="1" si="68"/>
        <v>9190</v>
      </c>
      <c r="B2187">
        <f t="shared" ca="1" si="69"/>
        <v>7410</v>
      </c>
    </row>
    <row r="2188" spans="1:2" x14ac:dyDescent="0.25">
      <c r="A2188">
        <f t="shared" ca="1" si="68"/>
        <v>6184</v>
      </c>
      <c r="B2188">
        <f t="shared" ca="1" si="69"/>
        <v>7695</v>
      </c>
    </row>
    <row r="2189" spans="1:2" x14ac:dyDescent="0.25">
      <c r="A2189">
        <f t="shared" ca="1" si="68"/>
        <v>6793</v>
      </c>
      <c r="B2189">
        <f t="shared" ca="1" si="69"/>
        <v>9773</v>
      </c>
    </row>
    <row r="2190" spans="1:2" x14ac:dyDescent="0.25">
      <c r="A2190">
        <f t="shared" ca="1" si="68"/>
        <v>8373</v>
      </c>
      <c r="B2190">
        <f t="shared" ca="1" si="69"/>
        <v>356</v>
      </c>
    </row>
    <row r="2191" spans="1:2" x14ac:dyDescent="0.25">
      <c r="A2191">
        <f t="shared" ca="1" si="68"/>
        <v>219</v>
      </c>
      <c r="B2191">
        <f t="shared" ca="1" si="69"/>
        <v>2784</v>
      </c>
    </row>
    <row r="2192" spans="1:2" x14ac:dyDescent="0.25">
      <c r="A2192">
        <f t="shared" ca="1" si="68"/>
        <v>3921</v>
      </c>
      <c r="B2192">
        <f t="shared" ca="1" si="69"/>
        <v>737</v>
      </c>
    </row>
    <row r="2193" spans="1:2" x14ac:dyDescent="0.25">
      <c r="A2193">
        <f t="shared" ca="1" si="68"/>
        <v>8504</v>
      </c>
      <c r="B2193">
        <f t="shared" ca="1" si="69"/>
        <v>3955</v>
      </c>
    </row>
    <row r="2194" spans="1:2" x14ac:dyDescent="0.25">
      <c r="A2194">
        <f t="shared" ca="1" si="68"/>
        <v>4469</v>
      </c>
      <c r="B2194">
        <f t="shared" ca="1" si="69"/>
        <v>3295</v>
      </c>
    </row>
    <row r="2195" spans="1:2" x14ac:dyDescent="0.25">
      <c r="A2195">
        <f t="shared" ca="1" si="68"/>
        <v>9531</v>
      </c>
      <c r="B2195">
        <f t="shared" ca="1" si="69"/>
        <v>2434</v>
      </c>
    </row>
    <row r="2196" spans="1:2" x14ac:dyDescent="0.25">
      <c r="A2196">
        <f t="shared" ca="1" si="68"/>
        <v>3206</v>
      </c>
      <c r="B2196">
        <f t="shared" ca="1" si="69"/>
        <v>6951</v>
      </c>
    </row>
    <row r="2197" spans="1:2" x14ac:dyDescent="0.25">
      <c r="A2197">
        <f t="shared" ca="1" si="68"/>
        <v>8042</v>
      </c>
      <c r="B2197">
        <f t="shared" ca="1" si="69"/>
        <v>9148</v>
      </c>
    </row>
    <row r="2198" spans="1:2" x14ac:dyDescent="0.25">
      <c r="A2198">
        <f t="shared" ca="1" si="68"/>
        <v>1037</v>
      </c>
      <c r="B2198">
        <f t="shared" ca="1" si="69"/>
        <v>3944</v>
      </c>
    </row>
    <row r="2199" spans="1:2" x14ac:dyDescent="0.25">
      <c r="A2199">
        <f t="shared" ca="1" si="68"/>
        <v>8615</v>
      </c>
      <c r="B2199">
        <f t="shared" ca="1" si="69"/>
        <v>3703</v>
      </c>
    </row>
    <row r="2200" spans="1:2" x14ac:dyDescent="0.25">
      <c r="A2200">
        <f t="shared" ca="1" si="68"/>
        <v>6754</v>
      </c>
      <c r="B2200">
        <f t="shared" ca="1" si="69"/>
        <v>764</v>
      </c>
    </row>
    <row r="2201" spans="1:2" x14ac:dyDescent="0.25">
      <c r="A2201">
        <f t="shared" ca="1" si="68"/>
        <v>6157</v>
      </c>
      <c r="B2201">
        <f t="shared" ca="1" si="69"/>
        <v>9238</v>
      </c>
    </row>
    <row r="2202" spans="1:2" x14ac:dyDescent="0.25">
      <c r="A2202">
        <f t="shared" ca="1" si="68"/>
        <v>985</v>
      </c>
      <c r="B2202">
        <f t="shared" ca="1" si="69"/>
        <v>1068</v>
      </c>
    </row>
    <row r="2203" spans="1:2" x14ac:dyDescent="0.25">
      <c r="A2203">
        <f t="shared" ca="1" si="68"/>
        <v>1958</v>
      </c>
      <c r="B2203">
        <f t="shared" ca="1" si="69"/>
        <v>8113</v>
      </c>
    </row>
    <row r="2204" spans="1:2" x14ac:dyDescent="0.25">
      <c r="A2204">
        <f t="shared" ca="1" si="68"/>
        <v>3130</v>
      </c>
      <c r="B2204">
        <f t="shared" ca="1" si="69"/>
        <v>7849</v>
      </c>
    </row>
    <row r="2205" spans="1:2" x14ac:dyDescent="0.25">
      <c r="A2205">
        <f t="shared" ca="1" si="68"/>
        <v>3411</v>
      </c>
      <c r="B2205">
        <f t="shared" ca="1" si="69"/>
        <v>2943</v>
      </c>
    </row>
    <row r="2206" spans="1:2" x14ac:dyDescent="0.25">
      <c r="A2206">
        <f t="shared" ca="1" si="68"/>
        <v>386</v>
      </c>
      <c r="B2206">
        <f t="shared" ca="1" si="69"/>
        <v>801</v>
      </c>
    </row>
    <row r="2207" spans="1:2" x14ac:dyDescent="0.25">
      <c r="A2207">
        <f t="shared" ca="1" si="68"/>
        <v>9941</v>
      </c>
      <c r="B2207">
        <f t="shared" ca="1" si="69"/>
        <v>3390</v>
      </c>
    </row>
    <row r="2208" spans="1:2" x14ac:dyDescent="0.25">
      <c r="A2208">
        <f t="shared" ca="1" si="68"/>
        <v>1553</v>
      </c>
      <c r="B2208">
        <f t="shared" ca="1" si="69"/>
        <v>5421</v>
      </c>
    </row>
    <row r="2209" spans="1:2" x14ac:dyDescent="0.25">
      <c r="A2209">
        <f t="shared" ca="1" si="68"/>
        <v>6431</v>
      </c>
      <c r="B2209">
        <f t="shared" ca="1" si="69"/>
        <v>5944</v>
      </c>
    </row>
    <row r="2210" spans="1:2" x14ac:dyDescent="0.25">
      <c r="A2210">
        <f t="shared" ca="1" si="68"/>
        <v>5451</v>
      </c>
      <c r="B2210">
        <f t="shared" ca="1" si="69"/>
        <v>9964</v>
      </c>
    </row>
    <row r="2211" spans="1:2" x14ac:dyDescent="0.25">
      <c r="A2211">
        <f t="shared" ca="1" si="68"/>
        <v>7953</v>
      </c>
      <c r="B2211">
        <f t="shared" ca="1" si="69"/>
        <v>1303</v>
      </c>
    </row>
    <row r="2212" spans="1:2" x14ac:dyDescent="0.25">
      <c r="A2212">
        <f t="shared" ca="1" si="68"/>
        <v>9729</v>
      </c>
      <c r="B2212">
        <f t="shared" ca="1" si="69"/>
        <v>3179</v>
      </c>
    </row>
    <row r="2213" spans="1:2" x14ac:dyDescent="0.25">
      <c r="A2213">
        <f t="shared" ca="1" si="68"/>
        <v>3499</v>
      </c>
      <c r="B2213">
        <f t="shared" ca="1" si="69"/>
        <v>1958</v>
      </c>
    </row>
    <row r="2214" spans="1:2" x14ac:dyDescent="0.25">
      <c r="A2214">
        <f t="shared" ca="1" si="68"/>
        <v>738</v>
      </c>
      <c r="B2214">
        <f t="shared" ca="1" si="69"/>
        <v>5511</v>
      </c>
    </row>
    <row r="2215" spans="1:2" x14ac:dyDescent="0.25">
      <c r="A2215">
        <f t="shared" ca="1" si="68"/>
        <v>183</v>
      </c>
      <c r="B2215">
        <f t="shared" ca="1" si="69"/>
        <v>5789</v>
      </c>
    </row>
    <row r="2216" spans="1:2" x14ac:dyDescent="0.25">
      <c r="A2216">
        <f t="shared" ca="1" si="68"/>
        <v>9113</v>
      </c>
      <c r="B2216">
        <f t="shared" ca="1" si="69"/>
        <v>1869</v>
      </c>
    </row>
    <row r="2217" spans="1:2" x14ac:dyDescent="0.25">
      <c r="A2217">
        <f t="shared" ca="1" si="68"/>
        <v>2710</v>
      </c>
      <c r="B2217">
        <f t="shared" ca="1" si="69"/>
        <v>8298</v>
      </c>
    </row>
    <row r="2218" spans="1:2" x14ac:dyDescent="0.25">
      <c r="A2218">
        <f t="shared" ca="1" si="68"/>
        <v>6267</v>
      </c>
      <c r="B2218">
        <f t="shared" ca="1" si="69"/>
        <v>2721</v>
      </c>
    </row>
    <row r="2219" spans="1:2" x14ac:dyDescent="0.25">
      <c r="A2219">
        <f t="shared" ca="1" si="68"/>
        <v>6239</v>
      </c>
      <c r="B2219">
        <f t="shared" ca="1" si="69"/>
        <v>121</v>
      </c>
    </row>
    <row r="2220" spans="1:2" x14ac:dyDescent="0.25">
      <c r="A2220">
        <f t="shared" ca="1" si="68"/>
        <v>1666</v>
      </c>
      <c r="B2220">
        <f t="shared" ca="1" si="69"/>
        <v>3414</v>
      </c>
    </row>
    <row r="2221" spans="1:2" x14ac:dyDescent="0.25">
      <c r="A2221">
        <f t="shared" ca="1" si="68"/>
        <v>5726</v>
      </c>
      <c r="B2221">
        <f t="shared" ca="1" si="69"/>
        <v>5352</v>
      </c>
    </row>
    <row r="2222" spans="1:2" x14ac:dyDescent="0.25">
      <c r="A2222">
        <f t="shared" ca="1" si="68"/>
        <v>768</v>
      </c>
      <c r="B2222">
        <f t="shared" ca="1" si="69"/>
        <v>6402</v>
      </c>
    </row>
    <row r="2223" spans="1:2" x14ac:dyDescent="0.25">
      <c r="A2223">
        <f t="shared" ca="1" si="68"/>
        <v>8446</v>
      </c>
      <c r="B2223">
        <f t="shared" ca="1" si="69"/>
        <v>3855</v>
      </c>
    </row>
    <row r="2224" spans="1:2" x14ac:dyDescent="0.25">
      <c r="A2224">
        <f t="shared" ca="1" si="68"/>
        <v>2828</v>
      </c>
      <c r="B2224">
        <f t="shared" ca="1" si="69"/>
        <v>221</v>
      </c>
    </row>
    <row r="2225" spans="1:2" x14ac:dyDescent="0.25">
      <c r="A2225">
        <f t="shared" ca="1" si="68"/>
        <v>9648</v>
      </c>
      <c r="B2225">
        <f t="shared" ca="1" si="69"/>
        <v>2680</v>
      </c>
    </row>
    <row r="2226" spans="1:2" x14ac:dyDescent="0.25">
      <c r="A2226">
        <f t="shared" ca="1" si="68"/>
        <v>3715</v>
      </c>
      <c r="B2226">
        <f t="shared" ca="1" si="69"/>
        <v>9497</v>
      </c>
    </row>
    <row r="2227" spans="1:2" x14ac:dyDescent="0.25">
      <c r="A2227">
        <f t="shared" ca="1" si="68"/>
        <v>186</v>
      </c>
      <c r="B2227">
        <f t="shared" ca="1" si="69"/>
        <v>856</v>
      </c>
    </row>
    <row r="2228" spans="1:2" x14ac:dyDescent="0.25">
      <c r="A2228">
        <f t="shared" ca="1" si="68"/>
        <v>5836</v>
      </c>
      <c r="B2228">
        <f t="shared" ca="1" si="69"/>
        <v>6174</v>
      </c>
    </row>
    <row r="2229" spans="1:2" x14ac:dyDescent="0.25">
      <c r="A2229">
        <f t="shared" ca="1" si="68"/>
        <v>1212</v>
      </c>
      <c r="B2229">
        <f t="shared" ca="1" si="69"/>
        <v>4458</v>
      </c>
    </row>
    <row r="2230" spans="1:2" x14ac:dyDescent="0.25">
      <c r="A2230">
        <f t="shared" ca="1" si="68"/>
        <v>4023</v>
      </c>
      <c r="B2230">
        <f t="shared" ca="1" si="69"/>
        <v>2594</v>
      </c>
    </row>
    <row r="2231" spans="1:2" x14ac:dyDescent="0.25">
      <c r="A2231">
        <f t="shared" ca="1" si="68"/>
        <v>1875</v>
      </c>
      <c r="B2231">
        <f t="shared" ca="1" si="69"/>
        <v>8907</v>
      </c>
    </row>
    <row r="2232" spans="1:2" x14ac:dyDescent="0.25">
      <c r="A2232">
        <f t="shared" ca="1" si="68"/>
        <v>5393</v>
      </c>
      <c r="B2232">
        <f t="shared" ca="1" si="69"/>
        <v>6725</v>
      </c>
    </row>
    <row r="2233" spans="1:2" x14ac:dyDescent="0.25">
      <c r="A2233">
        <f t="shared" ca="1" si="68"/>
        <v>9833</v>
      </c>
      <c r="B2233">
        <f t="shared" ca="1" si="69"/>
        <v>143</v>
      </c>
    </row>
    <row r="2234" spans="1:2" x14ac:dyDescent="0.25">
      <c r="A2234">
        <f t="shared" ca="1" si="68"/>
        <v>380</v>
      </c>
      <c r="B2234">
        <f t="shared" ca="1" si="69"/>
        <v>8290</v>
      </c>
    </row>
    <row r="2235" spans="1:2" x14ac:dyDescent="0.25">
      <c r="A2235">
        <f t="shared" ca="1" si="68"/>
        <v>5243</v>
      </c>
      <c r="B2235">
        <f t="shared" ca="1" si="69"/>
        <v>2585</v>
      </c>
    </row>
    <row r="2236" spans="1:2" x14ac:dyDescent="0.25">
      <c r="A2236">
        <f t="shared" ca="1" si="68"/>
        <v>2994</v>
      </c>
      <c r="B2236">
        <f t="shared" ca="1" si="69"/>
        <v>7033</v>
      </c>
    </row>
    <row r="2237" spans="1:2" x14ac:dyDescent="0.25">
      <c r="A2237">
        <f t="shared" ca="1" si="68"/>
        <v>934</v>
      </c>
      <c r="B2237">
        <f t="shared" ca="1" si="69"/>
        <v>8486</v>
      </c>
    </row>
    <row r="2238" spans="1:2" x14ac:dyDescent="0.25">
      <c r="A2238">
        <f t="shared" ca="1" si="68"/>
        <v>9932</v>
      </c>
      <c r="B2238">
        <f t="shared" ca="1" si="69"/>
        <v>6418</v>
      </c>
    </row>
    <row r="2239" spans="1:2" x14ac:dyDescent="0.25">
      <c r="A2239">
        <f t="shared" ca="1" si="68"/>
        <v>3012</v>
      </c>
      <c r="B2239">
        <f t="shared" ca="1" si="69"/>
        <v>6729</v>
      </c>
    </row>
    <row r="2240" spans="1:2" x14ac:dyDescent="0.25">
      <c r="A2240">
        <f t="shared" ca="1" si="68"/>
        <v>8805</v>
      </c>
      <c r="B2240">
        <f t="shared" ca="1" si="69"/>
        <v>6083</v>
      </c>
    </row>
    <row r="2241" spans="1:2" x14ac:dyDescent="0.25">
      <c r="A2241">
        <f t="shared" ca="1" si="68"/>
        <v>9805</v>
      </c>
      <c r="B2241">
        <f t="shared" ca="1" si="69"/>
        <v>22</v>
      </c>
    </row>
    <row r="2242" spans="1:2" x14ac:dyDescent="0.25">
      <c r="A2242">
        <f t="shared" ref="A2242:A2305" ca="1" si="70">RANDBETWEEN(0,10000)</f>
        <v>7603</v>
      </c>
      <c r="B2242">
        <f t="shared" ref="B2242:B2305" ca="1" si="71">RANDBETWEEN(0,10000)</f>
        <v>4214</v>
      </c>
    </row>
    <row r="2243" spans="1:2" x14ac:dyDescent="0.25">
      <c r="A2243">
        <f t="shared" ca="1" si="70"/>
        <v>8985</v>
      </c>
      <c r="B2243">
        <f t="shared" ca="1" si="71"/>
        <v>531</v>
      </c>
    </row>
    <row r="2244" spans="1:2" x14ac:dyDescent="0.25">
      <c r="A2244">
        <f t="shared" ca="1" si="70"/>
        <v>9713</v>
      </c>
      <c r="B2244">
        <f t="shared" ca="1" si="71"/>
        <v>9666</v>
      </c>
    </row>
    <row r="2245" spans="1:2" x14ac:dyDescent="0.25">
      <c r="A2245">
        <f t="shared" ca="1" si="70"/>
        <v>6092</v>
      </c>
      <c r="B2245">
        <f t="shared" ca="1" si="71"/>
        <v>8478</v>
      </c>
    </row>
    <row r="2246" spans="1:2" x14ac:dyDescent="0.25">
      <c r="A2246">
        <f t="shared" ca="1" si="70"/>
        <v>367</v>
      </c>
      <c r="B2246">
        <f t="shared" ca="1" si="71"/>
        <v>7765</v>
      </c>
    </row>
    <row r="2247" spans="1:2" x14ac:dyDescent="0.25">
      <c r="A2247">
        <f t="shared" ca="1" si="70"/>
        <v>297</v>
      </c>
      <c r="B2247">
        <f t="shared" ca="1" si="71"/>
        <v>579</v>
      </c>
    </row>
    <row r="2248" spans="1:2" x14ac:dyDescent="0.25">
      <c r="A2248">
        <f t="shared" ca="1" si="70"/>
        <v>6193</v>
      </c>
      <c r="B2248">
        <f t="shared" ca="1" si="71"/>
        <v>1774</v>
      </c>
    </row>
    <row r="2249" spans="1:2" x14ac:dyDescent="0.25">
      <c r="A2249">
        <f t="shared" ca="1" si="70"/>
        <v>91</v>
      </c>
      <c r="B2249">
        <f t="shared" ca="1" si="71"/>
        <v>2656</v>
      </c>
    </row>
    <row r="2250" spans="1:2" x14ac:dyDescent="0.25">
      <c r="A2250">
        <f t="shared" ca="1" si="70"/>
        <v>8181</v>
      </c>
      <c r="B2250">
        <f t="shared" ca="1" si="71"/>
        <v>9274</v>
      </c>
    </row>
    <row r="2251" spans="1:2" x14ac:dyDescent="0.25">
      <c r="A2251">
        <f t="shared" ca="1" si="70"/>
        <v>9332</v>
      </c>
      <c r="B2251">
        <f t="shared" ca="1" si="71"/>
        <v>5490</v>
      </c>
    </row>
    <row r="2252" spans="1:2" x14ac:dyDescent="0.25">
      <c r="A2252">
        <f t="shared" ca="1" si="70"/>
        <v>6355</v>
      </c>
      <c r="B2252">
        <f t="shared" ca="1" si="71"/>
        <v>5354</v>
      </c>
    </row>
    <row r="2253" spans="1:2" x14ac:dyDescent="0.25">
      <c r="A2253">
        <f t="shared" ca="1" si="70"/>
        <v>7128</v>
      </c>
      <c r="B2253">
        <f t="shared" ca="1" si="71"/>
        <v>1085</v>
      </c>
    </row>
    <row r="2254" spans="1:2" x14ac:dyDescent="0.25">
      <c r="A2254">
        <f t="shared" ca="1" si="70"/>
        <v>2304</v>
      </c>
      <c r="B2254">
        <f t="shared" ca="1" si="71"/>
        <v>845</v>
      </c>
    </row>
    <row r="2255" spans="1:2" x14ac:dyDescent="0.25">
      <c r="A2255">
        <f t="shared" ca="1" si="70"/>
        <v>9320</v>
      </c>
      <c r="B2255">
        <f t="shared" ca="1" si="71"/>
        <v>5629</v>
      </c>
    </row>
    <row r="2256" spans="1:2" x14ac:dyDescent="0.25">
      <c r="A2256">
        <f t="shared" ca="1" si="70"/>
        <v>647</v>
      </c>
      <c r="B2256">
        <f t="shared" ca="1" si="71"/>
        <v>2820</v>
      </c>
    </row>
    <row r="2257" spans="1:2" x14ac:dyDescent="0.25">
      <c r="A2257">
        <f t="shared" ca="1" si="70"/>
        <v>601</v>
      </c>
      <c r="B2257">
        <f t="shared" ca="1" si="71"/>
        <v>2268</v>
      </c>
    </row>
    <row r="2258" spans="1:2" x14ac:dyDescent="0.25">
      <c r="A2258">
        <f t="shared" ca="1" si="70"/>
        <v>8224</v>
      </c>
      <c r="B2258">
        <f t="shared" ca="1" si="71"/>
        <v>5716</v>
      </c>
    </row>
    <row r="2259" spans="1:2" x14ac:dyDescent="0.25">
      <c r="A2259">
        <f t="shared" ca="1" si="70"/>
        <v>7694</v>
      </c>
      <c r="B2259">
        <f t="shared" ca="1" si="71"/>
        <v>4834</v>
      </c>
    </row>
    <row r="2260" spans="1:2" x14ac:dyDescent="0.25">
      <c r="A2260">
        <f t="shared" ca="1" si="70"/>
        <v>2463</v>
      </c>
      <c r="B2260">
        <f t="shared" ca="1" si="71"/>
        <v>7448</v>
      </c>
    </row>
    <row r="2261" spans="1:2" x14ac:dyDescent="0.25">
      <c r="A2261">
        <f t="shared" ca="1" si="70"/>
        <v>5043</v>
      </c>
      <c r="B2261">
        <f t="shared" ca="1" si="71"/>
        <v>985</v>
      </c>
    </row>
    <row r="2262" spans="1:2" x14ac:dyDescent="0.25">
      <c r="A2262">
        <f t="shared" ca="1" si="70"/>
        <v>9127</v>
      </c>
      <c r="B2262">
        <f t="shared" ca="1" si="71"/>
        <v>5148</v>
      </c>
    </row>
    <row r="2263" spans="1:2" x14ac:dyDescent="0.25">
      <c r="A2263">
        <f t="shared" ca="1" si="70"/>
        <v>2120</v>
      </c>
      <c r="B2263">
        <f t="shared" ca="1" si="71"/>
        <v>7903</v>
      </c>
    </row>
    <row r="2264" spans="1:2" x14ac:dyDescent="0.25">
      <c r="A2264">
        <f t="shared" ca="1" si="70"/>
        <v>6699</v>
      </c>
      <c r="B2264">
        <f t="shared" ca="1" si="71"/>
        <v>4489</v>
      </c>
    </row>
    <row r="2265" spans="1:2" x14ac:dyDescent="0.25">
      <c r="A2265">
        <f t="shared" ca="1" si="70"/>
        <v>7768</v>
      </c>
      <c r="B2265">
        <f t="shared" ca="1" si="71"/>
        <v>6300</v>
      </c>
    </row>
    <row r="2266" spans="1:2" x14ac:dyDescent="0.25">
      <c r="A2266">
        <f t="shared" ca="1" si="70"/>
        <v>2167</v>
      </c>
      <c r="B2266">
        <f t="shared" ca="1" si="71"/>
        <v>1252</v>
      </c>
    </row>
    <row r="2267" spans="1:2" x14ac:dyDescent="0.25">
      <c r="A2267">
        <f t="shared" ca="1" si="70"/>
        <v>4483</v>
      </c>
      <c r="B2267">
        <f t="shared" ca="1" si="71"/>
        <v>2870</v>
      </c>
    </row>
    <row r="2268" spans="1:2" x14ac:dyDescent="0.25">
      <c r="A2268">
        <f t="shared" ca="1" si="70"/>
        <v>4782</v>
      </c>
      <c r="B2268">
        <f t="shared" ca="1" si="71"/>
        <v>4431</v>
      </c>
    </row>
    <row r="2269" spans="1:2" x14ac:dyDescent="0.25">
      <c r="A2269">
        <f t="shared" ca="1" si="70"/>
        <v>1280</v>
      </c>
      <c r="B2269">
        <f t="shared" ca="1" si="71"/>
        <v>3141</v>
      </c>
    </row>
    <row r="2270" spans="1:2" x14ac:dyDescent="0.25">
      <c r="A2270">
        <f t="shared" ca="1" si="70"/>
        <v>6530</v>
      </c>
      <c r="B2270">
        <f t="shared" ca="1" si="71"/>
        <v>1681</v>
      </c>
    </row>
    <row r="2271" spans="1:2" x14ac:dyDescent="0.25">
      <c r="A2271">
        <f t="shared" ca="1" si="70"/>
        <v>4736</v>
      </c>
      <c r="B2271">
        <f t="shared" ca="1" si="71"/>
        <v>9067</v>
      </c>
    </row>
    <row r="2272" spans="1:2" x14ac:dyDescent="0.25">
      <c r="A2272">
        <f t="shared" ca="1" si="70"/>
        <v>2180</v>
      </c>
      <c r="B2272">
        <f t="shared" ca="1" si="71"/>
        <v>8611</v>
      </c>
    </row>
    <row r="2273" spans="1:2" x14ac:dyDescent="0.25">
      <c r="A2273">
        <f t="shared" ca="1" si="70"/>
        <v>534</v>
      </c>
      <c r="B2273">
        <f t="shared" ca="1" si="71"/>
        <v>5210</v>
      </c>
    </row>
    <row r="2274" spans="1:2" x14ac:dyDescent="0.25">
      <c r="A2274">
        <f t="shared" ca="1" si="70"/>
        <v>7942</v>
      </c>
      <c r="B2274">
        <f t="shared" ca="1" si="71"/>
        <v>9832</v>
      </c>
    </row>
    <row r="2275" spans="1:2" x14ac:dyDescent="0.25">
      <c r="A2275">
        <f t="shared" ca="1" si="70"/>
        <v>5145</v>
      </c>
      <c r="B2275">
        <f t="shared" ca="1" si="71"/>
        <v>3557</v>
      </c>
    </row>
    <row r="2276" spans="1:2" x14ac:dyDescent="0.25">
      <c r="A2276">
        <f t="shared" ca="1" si="70"/>
        <v>151</v>
      </c>
      <c r="B2276">
        <f t="shared" ca="1" si="71"/>
        <v>1976</v>
      </c>
    </row>
    <row r="2277" spans="1:2" x14ac:dyDescent="0.25">
      <c r="A2277">
        <f t="shared" ca="1" si="70"/>
        <v>6989</v>
      </c>
      <c r="B2277">
        <f t="shared" ca="1" si="71"/>
        <v>621</v>
      </c>
    </row>
    <row r="2278" spans="1:2" x14ac:dyDescent="0.25">
      <c r="A2278">
        <f t="shared" ca="1" si="70"/>
        <v>6097</v>
      </c>
      <c r="B2278">
        <f t="shared" ca="1" si="71"/>
        <v>7370</v>
      </c>
    </row>
    <row r="2279" spans="1:2" x14ac:dyDescent="0.25">
      <c r="A2279">
        <f t="shared" ca="1" si="70"/>
        <v>434</v>
      </c>
      <c r="B2279">
        <f t="shared" ca="1" si="71"/>
        <v>5491</v>
      </c>
    </row>
    <row r="2280" spans="1:2" x14ac:dyDescent="0.25">
      <c r="A2280">
        <f t="shared" ca="1" si="70"/>
        <v>6504</v>
      </c>
      <c r="B2280">
        <f t="shared" ca="1" si="71"/>
        <v>3448</v>
      </c>
    </row>
    <row r="2281" spans="1:2" x14ac:dyDescent="0.25">
      <c r="A2281">
        <f t="shared" ca="1" si="70"/>
        <v>9041</v>
      </c>
      <c r="B2281">
        <f t="shared" ca="1" si="71"/>
        <v>79</v>
      </c>
    </row>
    <row r="2282" spans="1:2" x14ac:dyDescent="0.25">
      <c r="A2282">
        <f t="shared" ca="1" si="70"/>
        <v>2330</v>
      </c>
      <c r="B2282">
        <f t="shared" ca="1" si="71"/>
        <v>4020</v>
      </c>
    </row>
    <row r="2283" spans="1:2" x14ac:dyDescent="0.25">
      <c r="A2283">
        <f t="shared" ca="1" si="70"/>
        <v>1242</v>
      </c>
      <c r="B2283">
        <f t="shared" ca="1" si="71"/>
        <v>6773</v>
      </c>
    </row>
    <row r="2284" spans="1:2" x14ac:dyDescent="0.25">
      <c r="A2284">
        <f t="shared" ca="1" si="70"/>
        <v>6455</v>
      </c>
      <c r="B2284">
        <f t="shared" ca="1" si="71"/>
        <v>5181</v>
      </c>
    </row>
    <row r="2285" spans="1:2" x14ac:dyDescent="0.25">
      <c r="A2285">
        <f t="shared" ca="1" si="70"/>
        <v>6638</v>
      </c>
      <c r="B2285">
        <f t="shared" ca="1" si="71"/>
        <v>8167</v>
      </c>
    </row>
    <row r="2286" spans="1:2" x14ac:dyDescent="0.25">
      <c r="A2286">
        <f t="shared" ca="1" si="70"/>
        <v>1064</v>
      </c>
      <c r="B2286">
        <f t="shared" ca="1" si="71"/>
        <v>8152</v>
      </c>
    </row>
    <row r="2287" spans="1:2" x14ac:dyDescent="0.25">
      <c r="A2287">
        <f t="shared" ca="1" si="70"/>
        <v>1637</v>
      </c>
      <c r="B2287">
        <f t="shared" ca="1" si="71"/>
        <v>1928</v>
      </c>
    </row>
    <row r="2288" spans="1:2" x14ac:dyDescent="0.25">
      <c r="A2288">
        <f t="shared" ca="1" si="70"/>
        <v>7177</v>
      </c>
      <c r="B2288">
        <f t="shared" ca="1" si="71"/>
        <v>7877</v>
      </c>
    </row>
    <row r="2289" spans="1:2" x14ac:dyDescent="0.25">
      <c r="A2289">
        <f t="shared" ca="1" si="70"/>
        <v>3607</v>
      </c>
      <c r="B2289">
        <f t="shared" ca="1" si="71"/>
        <v>4248</v>
      </c>
    </row>
    <row r="2290" spans="1:2" x14ac:dyDescent="0.25">
      <c r="A2290">
        <f t="shared" ca="1" si="70"/>
        <v>1039</v>
      </c>
      <c r="B2290">
        <f t="shared" ca="1" si="71"/>
        <v>2120</v>
      </c>
    </row>
    <row r="2291" spans="1:2" x14ac:dyDescent="0.25">
      <c r="A2291">
        <f t="shared" ca="1" si="70"/>
        <v>4091</v>
      </c>
      <c r="B2291">
        <f t="shared" ca="1" si="71"/>
        <v>9393</v>
      </c>
    </row>
    <row r="2292" spans="1:2" x14ac:dyDescent="0.25">
      <c r="A2292">
        <f t="shared" ca="1" si="70"/>
        <v>5727</v>
      </c>
      <c r="B2292">
        <f t="shared" ca="1" si="71"/>
        <v>1627</v>
      </c>
    </row>
    <row r="2293" spans="1:2" x14ac:dyDescent="0.25">
      <c r="A2293">
        <f t="shared" ca="1" si="70"/>
        <v>2104</v>
      </c>
      <c r="B2293">
        <f t="shared" ca="1" si="71"/>
        <v>3884</v>
      </c>
    </row>
    <row r="2294" spans="1:2" x14ac:dyDescent="0.25">
      <c r="A2294">
        <f t="shared" ca="1" si="70"/>
        <v>2204</v>
      </c>
      <c r="B2294">
        <f t="shared" ca="1" si="71"/>
        <v>9963</v>
      </c>
    </row>
    <row r="2295" spans="1:2" x14ac:dyDescent="0.25">
      <c r="A2295">
        <f t="shared" ca="1" si="70"/>
        <v>918</v>
      </c>
      <c r="B2295">
        <f t="shared" ca="1" si="71"/>
        <v>4831</v>
      </c>
    </row>
    <row r="2296" spans="1:2" x14ac:dyDescent="0.25">
      <c r="A2296">
        <f t="shared" ca="1" si="70"/>
        <v>6135</v>
      </c>
      <c r="B2296">
        <f t="shared" ca="1" si="71"/>
        <v>5660</v>
      </c>
    </row>
    <row r="2297" spans="1:2" x14ac:dyDescent="0.25">
      <c r="A2297">
        <f t="shared" ca="1" si="70"/>
        <v>301</v>
      </c>
      <c r="B2297">
        <f t="shared" ca="1" si="71"/>
        <v>5359</v>
      </c>
    </row>
    <row r="2298" spans="1:2" x14ac:dyDescent="0.25">
      <c r="A2298">
        <f t="shared" ca="1" si="70"/>
        <v>9168</v>
      </c>
      <c r="B2298">
        <f t="shared" ca="1" si="71"/>
        <v>2176</v>
      </c>
    </row>
    <row r="2299" spans="1:2" x14ac:dyDescent="0.25">
      <c r="A2299">
        <f t="shared" ca="1" si="70"/>
        <v>3141</v>
      </c>
      <c r="B2299">
        <f t="shared" ca="1" si="71"/>
        <v>8146</v>
      </c>
    </row>
    <row r="2300" spans="1:2" x14ac:dyDescent="0.25">
      <c r="A2300">
        <f t="shared" ca="1" si="70"/>
        <v>3732</v>
      </c>
      <c r="B2300">
        <f t="shared" ca="1" si="71"/>
        <v>6562</v>
      </c>
    </row>
    <row r="2301" spans="1:2" x14ac:dyDescent="0.25">
      <c r="A2301">
        <f t="shared" ca="1" si="70"/>
        <v>1536</v>
      </c>
      <c r="B2301">
        <f t="shared" ca="1" si="71"/>
        <v>3047</v>
      </c>
    </row>
    <row r="2302" spans="1:2" x14ac:dyDescent="0.25">
      <c r="A2302">
        <f t="shared" ca="1" si="70"/>
        <v>4832</v>
      </c>
      <c r="B2302">
        <f t="shared" ca="1" si="71"/>
        <v>6338</v>
      </c>
    </row>
    <row r="2303" spans="1:2" x14ac:dyDescent="0.25">
      <c r="A2303">
        <f t="shared" ca="1" si="70"/>
        <v>409</v>
      </c>
      <c r="B2303">
        <f t="shared" ca="1" si="71"/>
        <v>359</v>
      </c>
    </row>
    <row r="2304" spans="1:2" x14ac:dyDescent="0.25">
      <c r="A2304">
        <f t="shared" ca="1" si="70"/>
        <v>7161</v>
      </c>
      <c r="B2304">
        <f t="shared" ca="1" si="71"/>
        <v>5530</v>
      </c>
    </row>
    <row r="2305" spans="1:2" x14ac:dyDescent="0.25">
      <c r="A2305">
        <f t="shared" ca="1" si="70"/>
        <v>3161</v>
      </c>
      <c r="B2305">
        <f t="shared" ca="1" si="71"/>
        <v>3060</v>
      </c>
    </row>
    <row r="2306" spans="1:2" x14ac:dyDescent="0.25">
      <c r="A2306">
        <f t="shared" ref="A2306:A2369" ca="1" si="72">RANDBETWEEN(0,10000)</f>
        <v>5955</v>
      </c>
      <c r="B2306">
        <f t="shared" ref="B2306:B2369" ca="1" si="73">RANDBETWEEN(0,10000)</f>
        <v>2982</v>
      </c>
    </row>
    <row r="2307" spans="1:2" x14ac:dyDescent="0.25">
      <c r="A2307">
        <f t="shared" ca="1" si="72"/>
        <v>7919</v>
      </c>
      <c r="B2307">
        <f t="shared" ca="1" si="73"/>
        <v>1619</v>
      </c>
    </row>
    <row r="2308" spans="1:2" x14ac:dyDescent="0.25">
      <c r="A2308">
        <f t="shared" ca="1" si="72"/>
        <v>687</v>
      </c>
      <c r="B2308">
        <f t="shared" ca="1" si="73"/>
        <v>4665</v>
      </c>
    </row>
    <row r="2309" spans="1:2" x14ac:dyDescent="0.25">
      <c r="A2309">
        <f t="shared" ca="1" si="72"/>
        <v>1635</v>
      </c>
      <c r="B2309">
        <f t="shared" ca="1" si="73"/>
        <v>5569</v>
      </c>
    </row>
    <row r="2310" spans="1:2" x14ac:dyDescent="0.25">
      <c r="A2310">
        <f t="shared" ca="1" si="72"/>
        <v>1752</v>
      </c>
      <c r="B2310">
        <f t="shared" ca="1" si="73"/>
        <v>2241</v>
      </c>
    </row>
    <row r="2311" spans="1:2" x14ac:dyDescent="0.25">
      <c r="A2311">
        <f t="shared" ca="1" si="72"/>
        <v>3403</v>
      </c>
      <c r="B2311">
        <f t="shared" ca="1" si="73"/>
        <v>5917</v>
      </c>
    </row>
    <row r="2312" spans="1:2" x14ac:dyDescent="0.25">
      <c r="A2312">
        <f t="shared" ca="1" si="72"/>
        <v>2666</v>
      </c>
      <c r="B2312">
        <f t="shared" ca="1" si="73"/>
        <v>7014</v>
      </c>
    </row>
    <row r="2313" spans="1:2" x14ac:dyDescent="0.25">
      <c r="A2313">
        <f t="shared" ca="1" si="72"/>
        <v>2726</v>
      </c>
      <c r="B2313">
        <f t="shared" ca="1" si="73"/>
        <v>9568</v>
      </c>
    </row>
    <row r="2314" spans="1:2" x14ac:dyDescent="0.25">
      <c r="A2314">
        <f t="shared" ca="1" si="72"/>
        <v>8739</v>
      </c>
      <c r="B2314">
        <f t="shared" ca="1" si="73"/>
        <v>4595</v>
      </c>
    </row>
    <row r="2315" spans="1:2" x14ac:dyDescent="0.25">
      <c r="A2315">
        <f t="shared" ca="1" si="72"/>
        <v>7504</v>
      </c>
      <c r="B2315">
        <f t="shared" ca="1" si="73"/>
        <v>2373</v>
      </c>
    </row>
    <row r="2316" spans="1:2" x14ac:dyDescent="0.25">
      <c r="A2316">
        <f t="shared" ca="1" si="72"/>
        <v>3234</v>
      </c>
      <c r="B2316">
        <f t="shared" ca="1" si="73"/>
        <v>4838</v>
      </c>
    </row>
    <row r="2317" spans="1:2" x14ac:dyDescent="0.25">
      <c r="A2317">
        <f t="shared" ca="1" si="72"/>
        <v>7508</v>
      </c>
      <c r="B2317">
        <f t="shared" ca="1" si="73"/>
        <v>9716</v>
      </c>
    </row>
    <row r="2318" spans="1:2" x14ac:dyDescent="0.25">
      <c r="A2318">
        <f t="shared" ca="1" si="72"/>
        <v>474</v>
      </c>
      <c r="B2318">
        <f t="shared" ca="1" si="73"/>
        <v>7488</v>
      </c>
    </row>
    <row r="2319" spans="1:2" x14ac:dyDescent="0.25">
      <c r="A2319">
        <f t="shared" ca="1" si="72"/>
        <v>3631</v>
      </c>
      <c r="B2319">
        <f t="shared" ca="1" si="73"/>
        <v>5810</v>
      </c>
    </row>
    <row r="2320" spans="1:2" x14ac:dyDescent="0.25">
      <c r="A2320">
        <f t="shared" ca="1" si="72"/>
        <v>1361</v>
      </c>
      <c r="B2320">
        <f t="shared" ca="1" si="73"/>
        <v>1811</v>
      </c>
    </row>
    <row r="2321" spans="1:2" x14ac:dyDescent="0.25">
      <c r="A2321">
        <f t="shared" ca="1" si="72"/>
        <v>1082</v>
      </c>
      <c r="B2321">
        <f t="shared" ca="1" si="73"/>
        <v>5564</v>
      </c>
    </row>
    <row r="2322" spans="1:2" x14ac:dyDescent="0.25">
      <c r="A2322">
        <f t="shared" ca="1" si="72"/>
        <v>4173</v>
      </c>
      <c r="B2322">
        <f t="shared" ca="1" si="73"/>
        <v>3771</v>
      </c>
    </row>
    <row r="2323" spans="1:2" x14ac:dyDescent="0.25">
      <c r="A2323">
        <f t="shared" ca="1" si="72"/>
        <v>6517</v>
      </c>
      <c r="B2323">
        <f t="shared" ca="1" si="73"/>
        <v>5490</v>
      </c>
    </row>
    <row r="2324" spans="1:2" x14ac:dyDescent="0.25">
      <c r="A2324">
        <f t="shared" ca="1" si="72"/>
        <v>5576</v>
      </c>
      <c r="B2324">
        <f t="shared" ca="1" si="73"/>
        <v>4651</v>
      </c>
    </row>
    <row r="2325" spans="1:2" x14ac:dyDescent="0.25">
      <c r="A2325">
        <f t="shared" ca="1" si="72"/>
        <v>591</v>
      </c>
      <c r="B2325">
        <f t="shared" ca="1" si="73"/>
        <v>4628</v>
      </c>
    </row>
    <row r="2326" spans="1:2" x14ac:dyDescent="0.25">
      <c r="A2326">
        <f t="shared" ca="1" si="72"/>
        <v>6468</v>
      </c>
      <c r="B2326">
        <f t="shared" ca="1" si="73"/>
        <v>7082</v>
      </c>
    </row>
    <row r="2327" spans="1:2" x14ac:dyDescent="0.25">
      <c r="A2327">
        <f t="shared" ca="1" si="72"/>
        <v>7568</v>
      </c>
      <c r="B2327">
        <f t="shared" ca="1" si="73"/>
        <v>6229</v>
      </c>
    </row>
    <row r="2328" spans="1:2" x14ac:dyDescent="0.25">
      <c r="A2328">
        <f t="shared" ca="1" si="72"/>
        <v>408</v>
      </c>
      <c r="B2328">
        <f t="shared" ca="1" si="73"/>
        <v>4825</v>
      </c>
    </row>
    <row r="2329" spans="1:2" x14ac:dyDescent="0.25">
      <c r="A2329">
        <f t="shared" ca="1" si="72"/>
        <v>7897</v>
      </c>
      <c r="B2329">
        <f t="shared" ca="1" si="73"/>
        <v>8815</v>
      </c>
    </row>
    <row r="2330" spans="1:2" x14ac:dyDescent="0.25">
      <c r="A2330">
        <f t="shared" ca="1" si="72"/>
        <v>5376</v>
      </c>
      <c r="B2330">
        <f t="shared" ca="1" si="73"/>
        <v>4851</v>
      </c>
    </row>
    <row r="2331" spans="1:2" x14ac:dyDescent="0.25">
      <c r="A2331">
        <f t="shared" ca="1" si="72"/>
        <v>2495</v>
      </c>
      <c r="B2331">
        <f t="shared" ca="1" si="73"/>
        <v>4040</v>
      </c>
    </row>
    <row r="2332" spans="1:2" x14ac:dyDescent="0.25">
      <c r="A2332">
        <f t="shared" ca="1" si="72"/>
        <v>6679</v>
      </c>
      <c r="B2332">
        <f t="shared" ca="1" si="73"/>
        <v>2362</v>
      </c>
    </row>
    <row r="2333" spans="1:2" x14ac:dyDescent="0.25">
      <c r="A2333">
        <f t="shared" ca="1" si="72"/>
        <v>8392</v>
      </c>
      <c r="B2333">
        <f t="shared" ca="1" si="73"/>
        <v>695</v>
      </c>
    </row>
    <row r="2334" spans="1:2" x14ac:dyDescent="0.25">
      <c r="A2334">
        <f t="shared" ca="1" si="72"/>
        <v>8974</v>
      </c>
      <c r="B2334">
        <f t="shared" ca="1" si="73"/>
        <v>1215</v>
      </c>
    </row>
    <row r="2335" spans="1:2" x14ac:dyDescent="0.25">
      <c r="A2335">
        <f t="shared" ca="1" si="72"/>
        <v>5287</v>
      </c>
      <c r="B2335">
        <f t="shared" ca="1" si="73"/>
        <v>3168</v>
      </c>
    </row>
    <row r="2336" spans="1:2" x14ac:dyDescent="0.25">
      <c r="A2336">
        <f t="shared" ca="1" si="72"/>
        <v>9658</v>
      </c>
      <c r="B2336">
        <f t="shared" ca="1" si="73"/>
        <v>5075</v>
      </c>
    </row>
    <row r="2337" spans="1:2" x14ac:dyDescent="0.25">
      <c r="A2337">
        <f t="shared" ca="1" si="72"/>
        <v>1142</v>
      </c>
      <c r="B2337">
        <f t="shared" ca="1" si="73"/>
        <v>204</v>
      </c>
    </row>
    <row r="2338" spans="1:2" x14ac:dyDescent="0.25">
      <c r="A2338">
        <f t="shared" ca="1" si="72"/>
        <v>4445</v>
      </c>
      <c r="B2338">
        <f t="shared" ca="1" si="73"/>
        <v>5108</v>
      </c>
    </row>
    <row r="2339" spans="1:2" x14ac:dyDescent="0.25">
      <c r="A2339">
        <f t="shared" ca="1" si="72"/>
        <v>5169</v>
      </c>
      <c r="B2339">
        <f t="shared" ca="1" si="73"/>
        <v>1771</v>
      </c>
    </row>
    <row r="2340" spans="1:2" x14ac:dyDescent="0.25">
      <c r="A2340">
        <f t="shared" ca="1" si="72"/>
        <v>8698</v>
      </c>
      <c r="B2340">
        <f t="shared" ca="1" si="73"/>
        <v>8171</v>
      </c>
    </row>
    <row r="2341" spans="1:2" x14ac:dyDescent="0.25">
      <c r="A2341">
        <f t="shared" ca="1" si="72"/>
        <v>8838</v>
      </c>
      <c r="B2341">
        <f t="shared" ca="1" si="73"/>
        <v>3881</v>
      </c>
    </row>
    <row r="2342" spans="1:2" x14ac:dyDescent="0.25">
      <c r="A2342">
        <f t="shared" ca="1" si="72"/>
        <v>3644</v>
      </c>
      <c r="B2342">
        <f t="shared" ca="1" si="73"/>
        <v>1912</v>
      </c>
    </row>
    <row r="2343" spans="1:2" x14ac:dyDescent="0.25">
      <c r="A2343">
        <f t="shared" ca="1" si="72"/>
        <v>5820</v>
      </c>
      <c r="B2343">
        <f t="shared" ca="1" si="73"/>
        <v>9937</v>
      </c>
    </row>
    <row r="2344" spans="1:2" x14ac:dyDescent="0.25">
      <c r="A2344">
        <f t="shared" ca="1" si="72"/>
        <v>6415</v>
      </c>
      <c r="B2344">
        <f t="shared" ca="1" si="73"/>
        <v>4020</v>
      </c>
    </row>
    <row r="2345" spans="1:2" x14ac:dyDescent="0.25">
      <c r="A2345">
        <f t="shared" ca="1" si="72"/>
        <v>4311</v>
      </c>
      <c r="B2345">
        <f t="shared" ca="1" si="73"/>
        <v>3271</v>
      </c>
    </row>
    <row r="2346" spans="1:2" x14ac:dyDescent="0.25">
      <c r="A2346">
        <f t="shared" ca="1" si="72"/>
        <v>5599</v>
      </c>
      <c r="B2346">
        <f t="shared" ca="1" si="73"/>
        <v>2549</v>
      </c>
    </row>
    <row r="2347" spans="1:2" x14ac:dyDescent="0.25">
      <c r="A2347">
        <f t="shared" ca="1" si="72"/>
        <v>78</v>
      </c>
      <c r="B2347">
        <f t="shared" ca="1" si="73"/>
        <v>7819</v>
      </c>
    </row>
    <row r="2348" spans="1:2" x14ac:dyDescent="0.25">
      <c r="A2348">
        <f t="shared" ca="1" si="72"/>
        <v>9229</v>
      </c>
      <c r="B2348">
        <f t="shared" ca="1" si="73"/>
        <v>5751</v>
      </c>
    </row>
    <row r="2349" spans="1:2" x14ac:dyDescent="0.25">
      <c r="A2349">
        <f t="shared" ca="1" si="72"/>
        <v>258</v>
      </c>
      <c r="B2349">
        <f t="shared" ca="1" si="73"/>
        <v>2770</v>
      </c>
    </row>
    <row r="2350" spans="1:2" x14ac:dyDescent="0.25">
      <c r="A2350">
        <f t="shared" ca="1" si="72"/>
        <v>2452</v>
      </c>
      <c r="B2350">
        <f t="shared" ca="1" si="73"/>
        <v>6779</v>
      </c>
    </row>
    <row r="2351" spans="1:2" x14ac:dyDescent="0.25">
      <c r="A2351">
        <f t="shared" ca="1" si="72"/>
        <v>7586</v>
      </c>
      <c r="B2351">
        <f t="shared" ca="1" si="73"/>
        <v>427</v>
      </c>
    </row>
    <row r="2352" spans="1:2" x14ac:dyDescent="0.25">
      <c r="A2352">
        <f t="shared" ca="1" si="72"/>
        <v>3898</v>
      </c>
      <c r="B2352">
        <f t="shared" ca="1" si="73"/>
        <v>5877</v>
      </c>
    </row>
    <row r="2353" spans="1:2" x14ac:dyDescent="0.25">
      <c r="A2353">
        <f t="shared" ca="1" si="72"/>
        <v>1078</v>
      </c>
      <c r="B2353">
        <f t="shared" ca="1" si="73"/>
        <v>2180</v>
      </c>
    </row>
    <row r="2354" spans="1:2" x14ac:dyDescent="0.25">
      <c r="A2354">
        <f t="shared" ca="1" si="72"/>
        <v>8841</v>
      </c>
      <c r="B2354">
        <f t="shared" ca="1" si="73"/>
        <v>7754</v>
      </c>
    </row>
    <row r="2355" spans="1:2" x14ac:dyDescent="0.25">
      <c r="A2355">
        <f t="shared" ca="1" si="72"/>
        <v>9705</v>
      </c>
      <c r="B2355">
        <f t="shared" ca="1" si="73"/>
        <v>4939</v>
      </c>
    </row>
    <row r="2356" spans="1:2" x14ac:dyDescent="0.25">
      <c r="A2356">
        <f t="shared" ca="1" si="72"/>
        <v>5635</v>
      </c>
      <c r="B2356">
        <f t="shared" ca="1" si="73"/>
        <v>5224</v>
      </c>
    </row>
    <row r="2357" spans="1:2" x14ac:dyDescent="0.25">
      <c r="A2357">
        <f t="shared" ca="1" si="72"/>
        <v>9854</v>
      </c>
      <c r="B2357">
        <f t="shared" ca="1" si="73"/>
        <v>8616</v>
      </c>
    </row>
    <row r="2358" spans="1:2" x14ac:dyDescent="0.25">
      <c r="A2358">
        <f t="shared" ca="1" si="72"/>
        <v>6639</v>
      </c>
      <c r="B2358">
        <f t="shared" ca="1" si="73"/>
        <v>2641</v>
      </c>
    </row>
    <row r="2359" spans="1:2" x14ac:dyDescent="0.25">
      <c r="A2359">
        <f t="shared" ca="1" si="72"/>
        <v>694</v>
      </c>
      <c r="B2359">
        <f t="shared" ca="1" si="73"/>
        <v>8942</v>
      </c>
    </row>
    <row r="2360" spans="1:2" x14ac:dyDescent="0.25">
      <c r="A2360">
        <f t="shared" ca="1" si="72"/>
        <v>9868</v>
      </c>
      <c r="B2360">
        <f t="shared" ca="1" si="73"/>
        <v>8647</v>
      </c>
    </row>
    <row r="2361" spans="1:2" x14ac:dyDescent="0.25">
      <c r="A2361">
        <f t="shared" ca="1" si="72"/>
        <v>4891</v>
      </c>
      <c r="B2361">
        <f t="shared" ca="1" si="73"/>
        <v>2211</v>
      </c>
    </row>
    <row r="2362" spans="1:2" x14ac:dyDescent="0.25">
      <c r="A2362">
        <f t="shared" ca="1" si="72"/>
        <v>1670</v>
      </c>
      <c r="B2362">
        <f t="shared" ca="1" si="73"/>
        <v>5023</v>
      </c>
    </row>
    <row r="2363" spans="1:2" x14ac:dyDescent="0.25">
      <c r="A2363">
        <f t="shared" ca="1" si="72"/>
        <v>8083</v>
      </c>
      <c r="B2363">
        <f t="shared" ca="1" si="73"/>
        <v>9216</v>
      </c>
    </row>
    <row r="2364" spans="1:2" x14ac:dyDescent="0.25">
      <c r="A2364">
        <f t="shared" ca="1" si="72"/>
        <v>7876</v>
      </c>
      <c r="B2364">
        <f t="shared" ca="1" si="73"/>
        <v>4801</v>
      </c>
    </row>
    <row r="2365" spans="1:2" x14ac:dyDescent="0.25">
      <c r="A2365">
        <f t="shared" ca="1" si="72"/>
        <v>8918</v>
      </c>
      <c r="B2365">
        <f t="shared" ca="1" si="73"/>
        <v>6839</v>
      </c>
    </row>
    <row r="2366" spans="1:2" x14ac:dyDescent="0.25">
      <c r="A2366">
        <f t="shared" ca="1" si="72"/>
        <v>1256</v>
      </c>
      <c r="B2366">
        <f t="shared" ca="1" si="73"/>
        <v>1392</v>
      </c>
    </row>
    <row r="2367" spans="1:2" x14ac:dyDescent="0.25">
      <c r="A2367">
        <f t="shared" ca="1" si="72"/>
        <v>1520</v>
      </c>
      <c r="B2367">
        <f t="shared" ca="1" si="73"/>
        <v>7994</v>
      </c>
    </row>
    <row r="2368" spans="1:2" x14ac:dyDescent="0.25">
      <c r="A2368">
        <f t="shared" ca="1" si="72"/>
        <v>6406</v>
      </c>
      <c r="B2368">
        <f t="shared" ca="1" si="73"/>
        <v>7258</v>
      </c>
    </row>
    <row r="2369" spans="1:2" x14ac:dyDescent="0.25">
      <c r="A2369">
        <f t="shared" ca="1" si="72"/>
        <v>2773</v>
      </c>
      <c r="B2369">
        <f t="shared" ca="1" si="73"/>
        <v>4288</v>
      </c>
    </row>
    <row r="2370" spans="1:2" x14ac:dyDescent="0.25">
      <c r="A2370">
        <f t="shared" ref="A2370:A2433" ca="1" si="74">RANDBETWEEN(0,10000)</f>
        <v>4317</v>
      </c>
      <c r="B2370">
        <f t="shared" ref="B2370:B2433" ca="1" si="75">RANDBETWEEN(0,10000)</f>
        <v>8246</v>
      </c>
    </row>
    <row r="2371" spans="1:2" x14ac:dyDescent="0.25">
      <c r="A2371">
        <f t="shared" ca="1" si="74"/>
        <v>8711</v>
      </c>
      <c r="B2371">
        <f t="shared" ca="1" si="75"/>
        <v>5920</v>
      </c>
    </row>
    <row r="2372" spans="1:2" x14ac:dyDescent="0.25">
      <c r="A2372">
        <f t="shared" ca="1" si="74"/>
        <v>6446</v>
      </c>
      <c r="B2372">
        <f t="shared" ca="1" si="75"/>
        <v>7887</v>
      </c>
    </row>
    <row r="2373" spans="1:2" x14ac:dyDescent="0.25">
      <c r="A2373">
        <f t="shared" ca="1" si="74"/>
        <v>7520</v>
      </c>
      <c r="B2373">
        <f t="shared" ca="1" si="75"/>
        <v>1476</v>
      </c>
    </row>
    <row r="2374" spans="1:2" x14ac:dyDescent="0.25">
      <c r="A2374">
        <f t="shared" ca="1" si="74"/>
        <v>3877</v>
      </c>
      <c r="B2374">
        <f t="shared" ca="1" si="75"/>
        <v>4927</v>
      </c>
    </row>
    <row r="2375" spans="1:2" x14ac:dyDescent="0.25">
      <c r="A2375">
        <f t="shared" ca="1" si="74"/>
        <v>1133</v>
      </c>
      <c r="B2375">
        <f t="shared" ca="1" si="75"/>
        <v>7411</v>
      </c>
    </row>
    <row r="2376" spans="1:2" x14ac:dyDescent="0.25">
      <c r="A2376">
        <f t="shared" ca="1" si="74"/>
        <v>6683</v>
      </c>
      <c r="B2376">
        <f t="shared" ca="1" si="75"/>
        <v>5998</v>
      </c>
    </row>
    <row r="2377" spans="1:2" x14ac:dyDescent="0.25">
      <c r="A2377">
        <f t="shared" ca="1" si="74"/>
        <v>1067</v>
      </c>
      <c r="B2377">
        <f t="shared" ca="1" si="75"/>
        <v>3993</v>
      </c>
    </row>
    <row r="2378" spans="1:2" x14ac:dyDescent="0.25">
      <c r="A2378">
        <f t="shared" ca="1" si="74"/>
        <v>6336</v>
      </c>
      <c r="B2378">
        <f t="shared" ca="1" si="75"/>
        <v>5787</v>
      </c>
    </row>
    <row r="2379" spans="1:2" x14ac:dyDescent="0.25">
      <c r="A2379">
        <f t="shared" ca="1" si="74"/>
        <v>3215</v>
      </c>
      <c r="B2379">
        <f t="shared" ca="1" si="75"/>
        <v>2032</v>
      </c>
    </row>
    <row r="2380" spans="1:2" x14ac:dyDescent="0.25">
      <c r="A2380">
        <f t="shared" ca="1" si="74"/>
        <v>1263</v>
      </c>
      <c r="B2380">
        <f t="shared" ca="1" si="75"/>
        <v>6853</v>
      </c>
    </row>
    <row r="2381" spans="1:2" x14ac:dyDescent="0.25">
      <c r="A2381">
        <f t="shared" ca="1" si="74"/>
        <v>5875</v>
      </c>
      <c r="B2381">
        <f t="shared" ca="1" si="75"/>
        <v>9721</v>
      </c>
    </row>
    <row r="2382" spans="1:2" x14ac:dyDescent="0.25">
      <c r="A2382">
        <f t="shared" ca="1" si="74"/>
        <v>609</v>
      </c>
      <c r="B2382">
        <f t="shared" ca="1" si="75"/>
        <v>2019</v>
      </c>
    </row>
    <row r="2383" spans="1:2" x14ac:dyDescent="0.25">
      <c r="A2383">
        <f t="shared" ca="1" si="74"/>
        <v>3273</v>
      </c>
      <c r="B2383">
        <f t="shared" ca="1" si="75"/>
        <v>8393</v>
      </c>
    </row>
    <row r="2384" spans="1:2" x14ac:dyDescent="0.25">
      <c r="A2384">
        <f t="shared" ca="1" si="74"/>
        <v>6619</v>
      </c>
      <c r="B2384">
        <f t="shared" ca="1" si="75"/>
        <v>9932</v>
      </c>
    </row>
    <row r="2385" spans="1:2" x14ac:dyDescent="0.25">
      <c r="A2385">
        <f t="shared" ca="1" si="74"/>
        <v>1239</v>
      </c>
      <c r="B2385">
        <f t="shared" ca="1" si="75"/>
        <v>2572</v>
      </c>
    </row>
    <row r="2386" spans="1:2" x14ac:dyDescent="0.25">
      <c r="A2386">
        <f t="shared" ca="1" si="74"/>
        <v>4487</v>
      </c>
      <c r="B2386">
        <f t="shared" ca="1" si="75"/>
        <v>3918</v>
      </c>
    </row>
    <row r="2387" spans="1:2" x14ac:dyDescent="0.25">
      <c r="A2387">
        <f t="shared" ca="1" si="74"/>
        <v>5747</v>
      </c>
      <c r="B2387">
        <f t="shared" ca="1" si="75"/>
        <v>4239</v>
      </c>
    </row>
    <row r="2388" spans="1:2" x14ac:dyDescent="0.25">
      <c r="A2388">
        <f t="shared" ca="1" si="74"/>
        <v>3356</v>
      </c>
      <c r="B2388">
        <f t="shared" ca="1" si="75"/>
        <v>3886</v>
      </c>
    </row>
    <row r="2389" spans="1:2" x14ac:dyDescent="0.25">
      <c r="A2389">
        <f t="shared" ca="1" si="74"/>
        <v>1537</v>
      </c>
      <c r="B2389">
        <f t="shared" ca="1" si="75"/>
        <v>7763</v>
      </c>
    </row>
    <row r="2390" spans="1:2" x14ac:dyDescent="0.25">
      <c r="A2390">
        <f t="shared" ca="1" si="74"/>
        <v>4907</v>
      </c>
      <c r="B2390">
        <f t="shared" ca="1" si="75"/>
        <v>5480</v>
      </c>
    </row>
    <row r="2391" spans="1:2" x14ac:dyDescent="0.25">
      <c r="A2391">
        <f t="shared" ca="1" si="74"/>
        <v>262</v>
      </c>
      <c r="B2391">
        <f t="shared" ca="1" si="75"/>
        <v>1617</v>
      </c>
    </row>
    <row r="2392" spans="1:2" x14ac:dyDescent="0.25">
      <c r="A2392">
        <f t="shared" ca="1" si="74"/>
        <v>2656</v>
      </c>
      <c r="B2392">
        <f t="shared" ca="1" si="75"/>
        <v>1031</v>
      </c>
    </row>
    <row r="2393" spans="1:2" x14ac:dyDescent="0.25">
      <c r="A2393">
        <f t="shared" ca="1" si="74"/>
        <v>4218</v>
      </c>
      <c r="B2393">
        <f t="shared" ca="1" si="75"/>
        <v>3143</v>
      </c>
    </row>
    <row r="2394" spans="1:2" x14ac:dyDescent="0.25">
      <c r="A2394">
        <f t="shared" ca="1" si="74"/>
        <v>2372</v>
      </c>
      <c r="B2394">
        <f t="shared" ca="1" si="75"/>
        <v>4923</v>
      </c>
    </row>
    <row r="2395" spans="1:2" x14ac:dyDescent="0.25">
      <c r="A2395">
        <f t="shared" ca="1" si="74"/>
        <v>2230</v>
      </c>
      <c r="B2395">
        <f t="shared" ca="1" si="75"/>
        <v>5925</v>
      </c>
    </row>
    <row r="2396" spans="1:2" x14ac:dyDescent="0.25">
      <c r="A2396">
        <f t="shared" ca="1" si="74"/>
        <v>4113</v>
      </c>
      <c r="B2396">
        <f t="shared" ca="1" si="75"/>
        <v>3716</v>
      </c>
    </row>
    <row r="2397" spans="1:2" x14ac:dyDescent="0.25">
      <c r="A2397">
        <f t="shared" ca="1" si="74"/>
        <v>4180</v>
      </c>
      <c r="B2397">
        <f t="shared" ca="1" si="75"/>
        <v>2939</v>
      </c>
    </row>
    <row r="2398" spans="1:2" x14ac:dyDescent="0.25">
      <c r="A2398">
        <f t="shared" ca="1" si="74"/>
        <v>4693</v>
      </c>
      <c r="B2398">
        <f t="shared" ca="1" si="75"/>
        <v>9279</v>
      </c>
    </row>
    <row r="2399" spans="1:2" x14ac:dyDescent="0.25">
      <c r="A2399">
        <f t="shared" ca="1" si="74"/>
        <v>9306</v>
      </c>
      <c r="B2399">
        <f t="shared" ca="1" si="75"/>
        <v>1626</v>
      </c>
    </row>
    <row r="2400" spans="1:2" x14ac:dyDescent="0.25">
      <c r="A2400">
        <f t="shared" ca="1" si="74"/>
        <v>791</v>
      </c>
      <c r="B2400">
        <f t="shared" ca="1" si="75"/>
        <v>654</v>
      </c>
    </row>
    <row r="2401" spans="1:2" x14ac:dyDescent="0.25">
      <c r="A2401">
        <f t="shared" ca="1" si="74"/>
        <v>5001</v>
      </c>
      <c r="B2401">
        <f t="shared" ca="1" si="75"/>
        <v>8144</v>
      </c>
    </row>
    <row r="2402" spans="1:2" x14ac:dyDescent="0.25">
      <c r="A2402">
        <f t="shared" ca="1" si="74"/>
        <v>6662</v>
      </c>
      <c r="B2402">
        <f t="shared" ca="1" si="75"/>
        <v>3058</v>
      </c>
    </row>
    <row r="2403" spans="1:2" x14ac:dyDescent="0.25">
      <c r="A2403">
        <f t="shared" ca="1" si="74"/>
        <v>7583</v>
      </c>
      <c r="B2403">
        <f t="shared" ca="1" si="75"/>
        <v>9477</v>
      </c>
    </row>
    <row r="2404" spans="1:2" x14ac:dyDescent="0.25">
      <c r="A2404">
        <f t="shared" ca="1" si="74"/>
        <v>975</v>
      </c>
      <c r="B2404">
        <f t="shared" ca="1" si="75"/>
        <v>8</v>
      </c>
    </row>
    <row r="2405" spans="1:2" x14ac:dyDescent="0.25">
      <c r="A2405">
        <f t="shared" ca="1" si="74"/>
        <v>8075</v>
      </c>
      <c r="B2405">
        <f t="shared" ca="1" si="75"/>
        <v>3771</v>
      </c>
    </row>
    <row r="2406" spans="1:2" x14ac:dyDescent="0.25">
      <c r="A2406">
        <f t="shared" ca="1" si="74"/>
        <v>4228</v>
      </c>
      <c r="B2406">
        <f t="shared" ca="1" si="75"/>
        <v>1057</v>
      </c>
    </row>
    <row r="2407" spans="1:2" x14ac:dyDescent="0.25">
      <c r="A2407">
        <f t="shared" ca="1" si="74"/>
        <v>7676</v>
      </c>
      <c r="B2407">
        <f t="shared" ca="1" si="75"/>
        <v>9446</v>
      </c>
    </row>
    <row r="2408" spans="1:2" x14ac:dyDescent="0.25">
      <c r="A2408">
        <f t="shared" ca="1" si="74"/>
        <v>8825</v>
      </c>
      <c r="B2408">
        <f t="shared" ca="1" si="75"/>
        <v>5473</v>
      </c>
    </row>
    <row r="2409" spans="1:2" x14ac:dyDescent="0.25">
      <c r="A2409">
        <f t="shared" ca="1" si="74"/>
        <v>5584</v>
      </c>
      <c r="B2409">
        <f t="shared" ca="1" si="75"/>
        <v>665</v>
      </c>
    </row>
    <row r="2410" spans="1:2" x14ac:dyDescent="0.25">
      <c r="A2410">
        <f t="shared" ca="1" si="74"/>
        <v>7380</v>
      </c>
      <c r="B2410">
        <f t="shared" ca="1" si="75"/>
        <v>7443</v>
      </c>
    </row>
    <row r="2411" spans="1:2" x14ac:dyDescent="0.25">
      <c r="A2411">
        <f t="shared" ca="1" si="74"/>
        <v>1607</v>
      </c>
      <c r="B2411">
        <f t="shared" ca="1" si="75"/>
        <v>9385</v>
      </c>
    </row>
    <row r="2412" spans="1:2" x14ac:dyDescent="0.25">
      <c r="A2412">
        <f t="shared" ca="1" si="74"/>
        <v>3637</v>
      </c>
      <c r="B2412">
        <f t="shared" ca="1" si="75"/>
        <v>3627</v>
      </c>
    </row>
    <row r="2413" spans="1:2" x14ac:dyDescent="0.25">
      <c r="A2413">
        <f t="shared" ca="1" si="74"/>
        <v>4494</v>
      </c>
      <c r="B2413">
        <f t="shared" ca="1" si="75"/>
        <v>1821</v>
      </c>
    </row>
    <row r="2414" spans="1:2" x14ac:dyDescent="0.25">
      <c r="A2414">
        <f t="shared" ca="1" si="74"/>
        <v>5357</v>
      </c>
      <c r="B2414">
        <f t="shared" ca="1" si="75"/>
        <v>3113</v>
      </c>
    </row>
    <row r="2415" spans="1:2" x14ac:dyDescent="0.25">
      <c r="A2415">
        <f t="shared" ca="1" si="74"/>
        <v>465</v>
      </c>
      <c r="B2415">
        <f t="shared" ca="1" si="75"/>
        <v>6181</v>
      </c>
    </row>
    <row r="2416" spans="1:2" x14ac:dyDescent="0.25">
      <c r="A2416">
        <f t="shared" ca="1" si="74"/>
        <v>1277</v>
      </c>
      <c r="B2416">
        <f t="shared" ca="1" si="75"/>
        <v>9111</v>
      </c>
    </row>
    <row r="2417" spans="1:2" x14ac:dyDescent="0.25">
      <c r="A2417">
        <f t="shared" ca="1" si="74"/>
        <v>263</v>
      </c>
      <c r="B2417">
        <f t="shared" ca="1" si="75"/>
        <v>924</v>
      </c>
    </row>
    <row r="2418" spans="1:2" x14ac:dyDescent="0.25">
      <c r="A2418">
        <f t="shared" ca="1" si="74"/>
        <v>8266</v>
      </c>
      <c r="B2418">
        <f t="shared" ca="1" si="75"/>
        <v>9000</v>
      </c>
    </row>
    <row r="2419" spans="1:2" x14ac:dyDescent="0.25">
      <c r="A2419">
        <f t="shared" ca="1" si="74"/>
        <v>7381</v>
      </c>
      <c r="B2419">
        <f t="shared" ca="1" si="75"/>
        <v>6792</v>
      </c>
    </row>
    <row r="2420" spans="1:2" x14ac:dyDescent="0.25">
      <c r="A2420">
        <f t="shared" ca="1" si="74"/>
        <v>3861</v>
      </c>
      <c r="B2420">
        <f t="shared" ca="1" si="75"/>
        <v>4747</v>
      </c>
    </row>
    <row r="2421" spans="1:2" x14ac:dyDescent="0.25">
      <c r="A2421">
        <f t="shared" ca="1" si="74"/>
        <v>2532</v>
      </c>
      <c r="B2421">
        <f t="shared" ca="1" si="75"/>
        <v>231</v>
      </c>
    </row>
    <row r="2422" spans="1:2" x14ac:dyDescent="0.25">
      <c r="A2422">
        <f t="shared" ca="1" si="74"/>
        <v>9102</v>
      </c>
      <c r="B2422">
        <f t="shared" ca="1" si="75"/>
        <v>193</v>
      </c>
    </row>
    <row r="2423" spans="1:2" x14ac:dyDescent="0.25">
      <c r="A2423">
        <f t="shared" ca="1" si="74"/>
        <v>8352</v>
      </c>
      <c r="B2423">
        <f t="shared" ca="1" si="75"/>
        <v>5957</v>
      </c>
    </row>
    <row r="2424" spans="1:2" x14ac:dyDescent="0.25">
      <c r="A2424">
        <f t="shared" ca="1" si="74"/>
        <v>4996</v>
      </c>
      <c r="B2424">
        <f t="shared" ca="1" si="75"/>
        <v>1709</v>
      </c>
    </row>
    <row r="2425" spans="1:2" x14ac:dyDescent="0.25">
      <c r="A2425">
        <f t="shared" ca="1" si="74"/>
        <v>4956</v>
      </c>
      <c r="B2425">
        <f t="shared" ca="1" si="75"/>
        <v>2019</v>
      </c>
    </row>
    <row r="2426" spans="1:2" x14ac:dyDescent="0.25">
      <c r="A2426">
        <f t="shared" ca="1" si="74"/>
        <v>1133</v>
      </c>
      <c r="B2426">
        <f t="shared" ca="1" si="75"/>
        <v>9461</v>
      </c>
    </row>
    <row r="2427" spans="1:2" x14ac:dyDescent="0.25">
      <c r="A2427">
        <f t="shared" ca="1" si="74"/>
        <v>7110</v>
      </c>
      <c r="B2427">
        <f t="shared" ca="1" si="75"/>
        <v>4778</v>
      </c>
    </row>
    <row r="2428" spans="1:2" x14ac:dyDescent="0.25">
      <c r="A2428">
        <f t="shared" ca="1" si="74"/>
        <v>1689</v>
      </c>
      <c r="B2428">
        <f t="shared" ca="1" si="75"/>
        <v>1690</v>
      </c>
    </row>
    <row r="2429" spans="1:2" x14ac:dyDescent="0.25">
      <c r="A2429">
        <f t="shared" ca="1" si="74"/>
        <v>717</v>
      </c>
      <c r="B2429">
        <f t="shared" ca="1" si="75"/>
        <v>8870</v>
      </c>
    </row>
    <row r="2430" spans="1:2" x14ac:dyDescent="0.25">
      <c r="A2430">
        <f t="shared" ca="1" si="74"/>
        <v>2686</v>
      </c>
      <c r="B2430">
        <f t="shared" ca="1" si="75"/>
        <v>1953</v>
      </c>
    </row>
    <row r="2431" spans="1:2" x14ac:dyDescent="0.25">
      <c r="A2431">
        <f t="shared" ca="1" si="74"/>
        <v>285</v>
      </c>
      <c r="B2431">
        <f t="shared" ca="1" si="75"/>
        <v>1211</v>
      </c>
    </row>
    <row r="2432" spans="1:2" x14ac:dyDescent="0.25">
      <c r="A2432">
        <f t="shared" ca="1" si="74"/>
        <v>1937</v>
      </c>
      <c r="B2432">
        <f t="shared" ca="1" si="75"/>
        <v>3469</v>
      </c>
    </row>
    <row r="2433" spans="1:2" x14ac:dyDescent="0.25">
      <c r="A2433">
        <f t="shared" ca="1" si="74"/>
        <v>6430</v>
      </c>
      <c r="B2433">
        <f t="shared" ca="1" si="75"/>
        <v>6311</v>
      </c>
    </row>
    <row r="2434" spans="1:2" x14ac:dyDescent="0.25">
      <c r="A2434">
        <f t="shared" ref="A2434:A2497" ca="1" si="76">RANDBETWEEN(0,10000)</f>
        <v>7007</v>
      </c>
      <c r="B2434">
        <f t="shared" ref="B2434:B2497" ca="1" si="77">RANDBETWEEN(0,10000)</f>
        <v>8190</v>
      </c>
    </row>
    <row r="2435" spans="1:2" x14ac:dyDescent="0.25">
      <c r="A2435">
        <f t="shared" ca="1" si="76"/>
        <v>9423</v>
      </c>
      <c r="B2435">
        <f t="shared" ca="1" si="77"/>
        <v>9467</v>
      </c>
    </row>
    <row r="2436" spans="1:2" x14ac:dyDescent="0.25">
      <c r="A2436">
        <f t="shared" ca="1" si="76"/>
        <v>4176</v>
      </c>
      <c r="B2436">
        <f t="shared" ca="1" si="77"/>
        <v>3397</v>
      </c>
    </row>
    <row r="2437" spans="1:2" x14ac:dyDescent="0.25">
      <c r="A2437">
        <f t="shared" ca="1" si="76"/>
        <v>8342</v>
      </c>
      <c r="B2437">
        <f t="shared" ca="1" si="77"/>
        <v>5396</v>
      </c>
    </row>
    <row r="2438" spans="1:2" x14ac:dyDescent="0.25">
      <c r="A2438">
        <f t="shared" ca="1" si="76"/>
        <v>1607</v>
      </c>
      <c r="B2438">
        <f t="shared" ca="1" si="77"/>
        <v>9631</v>
      </c>
    </row>
    <row r="2439" spans="1:2" x14ac:dyDescent="0.25">
      <c r="A2439">
        <f t="shared" ca="1" si="76"/>
        <v>1339</v>
      </c>
      <c r="B2439">
        <f t="shared" ca="1" si="77"/>
        <v>7247</v>
      </c>
    </row>
    <row r="2440" spans="1:2" x14ac:dyDescent="0.25">
      <c r="A2440">
        <f t="shared" ca="1" si="76"/>
        <v>1961</v>
      </c>
      <c r="B2440">
        <f t="shared" ca="1" si="77"/>
        <v>5010</v>
      </c>
    </row>
    <row r="2441" spans="1:2" x14ac:dyDescent="0.25">
      <c r="A2441">
        <f t="shared" ca="1" si="76"/>
        <v>5886</v>
      </c>
      <c r="B2441">
        <f t="shared" ca="1" si="77"/>
        <v>8804</v>
      </c>
    </row>
    <row r="2442" spans="1:2" x14ac:dyDescent="0.25">
      <c r="A2442">
        <f t="shared" ca="1" si="76"/>
        <v>3770</v>
      </c>
      <c r="B2442">
        <f t="shared" ca="1" si="77"/>
        <v>8813</v>
      </c>
    </row>
    <row r="2443" spans="1:2" x14ac:dyDescent="0.25">
      <c r="A2443">
        <f t="shared" ca="1" si="76"/>
        <v>7807</v>
      </c>
      <c r="B2443">
        <f t="shared" ca="1" si="77"/>
        <v>5427</v>
      </c>
    </row>
    <row r="2444" spans="1:2" x14ac:dyDescent="0.25">
      <c r="A2444">
        <f t="shared" ca="1" si="76"/>
        <v>2614</v>
      </c>
      <c r="B2444">
        <f t="shared" ca="1" si="77"/>
        <v>326</v>
      </c>
    </row>
    <row r="2445" spans="1:2" x14ac:dyDescent="0.25">
      <c r="A2445">
        <f t="shared" ca="1" si="76"/>
        <v>210</v>
      </c>
      <c r="B2445">
        <f t="shared" ca="1" si="77"/>
        <v>2829</v>
      </c>
    </row>
    <row r="2446" spans="1:2" x14ac:dyDescent="0.25">
      <c r="A2446">
        <f t="shared" ca="1" si="76"/>
        <v>246</v>
      </c>
      <c r="B2446">
        <f t="shared" ca="1" si="77"/>
        <v>9854</v>
      </c>
    </row>
    <row r="2447" spans="1:2" x14ac:dyDescent="0.25">
      <c r="A2447">
        <f t="shared" ca="1" si="76"/>
        <v>2649</v>
      </c>
      <c r="B2447">
        <f t="shared" ca="1" si="77"/>
        <v>8551</v>
      </c>
    </row>
    <row r="2448" spans="1:2" x14ac:dyDescent="0.25">
      <c r="A2448">
        <f t="shared" ca="1" si="76"/>
        <v>8184</v>
      </c>
      <c r="B2448">
        <f t="shared" ca="1" si="77"/>
        <v>733</v>
      </c>
    </row>
    <row r="2449" spans="1:2" x14ac:dyDescent="0.25">
      <c r="A2449">
        <f t="shared" ca="1" si="76"/>
        <v>778</v>
      </c>
      <c r="B2449">
        <f t="shared" ca="1" si="77"/>
        <v>7343</v>
      </c>
    </row>
    <row r="2450" spans="1:2" x14ac:dyDescent="0.25">
      <c r="A2450">
        <f t="shared" ca="1" si="76"/>
        <v>9217</v>
      </c>
      <c r="B2450">
        <f t="shared" ca="1" si="77"/>
        <v>3809</v>
      </c>
    </row>
    <row r="2451" spans="1:2" x14ac:dyDescent="0.25">
      <c r="A2451">
        <f t="shared" ca="1" si="76"/>
        <v>6899</v>
      </c>
      <c r="B2451">
        <f t="shared" ca="1" si="77"/>
        <v>8693</v>
      </c>
    </row>
    <row r="2452" spans="1:2" x14ac:dyDescent="0.25">
      <c r="A2452">
        <f t="shared" ca="1" si="76"/>
        <v>7420</v>
      </c>
      <c r="B2452">
        <f t="shared" ca="1" si="77"/>
        <v>8488</v>
      </c>
    </row>
    <row r="2453" spans="1:2" x14ac:dyDescent="0.25">
      <c r="A2453">
        <f t="shared" ca="1" si="76"/>
        <v>847</v>
      </c>
      <c r="B2453">
        <f t="shared" ca="1" si="77"/>
        <v>193</v>
      </c>
    </row>
    <row r="2454" spans="1:2" x14ac:dyDescent="0.25">
      <c r="A2454">
        <f t="shared" ca="1" si="76"/>
        <v>8916</v>
      </c>
      <c r="B2454">
        <f t="shared" ca="1" si="77"/>
        <v>1654</v>
      </c>
    </row>
    <row r="2455" spans="1:2" x14ac:dyDescent="0.25">
      <c r="A2455">
        <f t="shared" ca="1" si="76"/>
        <v>6712</v>
      </c>
      <c r="B2455">
        <f t="shared" ca="1" si="77"/>
        <v>7488</v>
      </c>
    </row>
    <row r="2456" spans="1:2" x14ac:dyDescent="0.25">
      <c r="A2456">
        <f t="shared" ca="1" si="76"/>
        <v>7997</v>
      </c>
      <c r="B2456">
        <f t="shared" ca="1" si="77"/>
        <v>4841</v>
      </c>
    </row>
    <row r="2457" spans="1:2" x14ac:dyDescent="0.25">
      <c r="A2457">
        <f t="shared" ca="1" si="76"/>
        <v>3610</v>
      </c>
      <c r="B2457">
        <f t="shared" ca="1" si="77"/>
        <v>1300</v>
      </c>
    </row>
    <row r="2458" spans="1:2" x14ac:dyDescent="0.25">
      <c r="A2458">
        <f t="shared" ca="1" si="76"/>
        <v>1972</v>
      </c>
      <c r="B2458">
        <f t="shared" ca="1" si="77"/>
        <v>1409</v>
      </c>
    </row>
    <row r="2459" spans="1:2" x14ac:dyDescent="0.25">
      <c r="A2459">
        <f t="shared" ca="1" si="76"/>
        <v>9920</v>
      </c>
      <c r="B2459">
        <f t="shared" ca="1" si="77"/>
        <v>3331</v>
      </c>
    </row>
    <row r="2460" spans="1:2" x14ac:dyDescent="0.25">
      <c r="A2460">
        <f t="shared" ca="1" si="76"/>
        <v>7223</v>
      </c>
      <c r="B2460">
        <f t="shared" ca="1" si="77"/>
        <v>5583</v>
      </c>
    </row>
    <row r="2461" spans="1:2" x14ac:dyDescent="0.25">
      <c r="A2461">
        <f t="shared" ca="1" si="76"/>
        <v>861</v>
      </c>
      <c r="B2461">
        <f t="shared" ca="1" si="77"/>
        <v>650</v>
      </c>
    </row>
    <row r="2462" spans="1:2" x14ac:dyDescent="0.25">
      <c r="A2462">
        <f t="shared" ca="1" si="76"/>
        <v>1833</v>
      </c>
      <c r="B2462">
        <f t="shared" ca="1" si="77"/>
        <v>8633</v>
      </c>
    </row>
    <row r="2463" spans="1:2" x14ac:dyDescent="0.25">
      <c r="A2463">
        <f t="shared" ca="1" si="76"/>
        <v>9455</v>
      </c>
      <c r="B2463">
        <f t="shared" ca="1" si="77"/>
        <v>7967</v>
      </c>
    </row>
    <row r="2464" spans="1:2" x14ac:dyDescent="0.25">
      <c r="A2464">
        <f t="shared" ca="1" si="76"/>
        <v>9095</v>
      </c>
      <c r="B2464">
        <f t="shared" ca="1" si="77"/>
        <v>1261</v>
      </c>
    </row>
    <row r="2465" spans="1:2" x14ac:dyDescent="0.25">
      <c r="A2465">
        <f t="shared" ca="1" si="76"/>
        <v>7410</v>
      </c>
      <c r="B2465">
        <f t="shared" ca="1" si="77"/>
        <v>4882</v>
      </c>
    </row>
    <row r="2466" spans="1:2" x14ac:dyDescent="0.25">
      <c r="A2466">
        <f t="shared" ca="1" si="76"/>
        <v>350</v>
      </c>
      <c r="B2466">
        <f t="shared" ca="1" si="77"/>
        <v>1060</v>
      </c>
    </row>
    <row r="2467" spans="1:2" x14ac:dyDescent="0.25">
      <c r="A2467">
        <f t="shared" ca="1" si="76"/>
        <v>8710</v>
      </c>
      <c r="B2467">
        <f t="shared" ca="1" si="77"/>
        <v>5037</v>
      </c>
    </row>
    <row r="2468" spans="1:2" x14ac:dyDescent="0.25">
      <c r="A2468">
        <f t="shared" ca="1" si="76"/>
        <v>3191</v>
      </c>
      <c r="B2468">
        <f t="shared" ca="1" si="77"/>
        <v>4919</v>
      </c>
    </row>
    <row r="2469" spans="1:2" x14ac:dyDescent="0.25">
      <c r="A2469">
        <f t="shared" ca="1" si="76"/>
        <v>8196</v>
      </c>
      <c r="B2469">
        <f t="shared" ca="1" si="77"/>
        <v>7125</v>
      </c>
    </row>
    <row r="2470" spans="1:2" x14ac:dyDescent="0.25">
      <c r="A2470">
        <f t="shared" ca="1" si="76"/>
        <v>5936</v>
      </c>
      <c r="B2470">
        <f t="shared" ca="1" si="77"/>
        <v>4648</v>
      </c>
    </row>
    <row r="2471" spans="1:2" x14ac:dyDescent="0.25">
      <c r="A2471">
        <f t="shared" ca="1" si="76"/>
        <v>2055</v>
      </c>
      <c r="B2471">
        <f t="shared" ca="1" si="77"/>
        <v>2945</v>
      </c>
    </row>
    <row r="2472" spans="1:2" x14ac:dyDescent="0.25">
      <c r="A2472">
        <f t="shared" ca="1" si="76"/>
        <v>7389</v>
      </c>
      <c r="B2472">
        <f t="shared" ca="1" si="77"/>
        <v>44</v>
      </c>
    </row>
    <row r="2473" spans="1:2" x14ac:dyDescent="0.25">
      <c r="A2473">
        <f t="shared" ca="1" si="76"/>
        <v>5903</v>
      </c>
      <c r="B2473">
        <f t="shared" ca="1" si="77"/>
        <v>3137</v>
      </c>
    </row>
    <row r="2474" spans="1:2" x14ac:dyDescent="0.25">
      <c r="A2474">
        <f t="shared" ca="1" si="76"/>
        <v>3812</v>
      </c>
      <c r="B2474">
        <f t="shared" ca="1" si="77"/>
        <v>2384</v>
      </c>
    </row>
    <row r="2475" spans="1:2" x14ac:dyDescent="0.25">
      <c r="A2475">
        <f t="shared" ca="1" si="76"/>
        <v>3222</v>
      </c>
      <c r="B2475">
        <f t="shared" ca="1" si="77"/>
        <v>2527</v>
      </c>
    </row>
    <row r="2476" spans="1:2" x14ac:dyDescent="0.25">
      <c r="A2476">
        <f t="shared" ca="1" si="76"/>
        <v>3071</v>
      </c>
      <c r="B2476">
        <f t="shared" ca="1" si="77"/>
        <v>6219</v>
      </c>
    </row>
    <row r="2477" spans="1:2" x14ac:dyDescent="0.25">
      <c r="A2477">
        <f t="shared" ca="1" si="76"/>
        <v>410</v>
      </c>
      <c r="B2477">
        <f t="shared" ca="1" si="77"/>
        <v>6579</v>
      </c>
    </row>
    <row r="2478" spans="1:2" x14ac:dyDescent="0.25">
      <c r="A2478">
        <f t="shared" ca="1" si="76"/>
        <v>69</v>
      </c>
      <c r="B2478">
        <f t="shared" ca="1" si="77"/>
        <v>1476</v>
      </c>
    </row>
    <row r="2479" spans="1:2" x14ac:dyDescent="0.25">
      <c r="A2479">
        <f t="shared" ca="1" si="76"/>
        <v>4097</v>
      </c>
      <c r="B2479">
        <f t="shared" ca="1" si="77"/>
        <v>770</v>
      </c>
    </row>
    <row r="2480" spans="1:2" x14ac:dyDescent="0.25">
      <c r="A2480">
        <f t="shared" ca="1" si="76"/>
        <v>8161</v>
      </c>
      <c r="B2480">
        <f t="shared" ca="1" si="77"/>
        <v>7849</v>
      </c>
    </row>
    <row r="2481" spans="1:2" x14ac:dyDescent="0.25">
      <c r="A2481">
        <f t="shared" ca="1" si="76"/>
        <v>8096</v>
      </c>
      <c r="B2481">
        <f t="shared" ca="1" si="77"/>
        <v>445</v>
      </c>
    </row>
    <row r="2482" spans="1:2" x14ac:dyDescent="0.25">
      <c r="A2482">
        <f t="shared" ca="1" si="76"/>
        <v>4892</v>
      </c>
      <c r="B2482">
        <f t="shared" ca="1" si="77"/>
        <v>419</v>
      </c>
    </row>
    <row r="2483" spans="1:2" x14ac:dyDescent="0.25">
      <c r="A2483">
        <f t="shared" ca="1" si="76"/>
        <v>5410</v>
      </c>
      <c r="B2483">
        <f t="shared" ca="1" si="77"/>
        <v>8779</v>
      </c>
    </row>
    <row r="2484" spans="1:2" x14ac:dyDescent="0.25">
      <c r="A2484">
        <f t="shared" ca="1" si="76"/>
        <v>3444</v>
      </c>
      <c r="B2484">
        <f t="shared" ca="1" si="77"/>
        <v>4433</v>
      </c>
    </row>
    <row r="2485" spans="1:2" x14ac:dyDescent="0.25">
      <c r="A2485">
        <f t="shared" ca="1" si="76"/>
        <v>8781</v>
      </c>
      <c r="B2485">
        <f t="shared" ca="1" si="77"/>
        <v>4756</v>
      </c>
    </row>
    <row r="2486" spans="1:2" x14ac:dyDescent="0.25">
      <c r="A2486">
        <f t="shared" ca="1" si="76"/>
        <v>3512</v>
      </c>
      <c r="B2486">
        <f t="shared" ca="1" si="77"/>
        <v>6449</v>
      </c>
    </row>
    <row r="2487" spans="1:2" x14ac:dyDescent="0.25">
      <c r="A2487">
        <f t="shared" ca="1" si="76"/>
        <v>9927</v>
      </c>
      <c r="B2487">
        <f t="shared" ca="1" si="77"/>
        <v>9569</v>
      </c>
    </row>
    <row r="2488" spans="1:2" x14ac:dyDescent="0.25">
      <c r="A2488">
        <f t="shared" ca="1" si="76"/>
        <v>2049</v>
      </c>
      <c r="B2488">
        <f t="shared" ca="1" si="77"/>
        <v>2967</v>
      </c>
    </row>
    <row r="2489" spans="1:2" x14ac:dyDescent="0.25">
      <c r="A2489">
        <f t="shared" ca="1" si="76"/>
        <v>9010</v>
      </c>
      <c r="B2489">
        <f t="shared" ca="1" si="77"/>
        <v>281</v>
      </c>
    </row>
    <row r="2490" spans="1:2" x14ac:dyDescent="0.25">
      <c r="A2490">
        <f t="shared" ca="1" si="76"/>
        <v>4416</v>
      </c>
      <c r="B2490">
        <f t="shared" ca="1" si="77"/>
        <v>9136</v>
      </c>
    </row>
    <row r="2491" spans="1:2" x14ac:dyDescent="0.25">
      <c r="A2491">
        <f t="shared" ca="1" si="76"/>
        <v>3653</v>
      </c>
      <c r="B2491">
        <f t="shared" ca="1" si="77"/>
        <v>1541</v>
      </c>
    </row>
    <row r="2492" spans="1:2" x14ac:dyDescent="0.25">
      <c r="A2492">
        <f t="shared" ca="1" si="76"/>
        <v>889</v>
      </c>
      <c r="B2492">
        <f t="shared" ca="1" si="77"/>
        <v>4077</v>
      </c>
    </row>
    <row r="2493" spans="1:2" x14ac:dyDescent="0.25">
      <c r="A2493">
        <f t="shared" ca="1" si="76"/>
        <v>9780</v>
      </c>
      <c r="B2493">
        <f t="shared" ca="1" si="77"/>
        <v>4950</v>
      </c>
    </row>
    <row r="2494" spans="1:2" x14ac:dyDescent="0.25">
      <c r="A2494">
        <f t="shared" ca="1" si="76"/>
        <v>378</v>
      </c>
      <c r="B2494">
        <f t="shared" ca="1" si="77"/>
        <v>3195</v>
      </c>
    </row>
    <row r="2495" spans="1:2" x14ac:dyDescent="0.25">
      <c r="A2495">
        <f t="shared" ca="1" si="76"/>
        <v>4176</v>
      </c>
      <c r="B2495">
        <f t="shared" ca="1" si="77"/>
        <v>1126</v>
      </c>
    </row>
    <row r="2496" spans="1:2" x14ac:dyDescent="0.25">
      <c r="A2496">
        <f t="shared" ca="1" si="76"/>
        <v>5866</v>
      </c>
      <c r="B2496">
        <f t="shared" ca="1" si="77"/>
        <v>4195</v>
      </c>
    </row>
    <row r="2497" spans="1:2" x14ac:dyDescent="0.25">
      <c r="A2497">
        <f t="shared" ca="1" si="76"/>
        <v>3843</v>
      </c>
      <c r="B2497">
        <f t="shared" ca="1" si="77"/>
        <v>8426</v>
      </c>
    </row>
    <row r="2498" spans="1:2" x14ac:dyDescent="0.25">
      <c r="A2498">
        <f t="shared" ref="A2498:A2561" ca="1" si="78">RANDBETWEEN(0,10000)</f>
        <v>2523</v>
      </c>
      <c r="B2498">
        <f t="shared" ref="B2498:B2561" ca="1" si="79">RANDBETWEEN(0,10000)</f>
        <v>4359</v>
      </c>
    </row>
    <row r="2499" spans="1:2" x14ac:dyDescent="0.25">
      <c r="A2499">
        <f t="shared" ca="1" si="78"/>
        <v>4748</v>
      </c>
      <c r="B2499">
        <f t="shared" ca="1" si="79"/>
        <v>1738</v>
      </c>
    </row>
    <row r="2500" spans="1:2" x14ac:dyDescent="0.25">
      <c r="A2500">
        <f t="shared" ca="1" si="78"/>
        <v>5223</v>
      </c>
      <c r="B2500">
        <f t="shared" ca="1" si="79"/>
        <v>3117</v>
      </c>
    </row>
    <row r="2501" spans="1:2" x14ac:dyDescent="0.25">
      <c r="A2501">
        <f t="shared" ca="1" si="78"/>
        <v>1469</v>
      </c>
      <c r="B2501">
        <f t="shared" ca="1" si="79"/>
        <v>2522</v>
      </c>
    </row>
    <row r="2502" spans="1:2" x14ac:dyDescent="0.25">
      <c r="A2502">
        <f t="shared" ca="1" si="78"/>
        <v>592</v>
      </c>
      <c r="B2502">
        <f t="shared" ca="1" si="79"/>
        <v>3538</v>
      </c>
    </row>
    <row r="2503" spans="1:2" x14ac:dyDescent="0.25">
      <c r="A2503">
        <f t="shared" ca="1" si="78"/>
        <v>465</v>
      </c>
      <c r="B2503">
        <f t="shared" ca="1" si="79"/>
        <v>3680</v>
      </c>
    </row>
    <row r="2504" spans="1:2" x14ac:dyDescent="0.25">
      <c r="A2504">
        <f t="shared" ca="1" si="78"/>
        <v>3072</v>
      </c>
      <c r="B2504">
        <f t="shared" ca="1" si="79"/>
        <v>6063</v>
      </c>
    </row>
    <row r="2505" spans="1:2" x14ac:dyDescent="0.25">
      <c r="A2505">
        <f t="shared" ca="1" si="78"/>
        <v>6537</v>
      </c>
      <c r="B2505">
        <f t="shared" ca="1" si="79"/>
        <v>771</v>
      </c>
    </row>
    <row r="2506" spans="1:2" x14ac:dyDescent="0.25">
      <c r="A2506">
        <f t="shared" ca="1" si="78"/>
        <v>1948</v>
      </c>
      <c r="B2506">
        <f t="shared" ca="1" si="79"/>
        <v>9708</v>
      </c>
    </row>
    <row r="2507" spans="1:2" x14ac:dyDescent="0.25">
      <c r="A2507">
        <f t="shared" ca="1" si="78"/>
        <v>2628</v>
      </c>
      <c r="B2507">
        <f t="shared" ca="1" si="79"/>
        <v>910</v>
      </c>
    </row>
    <row r="2508" spans="1:2" x14ac:dyDescent="0.25">
      <c r="A2508">
        <f t="shared" ca="1" si="78"/>
        <v>8609</v>
      </c>
      <c r="B2508">
        <f t="shared" ca="1" si="79"/>
        <v>4458</v>
      </c>
    </row>
    <row r="2509" spans="1:2" x14ac:dyDescent="0.25">
      <c r="A2509">
        <f t="shared" ca="1" si="78"/>
        <v>8759</v>
      </c>
      <c r="B2509">
        <f t="shared" ca="1" si="79"/>
        <v>6525</v>
      </c>
    </row>
    <row r="2510" spans="1:2" x14ac:dyDescent="0.25">
      <c r="A2510">
        <f t="shared" ca="1" si="78"/>
        <v>5904</v>
      </c>
      <c r="B2510">
        <f t="shared" ca="1" si="79"/>
        <v>5412</v>
      </c>
    </row>
    <row r="2511" spans="1:2" x14ac:dyDescent="0.25">
      <c r="A2511">
        <f t="shared" ca="1" si="78"/>
        <v>8838</v>
      </c>
      <c r="B2511">
        <f t="shared" ca="1" si="79"/>
        <v>9034</v>
      </c>
    </row>
    <row r="2512" spans="1:2" x14ac:dyDescent="0.25">
      <c r="A2512">
        <f t="shared" ca="1" si="78"/>
        <v>273</v>
      </c>
      <c r="B2512">
        <f t="shared" ca="1" si="79"/>
        <v>4511</v>
      </c>
    </row>
    <row r="2513" spans="1:2" x14ac:dyDescent="0.25">
      <c r="A2513">
        <f t="shared" ca="1" si="78"/>
        <v>1504</v>
      </c>
      <c r="B2513">
        <f t="shared" ca="1" si="79"/>
        <v>3531</v>
      </c>
    </row>
    <row r="2514" spans="1:2" x14ac:dyDescent="0.25">
      <c r="A2514">
        <f t="shared" ca="1" si="78"/>
        <v>6056</v>
      </c>
      <c r="B2514">
        <f t="shared" ca="1" si="79"/>
        <v>2859</v>
      </c>
    </row>
    <row r="2515" spans="1:2" x14ac:dyDescent="0.25">
      <c r="A2515">
        <f t="shared" ca="1" si="78"/>
        <v>4717</v>
      </c>
      <c r="B2515">
        <f t="shared" ca="1" si="79"/>
        <v>9791</v>
      </c>
    </row>
    <row r="2516" spans="1:2" x14ac:dyDescent="0.25">
      <c r="A2516">
        <f t="shared" ca="1" si="78"/>
        <v>4298</v>
      </c>
      <c r="B2516">
        <f t="shared" ca="1" si="79"/>
        <v>154</v>
      </c>
    </row>
    <row r="2517" spans="1:2" x14ac:dyDescent="0.25">
      <c r="A2517">
        <f t="shared" ca="1" si="78"/>
        <v>6159</v>
      </c>
      <c r="B2517">
        <f t="shared" ca="1" si="79"/>
        <v>4288</v>
      </c>
    </row>
    <row r="2518" spans="1:2" x14ac:dyDescent="0.25">
      <c r="A2518">
        <f t="shared" ca="1" si="78"/>
        <v>7920</v>
      </c>
      <c r="B2518">
        <f t="shared" ca="1" si="79"/>
        <v>5926</v>
      </c>
    </row>
    <row r="2519" spans="1:2" x14ac:dyDescent="0.25">
      <c r="A2519">
        <f t="shared" ca="1" si="78"/>
        <v>7210</v>
      </c>
      <c r="B2519">
        <f t="shared" ca="1" si="79"/>
        <v>4084</v>
      </c>
    </row>
    <row r="2520" spans="1:2" x14ac:dyDescent="0.25">
      <c r="A2520">
        <f t="shared" ca="1" si="78"/>
        <v>6650</v>
      </c>
      <c r="B2520">
        <f t="shared" ca="1" si="79"/>
        <v>8643</v>
      </c>
    </row>
    <row r="2521" spans="1:2" x14ac:dyDescent="0.25">
      <c r="A2521">
        <f t="shared" ca="1" si="78"/>
        <v>6478</v>
      </c>
      <c r="B2521">
        <f t="shared" ca="1" si="79"/>
        <v>2013</v>
      </c>
    </row>
    <row r="2522" spans="1:2" x14ac:dyDescent="0.25">
      <c r="A2522">
        <f t="shared" ca="1" si="78"/>
        <v>3948</v>
      </c>
      <c r="B2522">
        <f t="shared" ca="1" si="79"/>
        <v>1263</v>
      </c>
    </row>
    <row r="2523" spans="1:2" x14ac:dyDescent="0.25">
      <c r="A2523">
        <f t="shared" ca="1" si="78"/>
        <v>2400</v>
      </c>
      <c r="B2523">
        <f t="shared" ca="1" si="79"/>
        <v>4088</v>
      </c>
    </row>
    <row r="2524" spans="1:2" x14ac:dyDescent="0.25">
      <c r="A2524">
        <f t="shared" ca="1" si="78"/>
        <v>7291</v>
      </c>
      <c r="B2524">
        <f t="shared" ca="1" si="79"/>
        <v>5746</v>
      </c>
    </row>
    <row r="2525" spans="1:2" x14ac:dyDescent="0.25">
      <c r="A2525">
        <f t="shared" ca="1" si="78"/>
        <v>3511</v>
      </c>
      <c r="B2525">
        <f t="shared" ca="1" si="79"/>
        <v>3390</v>
      </c>
    </row>
    <row r="2526" spans="1:2" x14ac:dyDescent="0.25">
      <c r="A2526">
        <f t="shared" ca="1" si="78"/>
        <v>3063</v>
      </c>
      <c r="B2526">
        <f t="shared" ca="1" si="79"/>
        <v>3882</v>
      </c>
    </row>
    <row r="2527" spans="1:2" x14ac:dyDescent="0.25">
      <c r="A2527">
        <f t="shared" ca="1" si="78"/>
        <v>747</v>
      </c>
      <c r="B2527">
        <f t="shared" ca="1" si="79"/>
        <v>8389</v>
      </c>
    </row>
    <row r="2528" spans="1:2" x14ac:dyDescent="0.25">
      <c r="A2528">
        <f t="shared" ca="1" si="78"/>
        <v>9507</v>
      </c>
      <c r="B2528">
        <f t="shared" ca="1" si="79"/>
        <v>5966</v>
      </c>
    </row>
    <row r="2529" spans="1:2" x14ac:dyDescent="0.25">
      <c r="A2529">
        <f t="shared" ca="1" si="78"/>
        <v>7284</v>
      </c>
      <c r="B2529">
        <f t="shared" ca="1" si="79"/>
        <v>4038</v>
      </c>
    </row>
    <row r="2530" spans="1:2" x14ac:dyDescent="0.25">
      <c r="A2530">
        <f t="shared" ca="1" si="78"/>
        <v>6486</v>
      </c>
      <c r="B2530">
        <f t="shared" ca="1" si="79"/>
        <v>7412</v>
      </c>
    </row>
    <row r="2531" spans="1:2" x14ac:dyDescent="0.25">
      <c r="A2531">
        <f t="shared" ca="1" si="78"/>
        <v>6010</v>
      </c>
      <c r="B2531">
        <f t="shared" ca="1" si="79"/>
        <v>8650</v>
      </c>
    </row>
    <row r="2532" spans="1:2" x14ac:dyDescent="0.25">
      <c r="A2532">
        <f t="shared" ca="1" si="78"/>
        <v>9396</v>
      </c>
      <c r="B2532">
        <f t="shared" ca="1" si="79"/>
        <v>8984</v>
      </c>
    </row>
    <row r="2533" spans="1:2" x14ac:dyDescent="0.25">
      <c r="A2533">
        <f t="shared" ca="1" si="78"/>
        <v>8985</v>
      </c>
      <c r="B2533">
        <f t="shared" ca="1" si="79"/>
        <v>1094</v>
      </c>
    </row>
    <row r="2534" spans="1:2" x14ac:dyDescent="0.25">
      <c r="A2534">
        <f t="shared" ca="1" si="78"/>
        <v>9603</v>
      </c>
      <c r="B2534">
        <f t="shared" ca="1" si="79"/>
        <v>1447</v>
      </c>
    </row>
    <row r="2535" spans="1:2" x14ac:dyDescent="0.25">
      <c r="A2535">
        <f t="shared" ca="1" si="78"/>
        <v>2785</v>
      </c>
      <c r="B2535">
        <f t="shared" ca="1" si="79"/>
        <v>6852</v>
      </c>
    </row>
    <row r="2536" spans="1:2" x14ac:dyDescent="0.25">
      <c r="A2536">
        <f t="shared" ca="1" si="78"/>
        <v>4</v>
      </c>
      <c r="B2536">
        <f t="shared" ca="1" si="79"/>
        <v>8536</v>
      </c>
    </row>
    <row r="2537" spans="1:2" x14ac:dyDescent="0.25">
      <c r="A2537">
        <f t="shared" ca="1" si="78"/>
        <v>4547</v>
      </c>
      <c r="B2537">
        <f t="shared" ca="1" si="79"/>
        <v>5525</v>
      </c>
    </row>
    <row r="2538" spans="1:2" x14ac:dyDescent="0.25">
      <c r="A2538">
        <f t="shared" ca="1" si="78"/>
        <v>2519</v>
      </c>
      <c r="B2538">
        <f t="shared" ca="1" si="79"/>
        <v>8792</v>
      </c>
    </row>
    <row r="2539" spans="1:2" x14ac:dyDescent="0.25">
      <c r="A2539">
        <f t="shared" ca="1" si="78"/>
        <v>4429</v>
      </c>
      <c r="B2539">
        <f t="shared" ca="1" si="79"/>
        <v>720</v>
      </c>
    </row>
    <row r="2540" spans="1:2" x14ac:dyDescent="0.25">
      <c r="A2540">
        <f t="shared" ca="1" si="78"/>
        <v>758</v>
      </c>
      <c r="B2540">
        <f t="shared" ca="1" si="79"/>
        <v>6443</v>
      </c>
    </row>
    <row r="2541" spans="1:2" x14ac:dyDescent="0.25">
      <c r="A2541">
        <f t="shared" ca="1" si="78"/>
        <v>9467</v>
      </c>
      <c r="B2541">
        <f t="shared" ca="1" si="79"/>
        <v>2678</v>
      </c>
    </row>
    <row r="2542" spans="1:2" x14ac:dyDescent="0.25">
      <c r="A2542">
        <f t="shared" ca="1" si="78"/>
        <v>1569</v>
      </c>
      <c r="B2542">
        <f t="shared" ca="1" si="79"/>
        <v>5844</v>
      </c>
    </row>
    <row r="2543" spans="1:2" x14ac:dyDescent="0.25">
      <c r="A2543">
        <f t="shared" ca="1" si="78"/>
        <v>425</v>
      </c>
      <c r="B2543">
        <f t="shared" ca="1" si="79"/>
        <v>7756</v>
      </c>
    </row>
    <row r="2544" spans="1:2" x14ac:dyDescent="0.25">
      <c r="A2544">
        <f t="shared" ca="1" si="78"/>
        <v>8218</v>
      </c>
      <c r="B2544">
        <f t="shared" ca="1" si="79"/>
        <v>9515</v>
      </c>
    </row>
    <row r="2545" spans="1:2" x14ac:dyDescent="0.25">
      <c r="A2545">
        <f t="shared" ca="1" si="78"/>
        <v>9259</v>
      </c>
      <c r="B2545">
        <f t="shared" ca="1" si="79"/>
        <v>2227</v>
      </c>
    </row>
    <row r="2546" spans="1:2" x14ac:dyDescent="0.25">
      <c r="A2546">
        <f t="shared" ca="1" si="78"/>
        <v>9204</v>
      </c>
      <c r="B2546">
        <f t="shared" ca="1" si="79"/>
        <v>3441</v>
      </c>
    </row>
    <row r="2547" spans="1:2" x14ac:dyDescent="0.25">
      <c r="A2547">
        <f t="shared" ca="1" si="78"/>
        <v>3503</v>
      </c>
      <c r="B2547">
        <f t="shared" ca="1" si="79"/>
        <v>120</v>
      </c>
    </row>
    <row r="2548" spans="1:2" x14ac:dyDescent="0.25">
      <c r="A2548">
        <f t="shared" ca="1" si="78"/>
        <v>7008</v>
      </c>
      <c r="B2548">
        <f t="shared" ca="1" si="79"/>
        <v>2772</v>
      </c>
    </row>
    <row r="2549" spans="1:2" x14ac:dyDescent="0.25">
      <c r="A2549">
        <f t="shared" ca="1" si="78"/>
        <v>1669</v>
      </c>
      <c r="B2549">
        <f t="shared" ca="1" si="79"/>
        <v>3225</v>
      </c>
    </row>
    <row r="2550" spans="1:2" x14ac:dyDescent="0.25">
      <c r="A2550">
        <f t="shared" ca="1" si="78"/>
        <v>5700</v>
      </c>
      <c r="B2550">
        <f t="shared" ca="1" si="79"/>
        <v>1954</v>
      </c>
    </row>
    <row r="2551" spans="1:2" x14ac:dyDescent="0.25">
      <c r="A2551">
        <f t="shared" ca="1" si="78"/>
        <v>4036</v>
      </c>
      <c r="B2551">
        <f t="shared" ca="1" si="79"/>
        <v>13</v>
      </c>
    </row>
    <row r="2552" spans="1:2" x14ac:dyDescent="0.25">
      <c r="A2552">
        <f t="shared" ca="1" si="78"/>
        <v>4478</v>
      </c>
      <c r="B2552">
        <f t="shared" ca="1" si="79"/>
        <v>848</v>
      </c>
    </row>
    <row r="2553" spans="1:2" x14ac:dyDescent="0.25">
      <c r="A2553">
        <f t="shared" ca="1" si="78"/>
        <v>9720</v>
      </c>
      <c r="B2553">
        <f t="shared" ca="1" si="79"/>
        <v>4102</v>
      </c>
    </row>
    <row r="2554" spans="1:2" x14ac:dyDescent="0.25">
      <c r="A2554">
        <f t="shared" ca="1" si="78"/>
        <v>3671</v>
      </c>
      <c r="B2554">
        <f t="shared" ca="1" si="79"/>
        <v>302</v>
      </c>
    </row>
    <row r="2555" spans="1:2" x14ac:dyDescent="0.25">
      <c r="A2555">
        <f t="shared" ca="1" si="78"/>
        <v>9549</v>
      </c>
      <c r="B2555">
        <f t="shared" ca="1" si="79"/>
        <v>1873</v>
      </c>
    </row>
    <row r="2556" spans="1:2" x14ac:dyDescent="0.25">
      <c r="A2556">
        <f t="shared" ca="1" si="78"/>
        <v>335</v>
      </c>
      <c r="B2556">
        <f t="shared" ca="1" si="79"/>
        <v>5055</v>
      </c>
    </row>
    <row r="2557" spans="1:2" x14ac:dyDescent="0.25">
      <c r="A2557">
        <f t="shared" ca="1" si="78"/>
        <v>5903</v>
      </c>
      <c r="B2557">
        <f t="shared" ca="1" si="79"/>
        <v>4324</v>
      </c>
    </row>
    <row r="2558" spans="1:2" x14ac:dyDescent="0.25">
      <c r="A2558">
        <f t="shared" ca="1" si="78"/>
        <v>3325</v>
      </c>
      <c r="B2558">
        <f t="shared" ca="1" si="79"/>
        <v>4222</v>
      </c>
    </row>
    <row r="2559" spans="1:2" x14ac:dyDescent="0.25">
      <c r="A2559">
        <f t="shared" ca="1" si="78"/>
        <v>1604</v>
      </c>
      <c r="B2559">
        <f t="shared" ca="1" si="79"/>
        <v>9110</v>
      </c>
    </row>
    <row r="2560" spans="1:2" x14ac:dyDescent="0.25">
      <c r="A2560">
        <f t="shared" ca="1" si="78"/>
        <v>5343</v>
      </c>
      <c r="B2560">
        <f t="shared" ca="1" si="79"/>
        <v>7302</v>
      </c>
    </row>
    <row r="2561" spans="1:2" x14ac:dyDescent="0.25">
      <c r="A2561">
        <f t="shared" ca="1" si="78"/>
        <v>7462</v>
      </c>
      <c r="B2561">
        <f t="shared" ca="1" si="79"/>
        <v>5601</v>
      </c>
    </row>
    <row r="2562" spans="1:2" x14ac:dyDescent="0.25">
      <c r="A2562">
        <f t="shared" ref="A2562:A2625" ca="1" si="80">RANDBETWEEN(0,10000)</f>
        <v>1059</v>
      </c>
      <c r="B2562">
        <f t="shared" ref="B2562:B2625" ca="1" si="81">RANDBETWEEN(0,10000)</f>
        <v>1980</v>
      </c>
    </row>
    <row r="2563" spans="1:2" x14ac:dyDescent="0.25">
      <c r="A2563">
        <f t="shared" ca="1" si="80"/>
        <v>4684</v>
      </c>
      <c r="B2563">
        <f t="shared" ca="1" si="81"/>
        <v>2594</v>
      </c>
    </row>
    <row r="2564" spans="1:2" x14ac:dyDescent="0.25">
      <c r="A2564">
        <f t="shared" ca="1" si="80"/>
        <v>3107</v>
      </c>
      <c r="B2564">
        <f t="shared" ca="1" si="81"/>
        <v>6093</v>
      </c>
    </row>
    <row r="2565" spans="1:2" x14ac:dyDescent="0.25">
      <c r="A2565">
        <f t="shared" ca="1" si="80"/>
        <v>8563</v>
      </c>
      <c r="B2565">
        <f t="shared" ca="1" si="81"/>
        <v>5882</v>
      </c>
    </row>
    <row r="2566" spans="1:2" x14ac:dyDescent="0.25">
      <c r="A2566">
        <f t="shared" ca="1" si="80"/>
        <v>7006</v>
      </c>
      <c r="B2566">
        <f t="shared" ca="1" si="81"/>
        <v>3081</v>
      </c>
    </row>
    <row r="2567" spans="1:2" x14ac:dyDescent="0.25">
      <c r="A2567">
        <f t="shared" ca="1" si="80"/>
        <v>4814</v>
      </c>
      <c r="B2567">
        <f t="shared" ca="1" si="81"/>
        <v>6907</v>
      </c>
    </row>
    <row r="2568" spans="1:2" x14ac:dyDescent="0.25">
      <c r="A2568">
        <f t="shared" ca="1" si="80"/>
        <v>1756</v>
      </c>
      <c r="B2568">
        <f t="shared" ca="1" si="81"/>
        <v>4378</v>
      </c>
    </row>
    <row r="2569" spans="1:2" x14ac:dyDescent="0.25">
      <c r="A2569">
        <f t="shared" ca="1" si="80"/>
        <v>5572</v>
      </c>
      <c r="B2569">
        <f t="shared" ca="1" si="81"/>
        <v>9841</v>
      </c>
    </row>
    <row r="2570" spans="1:2" x14ac:dyDescent="0.25">
      <c r="A2570">
        <f t="shared" ca="1" si="80"/>
        <v>6470</v>
      </c>
      <c r="B2570">
        <f t="shared" ca="1" si="81"/>
        <v>8110</v>
      </c>
    </row>
    <row r="2571" spans="1:2" x14ac:dyDescent="0.25">
      <c r="A2571">
        <f t="shared" ca="1" si="80"/>
        <v>1590</v>
      </c>
      <c r="B2571">
        <f t="shared" ca="1" si="81"/>
        <v>6365</v>
      </c>
    </row>
    <row r="2572" spans="1:2" x14ac:dyDescent="0.25">
      <c r="A2572">
        <f t="shared" ca="1" si="80"/>
        <v>3945</v>
      </c>
      <c r="B2572">
        <f t="shared" ca="1" si="81"/>
        <v>5164</v>
      </c>
    </row>
    <row r="2573" spans="1:2" x14ac:dyDescent="0.25">
      <c r="A2573">
        <f t="shared" ca="1" si="80"/>
        <v>5872</v>
      </c>
      <c r="B2573">
        <f t="shared" ca="1" si="81"/>
        <v>2040</v>
      </c>
    </row>
    <row r="2574" spans="1:2" x14ac:dyDescent="0.25">
      <c r="A2574">
        <f t="shared" ca="1" si="80"/>
        <v>1170</v>
      </c>
      <c r="B2574">
        <f t="shared" ca="1" si="81"/>
        <v>6854</v>
      </c>
    </row>
    <row r="2575" spans="1:2" x14ac:dyDescent="0.25">
      <c r="A2575">
        <f t="shared" ca="1" si="80"/>
        <v>7569</v>
      </c>
      <c r="B2575">
        <f t="shared" ca="1" si="81"/>
        <v>3759</v>
      </c>
    </row>
    <row r="2576" spans="1:2" x14ac:dyDescent="0.25">
      <c r="A2576">
        <f t="shared" ca="1" si="80"/>
        <v>4732</v>
      </c>
      <c r="B2576">
        <f t="shared" ca="1" si="81"/>
        <v>6974</v>
      </c>
    </row>
    <row r="2577" spans="1:2" x14ac:dyDescent="0.25">
      <c r="A2577">
        <f t="shared" ca="1" si="80"/>
        <v>1293</v>
      </c>
      <c r="B2577">
        <f t="shared" ca="1" si="81"/>
        <v>1830</v>
      </c>
    </row>
    <row r="2578" spans="1:2" x14ac:dyDescent="0.25">
      <c r="A2578">
        <f t="shared" ca="1" si="80"/>
        <v>6797</v>
      </c>
      <c r="B2578">
        <f t="shared" ca="1" si="81"/>
        <v>5083</v>
      </c>
    </row>
    <row r="2579" spans="1:2" x14ac:dyDescent="0.25">
      <c r="A2579">
        <f t="shared" ca="1" si="80"/>
        <v>4281</v>
      </c>
      <c r="B2579">
        <f t="shared" ca="1" si="81"/>
        <v>723</v>
      </c>
    </row>
    <row r="2580" spans="1:2" x14ac:dyDescent="0.25">
      <c r="A2580">
        <f t="shared" ca="1" si="80"/>
        <v>6307</v>
      </c>
      <c r="B2580">
        <f t="shared" ca="1" si="81"/>
        <v>3979</v>
      </c>
    </row>
    <row r="2581" spans="1:2" x14ac:dyDescent="0.25">
      <c r="A2581">
        <f t="shared" ca="1" si="80"/>
        <v>7469</v>
      </c>
      <c r="B2581">
        <f t="shared" ca="1" si="81"/>
        <v>1685</v>
      </c>
    </row>
    <row r="2582" spans="1:2" x14ac:dyDescent="0.25">
      <c r="A2582">
        <f t="shared" ca="1" si="80"/>
        <v>8635</v>
      </c>
      <c r="B2582">
        <f t="shared" ca="1" si="81"/>
        <v>5902</v>
      </c>
    </row>
    <row r="2583" spans="1:2" x14ac:dyDescent="0.25">
      <c r="A2583">
        <f t="shared" ca="1" si="80"/>
        <v>8528</v>
      </c>
      <c r="B2583">
        <f t="shared" ca="1" si="81"/>
        <v>3817</v>
      </c>
    </row>
    <row r="2584" spans="1:2" x14ac:dyDescent="0.25">
      <c r="A2584">
        <f t="shared" ca="1" si="80"/>
        <v>1130</v>
      </c>
      <c r="B2584">
        <f t="shared" ca="1" si="81"/>
        <v>2750</v>
      </c>
    </row>
    <row r="2585" spans="1:2" x14ac:dyDescent="0.25">
      <c r="A2585">
        <f t="shared" ca="1" si="80"/>
        <v>3985</v>
      </c>
      <c r="B2585">
        <f t="shared" ca="1" si="81"/>
        <v>1156</v>
      </c>
    </row>
    <row r="2586" spans="1:2" x14ac:dyDescent="0.25">
      <c r="A2586">
        <f t="shared" ca="1" si="80"/>
        <v>747</v>
      </c>
      <c r="B2586">
        <f t="shared" ca="1" si="81"/>
        <v>338</v>
      </c>
    </row>
    <row r="2587" spans="1:2" x14ac:dyDescent="0.25">
      <c r="A2587">
        <f t="shared" ca="1" si="80"/>
        <v>3870</v>
      </c>
      <c r="B2587">
        <f t="shared" ca="1" si="81"/>
        <v>6005</v>
      </c>
    </row>
    <row r="2588" spans="1:2" x14ac:dyDescent="0.25">
      <c r="A2588">
        <f t="shared" ca="1" si="80"/>
        <v>3652</v>
      </c>
      <c r="B2588">
        <f t="shared" ca="1" si="81"/>
        <v>8160</v>
      </c>
    </row>
    <row r="2589" spans="1:2" x14ac:dyDescent="0.25">
      <c r="A2589">
        <f t="shared" ca="1" si="80"/>
        <v>7950</v>
      </c>
      <c r="B2589">
        <f t="shared" ca="1" si="81"/>
        <v>8134</v>
      </c>
    </row>
    <row r="2590" spans="1:2" x14ac:dyDescent="0.25">
      <c r="A2590">
        <f t="shared" ca="1" si="80"/>
        <v>8192</v>
      </c>
      <c r="B2590">
        <f t="shared" ca="1" si="81"/>
        <v>2493</v>
      </c>
    </row>
    <row r="2591" spans="1:2" x14ac:dyDescent="0.25">
      <c r="A2591">
        <f t="shared" ca="1" si="80"/>
        <v>7939</v>
      </c>
      <c r="B2591">
        <f t="shared" ca="1" si="81"/>
        <v>3421</v>
      </c>
    </row>
    <row r="2592" spans="1:2" x14ac:dyDescent="0.25">
      <c r="A2592">
        <f t="shared" ca="1" si="80"/>
        <v>8163</v>
      </c>
      <c r="B2592">
        <f t="shared" ca="1" si="81"/>
        <v>6888</v>
      </c>
    </row>
    <row r="2593" spans="1:2" x14ac:dyDescent="0.25">
      <c r="A2593">
        <f t="shared" ca="1" si="80"/>
        <v>7936</v>
      </c>
      <c r="B2593">
        <f t="shared" ca="1" si="81"/>
        <v>2724</v>
      </c>
    </row>
    <row r="2594" spans="1:2" x14ac:dyDescent="0.25">
      <c r="A2594">
        <f t="shared" ca="1" si="80"/>
        <v>6718</v>
      </c>
      <c r="B2594">
        <f t="shared" ca="1" si="81"/>
        <v>9705</v>
      </c>
    </row>
    <row r="2595" spans="1:2" x14ac:dyDescent="0.25">
      <c r="A2595">
        <f t="shared" ca="1" si="80"/>
        <v>7085</v>
      </c>
      <c r="B2595">
        <f t="shared" ca="1" si="81"/>
        <v>3746</v>
      </c>
    </row>
    <row r="2596" spans="1:2" x14ac:dyDescent="0.25">
      <c r="A2596">
        <f t="shared" ca="1" si="80"/>
        <v>3845</v>
      </c>
      <c r="B2596">
        <f t="shared" ca="1" si="81"/>
        <v>8775</v>
      </c>
    </row>
    <row r="2597" spans="1:2" x14ac:dyDescent="0.25">
      <c r="A2597">
        <f t="shared" ca="1" si="80"/>
        <v>7150</v>
      </c>
      <c r="B2597">
        <f t="shared" ca="1" si="81"/>
        <v>9345</v>
      </c>
    </row>
    <row r="2598" spans="1:2" x14ac:dyDescent="0.25">
      <c r="A2598">
        <f t="shared" ca="1" si="80"/>
        <v>7931</v>
      </c>
      <c r="B2598">
        <f t="shared" ca="1" si="81"/>
        <v>4550</v>
      </c>
    </row>
    <row r="2599" spans="1:2" x14ac:dyDescent="0.25">
      <c r="A2599">
        <f t="shared" ca="1" si="80"/>
        <v>1785</v>
      </c>
      <c r="B2599">
        <f t="shared" ca="1" si="81"/>
        <v>4020</v>
      </c>
    </row>
    <row r="2600" spans="1:2" x14ac:dyDescent="0.25">
      <c r="A2600">
        <f t="shared" ca="1" si="80"/>
        <v>8890</v>
      </c>
      <c r="B2600">
        <f t="shared" ca="1" si="81"/>
        <v>1090</v>
      </c>
    </row>
    <row r="2601" spans="1:2" x14ac:dyDescent="0.25">
      <c r="A2601">
        <f t="shared" ca="1" si="80"/>
        <v>7</v>
      </c>
      <c r="B2601">
        <f t="shared" ca="1" si="81"/>
        <v>7320</v>
      </c>
    </row>
    <row r="2602" spans="1:2" x14ac:dyDescent="0.25">
      <c r="A2602">
        <f t="shared" ca="1" si="80"/>
        <v>908</v>
      </c>
      <c r="B2602">
        <f t="shared" ca="1" si="81"/>
        <v>8193</v>
      </c>
    </row>
    <row r="2603" spans="1:2" x14ac:dyDescent="0.25">
      <c r="A2603">
        <f t="shared" ca="1" si="80"/>
        <v>7315</v>
      </c>
      <c r="B2603">
        <f t="shared" ca="1" si="81"/>
        <v>9986</v>
      </c>
    </row>
    <row r="2604" spans="1:2" x14ac:dyDescent="0.25">
      <c r="A2604">
        <f t="shared" ca="1" si="80"/>
        <v>6268</v>
      </c>
      <c r="B2604">
        <f t="shared" ca="1" si="81"/>
        <v>9340</v>
      </c>
    </row>
    <row r="2605" spans="1:2" x14ac:dyDescent="0.25">
      <c r="A2605">
        <f t="shared" ca="1" si="80"/>
        <v>1826</v>
      </c>
      <c r="B2605">
        <f t="shared" ca="1" si="81"/>
        <v>6527</v>
      </c>
    </row>
    <row r="2606" spans="1:2" x14ac:dyDescent="0.25">
      <c r="A2606">
        <f t="shared" ca="1" si="80"/>
        <v>7206</v>
      </c>
      <c r="B2606">
        <f t="shared" ca="1" si="81"/>
        <v>4738</v>
      </c>
    </row>
    <row r="2607" spans="1:2" x14ac:dyDescent="0.25">
      <c r="A2607">
        <f t="shared" ca="1" si="80"/>
        <v>7014</v>
      </c>
      <c r="B2607">
        <f t="shared" ca="1" si="81"/>
        <v>9340</v>
      </c>
    </row>
    <row r="2608" spans="1:2" x14ac:dyDescent="0.25">
      <c r="A2608">
        <f t="shared" ca="1" si="80"/>
        <v>6065</v>
      </c>
      <c r="B2608">
        <f t="shared" ca="1" si="81"/>
        <v>7604</v>
      </c>
    </row>
    <row r="2609" spans="1:2" x14ac:dyDescent="0.25">
      <c r="A2609">
        <f t="shared" ca="1" si="80"/>
        <v>5589</v>
      </c>
      <c r="B2609">
        <f t="shared" ca="1" si="81"/>
        <v>5326</v>
      </c>
    </row>
    <row r="2610" spans="1:2" x14ac:dyDescent="0.25">
      <c r="A2610">
        <f t="shared" ca="1" si="80"/>
        <v>392</v>
      </c>
      <c r="B2610">
        <f t="shared" ca="1" si="81"/>
        <v>2445</v>
      </c>
    </row>
    <row r="2611" spans="1:2" x14ac:dyDescent="0.25">
      <c r="A2611">
        <f t="shared" ca="1" si="80"/>
        <v>7172</v>
      </c>
      <c r="B2611">
        <f t="shared" ca="1" si="81"/>
        <v>1409</v>
      </c>
    </row>
    <row r="2612" spans="1:2" x14ac:dyDescent="0.25">
      <c r="A2612">
        <f t="shared" ca="1" si="80"/>
        <v>5013</v>
      </c>
      <c r="B2612">
        <f t="shared" ca="1" si="81"/>
        <v>4140</v>
      </c>
    </row>
    <row r="2613" spans="1:2" x14ac:dyDescent="0.25">
      <c r="A2613">
        <f t="shared" ca="1" si="80"/>
        <v>5484</v>
      </c>
      <c r="B2613">
        <f t="shared" ca="1" si="81"/>
        <v>9330</v>
      </c>
    </row>
    <row r="2614" spans="1:2" x14ac:dyDescent="0.25">
      <c r="A2614">
        <f t="shared" ca="1" si="80"/>
        <v>126</v>
      </c>
      <c r="B2614">
        <f t="shared" ca="1" si="81"/>
        <v>2770</v>
      </c>
    </row>
    <row r="2615" spans="1:2" x14ac:dyDescent="0.25">
      <c r="A2615">
        <f t="shared" ca="1" si="80"/>
        <v>7935</v>
      </c>
      <c r="B2615">
        <f t="shared" ca="1" si="81"/>
        <v>4296</v>
      </c>
    </row>
    <row r="2616" spans="1:2" x14ac:dyDescent="0.25">
      <c r="A2616">
        <f t="shared" ca="1" si="80"/>
        <v>3262</v>
      </c>
      <c r="B2616">
        <f t="shared" ca="1" si="81"/>
        <v>2151</v>
      </c>
    </row>
    <row r="2617" spans="1:2" x14ac:dyDescent="0.25">
      <c r="A2617">
        <f t="shared" ca="1" si="80"/>
        <v>2595</v>
      </c>
      <c r="B2617">
        <f t="shared" ca="1" si="81"/>
        <v>6250</v>
      </c>
    </row>
    <row r="2618" spans="1:2" x14ac:dyDescent="0.25">
      <c r="A2618">
        <f t="shared" ca="1" si="80"/>
        <v>1309</v>
      </c>
      <c r="B2618">
        <f t="shared" ca="1" si="81"/>
        <v>2839</v>
      </c>
    </row>
    <row r="2619" spans="1:2" x14ac:dyDescent="0.25">
      <c r="A2619">
        <f t="shared" ca="1" si="80"/>
        <v>118</v>
      </c>
      <c r="B2619">
        <f t="shared" ca="1" si="81"/>
        <v>345</v>
      </c>
    </row>
    <row r="2620" spans="1:2" x14ac:dyDescent="0.25">
      <c r="A2620">
        <f t="shared" ca="1" si="80"/>
        <v>8026</v>
      </c>
      <c r="B2620">
        <f t="shared" ca="1" si="81"/>
        <v>7106</v>
      </c>
    </row>
    <row r="2621" spans="1:2" x14ac:dyDescent="0.25">
      <c r="A2621">
        <f t="shared" ca="1" si="80"/>
        <v>7534</v>
      </c>
      <c r="B2621">
        <f t="shared" ca="1" si="81"/>
        <v>7619</v>
      </c>
    </row>
    <row r="2622" spans="1:2" x14ac:dyDescent="0.25">
      <c r="A2622">
        <f t="shared" ca="1" si="80"/>
        <v>618</v>
      </c>
      <c r="B2622">
        <f t="shared" ca="1" si="81"/>
        <v>3058</v>
      </c>
    </row>
    <row r="2623" spans="1:2" x14ac:dyDescent="0.25">
      <c r="A2623">
        <f t="shared" ca="1" si="80"/>
        <v>5383</v>
      </c>
      <c r="B2623">
        <f t="shared" ca="1" si="81"/>
        <v>91</v>
      </c>
    </row>
    <row r="2624" spans="1:2" x14ac:dyDescent="0.25">
      <c r="A2624">
        <f t="shared" ca="1" si="80"/>
        <v>2249</v>
      </c>
      <c r="B2624">
        <f t="shared" ca="1" si="81"/>
        <v>7850</v>
      </c>
    </row>
    <row r="2625" spans="1:2" x14ac:dyDescent="0.25">
      <c r="A2625">
        <f t="shared" ca="1" si="80"/>
        <v>1438</v>
      </c>
      <c r="B2625">
        <f t="shared" ca="1" si="81"/>
        <v>1346</v>
      </c>
    </row>
    <row r="2626" spans="1:2" x14ac:dyDescent="0.25">
      <c r="A2626">
        <f t="shared" ref="A2626:A2689" ca="1" si="82">RANDBETWEEN(0,10000)</f>
        <v>7454</v>
      </c>
      <c r="B2626">
        <f t="shared" ref="B2626:B2689" ca="1" si="83">RANDBETWEEN(0,10000)</f>
        <v>3879</v>
      </c>
    </row>
    <row r="2627" spans="1:2" x14ac:dyDescent="0.25">
      <c r="A2627">
        <f t="shared" ca="1" si="82"/>
        <v>2060</v>
      </c>
      <c r="B2627">
        <f t="shared" ca="1" si="83"/>
        <v>6987</v>
      </c>
    </row>
    <row r="2628" spans="1:2" x14ac:dyDescent="0.25">
      <c r="A2628">
        <f t="shared" ca="1" si="82"/>
        <v>2504</v>
      </c>
      <c r="B2628">
        <f t="shared" ca="1" si="83"/>
        <v>8365</v>
      </c>
    </row>
    <row r="2629" spans="1:2" x14ac:dyDescent="0.25">
      <c r="A2629">
        <f t="shared" ca="1" si="82"/>
        <v>5606</v>
      </c>
      <c r="B2629">
        <f t="shared" ca="1" si="83"/>
        <v>1299</v>
      </c>
    </row>
    <row r="2630" spans="1:2" x14ac:dyDescent="0.25">
      <c r="A2630">
        <f t="shared" ca="1" si="82"/>
        <v>6582</v>
      </c>
      <c r="B2630">
        <f t="shared" ca="1" si="83"/>
        <v>5624</v>
      </c>
    </row>
    <row r="2631" spans="1:2" x14ac:dyDescent="0.25">
      <c r="A2631">
        <f t="shared" ca="1" si="82"/>
        <v>4191</v>
      </c>
      <c r="B2631">
        <f t="shared" ca="1" si="83"/>
        <v>7342</v>
      </c>
    </row>
    <row r="2632" spans="1:2" x14ac:dyDescent="0.25">
      <c r="A2632">
        <f t="shared" ca="1" si="82"/>
        <v>1230</v>
      </c>
      <c r="B2632">
        <f t="shared" ca="1" si="83"/>
        <v>3602</v>
      </c>
    </row>
    <row r="2633" spans="1:2" x14ac:dyDescent="0.25">
      <c r="A2633">
        <f t="shared" ca="1" si="82"/>
        <v>8304</v>
      </c>
      <c r="B2633">
        <f t="shared" ca="1" si="83"/>
        <v>3795</v>
      </c>
    </row>
    <row r="2634" spans="1:2" x14ac:dyDescent="0.25">
      <c r="A2634">
        <f t="shared" ca="1" si="82"/>
        <v>8012</v>
      </c>
      <c r="B2634">
        <f t="shared" ca="1" si="83"/>
        <v>5681</v>
      </c>
    </row>
    <row r="2635" spans="1:2" x14ac:dyDescent="0.25">
      <c r="A2635">
        <f t="shared" ca="1" si="82"/>
        <v>9124</v>
      </c>
      <c r="B2635">
        <f t="shared" ca="1" si="83"/>
        <v>4285</v>
      </c>
    </row>
    <row r="2636" spans="1:2" x14ac:dyDescent="0.25">
      <c r="A2636">
        <f t="shared" ca="1" si="82"/>
        <v>7819</v>
      </c>
      <c r="B2636">
        <f t="shared" ca="1" si="83"/>
        <v>3840</v>
      </c>
    </row>
    <row r="2637" spans="1:2" x14ac:dyDescent="0.25">
      <c r="A2637">
        <f t="shared" ca="1" si="82"/>
        <v>393</v>
      </c>
      <c r="B2637">
        <f t="shared" ca="1" si="83"/>
        <v>4241</v>
      </c>
    </row>
    <row r="2638" spans="1:2" x14ac:dyDescent="0.25">
      <c r="A2638">
        <f t="shared" ca="1" si="82"/>
        <v>3216</v>
      </c>
      <c r="B2638">
        <f t="shared" ca="1" si="83"/>
        <v>6585</v>
      </c>
    </row>
    <row r="2639" spans="1:2" x14ac:dyDescent="0.25">
      <c r="A2639">
        <f t="shared" ca="1" si="82"/>
        <v>4114</v>
      </c>
      <c r="B2639">
        <f t="shared" ca="1" si="83"/>
        <v>9755</v>
      </c>
    </row>
    <row r="2640" spans="1:2" x14ac:dyDescent="0.25">
      <c r="A2640">
        <f t="shared" ca="1" si="82"/>
        <v>7360</v>
      </c>
      <c r="B2640">
        <f t="shared" ca="1" si="83"/>
        <v>5746</v>
      </c>
    </row>
    <row r="2641" spans="1:2" x14ac:dyDescent="0.25">
      <c r="A2641">
        <f t="shared" ca="1" si="82"/>
        <v>566</v>
      </c>
      <c r="B2641">
        <f t="shared" ca="1" si="83"/>
        <v>6615</v>
      </c>
    </row>
    <row r="2642" spans="1:2" x14ac:dyDescent="0.25">
      <c r="A2642">
        <f t="shared" ca="1" si="82"/>
        <v>706</v>
      </c>
      <c r="B2642">
        <f t="shared" ca="1" si="83"/>
        <v>6627</v>
      </c>
    </row>
    <row r="2643" spans="1:2" x14ac:dyDescent="0.25">
      <c r="A2643">
        <f t="shared" ca="1" si="82"/>
        <v>6552</v>
      </c>
      <c r="B2643">
        <f t="shared" ca="1" si="83"/>
        <v>4288</v>
      </c>
    </row>
    <row r="2644" spans="1:2" x14ac:dyDescent="0.25">
      <c r="A2644">
        <f t="shared" ca="1" si="82"/>
        <v>3101</v>
      </c>
      <c r="B2644">
        <f t="shared" ca="1" si="83"/>
        <v>6819</v>
      </c>
    </row>
    <row r="2645" spans="1:2" x14ac:dyDescent="0.25">
      <c r="A2645">
        <f t="shared" ca="1" si="82"/>
        <v>8114</v>
      </c>
      <c r="B2645">
        <f t="shared" ca="1" si="83"/>
        <v>5156</v>
      </c>
    </row>
    <row r="2646" spans="1:2" x14ac:dyDescent="0.25">
      <c r="A2646">
        <f t="shared" ca="1" si="82"/>
        <v>4099</v>
      </c>
      <c r="B2646">
        <f t="shared" ca="1" si="83"/>
        <v>999</v>
      </c>
    </row>
    <row r="2647" spans="1:2" x14ac:dyDescent="0.25">
      <c r="A2647">
        <f t="shared" ca="1" si="82"/>
        <v>5959</v>
      </c>
      <c r="B2647">
        <f t="shared" ca="1" si="83"/>
        <v>5899</v>
      </c>
    </row>
    <row r="2648" spans="1:2" x14ac:dyDescent="0.25">
      <c r="A2648">
        <f t="shared" ca="1" si="82"/>
        <v>9149</v>
      </c>
      <c r="B2648">
        <f t="shared" ca="1" si="83"/>
        <v>6306</v>
      </c>
    </row>
    <row r="2649" spans="1:2" x14ac:dyDescent="0.25">
      <c r="A2649">
        <f t="shared" ca="1" si="82"/>
        <v>4399</v>
      </c>
      <c r="B2649">
        <f t="shared" ca="1" si="83"/>
        <v>4133</v>
      </c>
    </row>
    <row r="2650" spans="1:2" x14ac:dyDescent="0.25">
      <c r="A2650">
        <f t="shared" ca="1" si="82"/>
        <v>2401</v>
      </c>
      <c r="B2650">
        <f t="shared" ca="1" si="83"/>
        <v>6309</v>
      </c>
    </row>
    <row r="2651" spans="1:2" x14ac:dyDescent="0.25">
      <c r="A2651">
        <f t="shared" ca="1" si="82"/>
        <v>8136</v>
      </c>
      <c r="B2651">
        <f t="shared" ca="1" si="83"/>
        <v>4446</v>
      </c>
    </row>
    <row r="2652" spans="1:2" x14ac:dyDescent="0.25">
      <c r="A2652">
        <f t="shared" ca="1" si="82"/>
        <v>328</v>
      </c>
      <c r="B2652">
        <f t="shared" ca="1" si="83"/>
        <v>4695</v>
      </c>
    </row>
    <row r="2653" spans="1:2" x14ac:dyDescent="0.25">
      <c r="A2653">
        <f t="shared" ca="1" si="82"/>
        <v>2620</v>
      </c>
      <c r="B2653">
        <f t="shared" ca="1" si="83"/>
        <v>9074</v>
      </c>
    </row>
    <row r="2654" spans="1:2" x14ac:dyDescent="0.25">
      <c r="A2654">
        <f t="shared" ca="1" si="82"/>
        <v>6219</v>
      </c>
      <c r="B2654">
        <f t="shared" ca="1" si="83"/>
        <v>8591</v>
      </c>
    </row>
    <row r="2655" spans="1:2" x14ac:dyDescent="0.25">
      <c r="A2655">
        <f t="shared" ca="1" si="82"/>
        <v>3179</v>
      </c>
      <c r="B2655">
        <f t="shared" ca="1" si="83"/>
        <v>5277</v>
      </c>
    </row>
    <row r="2656" spans="1:2" x14ac:dyDescent="0.25">
      <c r="A2656">
        <f t="shared" ca="1" si="82"/>
        <v>4128</v>
      </c>
      <c r="B2656">
        <f t="shared" ca="1" si="83"/>
        <v>2161</v>
      </c>
    </row>
    <row r="2657" spans="1:2" x14ac:dyDescent="0.25">
      <c r="A2657">
        <f t="shared" ca="1" si="82"/>
        <v>8671</v>
      </c>
      <c r="B2657">
        <f t="shared" ca="1" si="83"/>
        <v>58</v>
      </c>
    </row>
    <row r="2658" spans="1:2" x14ac:dyDescent="0.25">
      <c r="A2658">
        <f t="shared" ca="1" si="82"/>
        <v>8780</v>
      </c>
      <c r="B2658">
        <f t="shared" ca="1" si="83"/>
        <v>5204</v>
      </c>
    </row>
    <row r="2659" spans="1:2" x14ac:dyDescent="0.25">
      <c r="A2659">
        <f t="shared" ca="1" si="82"/>
        <v>5388</v>
      </c>
      <c r="B2659">
        <f t="shared" ca="1" si="83"/>
        <v>1292</v>
      </c>
    </row>
    <row r="2660" spans="1:2" x14ac:dyDescent="0.25">
      <c r="A2660">
        <f t="shared" ca="1" si="82"/>
        <v>7525</v>
      </c>
      <c r="B2660">
        <f t="shared" ca="1" si="83"/>
        <v>6225</v>
      </c>
    </row>
    <row r="2661" spans="1:2" x14ac:dyDescent="0.25">
      <c r="A2661">
        <f t="shared" ca="1" si="82"/>
        <v>3448</v>
      </c>
      <c r="B2661">
        <f t="shared" ca="1" si="83"/>
        <v>8675</v>
      </c>
    </row>
    <row r="2662" spans="1:2" x14ac:dyDescent="0.25">
      <c r="A2662">
        <f t="shared" ca="1" si="82"/>
        <v>7717</v>
      </c>
      <c r="B2662">
        <f t="shared" ca="1" si="83"/>
        <v>2844</v>
      </c>
    </row>
    <row r="2663" spans="1:2" x14ac:dyDescent="0.25">
      <c r="A2663">
        <f t="shared" ca="1" si="82"/>
        <v>8775</v>
      </c>
      <c r="B2663">
        <f t="shared" ca="1" si="83"/>
        <v>5099</v>
      </c>
    </row>
    <row r="2664" spans="1:2" x14ac:dyDescent="0.25">
      <c r="A2664">
        <f t="shared" ca="1" si="82"/>
        <v>4878</v>
      </c>
      <c r="B2664">
        <f t="shared" ca="1" si="83"/>
        <v>4487</v>
      </c>
    </row>
    <row r="2665" spans="1:2" x14ac:dyDescent="0.25">
      <c r="A2665">
        <f t="shared" ca="1" si="82"/>
        <v>7488</v>
      </c>
      <c r="B2665">
        <f t="shared" ca="1" si="83"/>
        <v>4147</v>
      </c>
    </row>
    <row r="2666" spans="1:2" x14ac:dyDescent="0.25">
      <c r="A2666">
        <f t="shared" ca="1" si="82"/>
        <v>5518</v>
      </c>
      <c r="B2666">
        <f t="shared" ca="1" si="83"/>
        <v>1872</v>
      </c>
    </row>
    <row r="2667" spans="1:2" x14ac:dyDescent="0.25">
      <c r="A2667">
        <f t="shared" ca="1" si="82"/>
        <v>4372</v>
      </c>
      <c r="B2667">
        <f t="shared" ca="1" si="83"/>
        <v>8017</v>
      </c>
    </row>
    <row r="2668" spans="1:2" x14ac:dyDescent="0.25">
      <c r="A2668">
        <f t="shared" ca="1" si="82"/>
        <v>1206</v>
      </c>
      <c r="B2668">
        <f t="shared" ca="1" si="83"/>
        <v>2641</v>
      </c>
    </row>
    <row r="2669" spans="1:2" x14ac:dyDescent="0.25">
      <c r="A2669">
        <f t="shared" ca="1" si="82"/>
        <v>2061</v>
      </c>
      <c r="B2669">
        <f t="shared" ca="1" si="83"/>
        <v>6321</v>
      </c>
    </row>
    <row r="2670" spans="1:2" x14ac:dyDescent="0.25">
      <c r="A2670">
        <f t="shared" ca="1" si="82"/>
        <v>177</v>
      </c>
      <c r="B2670">
        <f t="shared" ca="1" si="83"/>
        <v>2891</v>
      </c>
    </row>
    <row r="2671" spans="1:2" x14ac:dyDescent="0.25">
      <c r="A2671">
        <f t="shared" ca="1" si="82"/>
        <v>5761</v>
      </c>
      <c r="B2671">
        <f t="shared" ca="1" si="83"/>
        <v>5527</v>
      </c>
    </row>
    <row r="2672" spans="1:2" x14ac:dyDescent="0.25">
      <c r="A2672">
        <f t="shared" ca="1" si="82"/>
        <v>3611</v>
      </c>
      <c r="B2672">
        <f t="shared" ca="1" si="83"/>
        <v>6332</v>
      </c>
    </row>
    <row r="2673" spans="1:2" x14ac:dyDescent="0.25">
      <c r="A2673">
        <f t="shared" ca="1" si="82"/>
        <v>6877</v>
      </c>
      <c r="B2673">
        <f t="shared" ca="1" si="83"/>
        <v>3886</v>
      </c>
    </row>
    <row r="2674" spans="1:2" x14ac:dyDescent="0.25">
      <c r="A2674">
        <f t="shared" ca="1" si="82"/>
        <v>4500</v>
      </c>
      <c r="B2674">
        <f t="shared" ca="1" si="83"/>
        <v>6053</v>
      </c>
    </row>
    <row r="2675" spans="1:2" x14ac:dyDescent="0.25">
      <c r="A2675">
        <f t="shared" ca="1" si="82"/>
        <v>3634</v>
      </c>
      <c r="B2675">
        <f t="shared" ca="1" si="83"/>
        <v>3323</v>
      </c>
    </row>
    <row r="2676" spans="1:2" x14ac:dyDescent="0.25">
      <c r="A2676">
        <f t="shared" ca="1" si="82"/>
        <v>8286</v>
      </c>
      <c r="B2676">
        <f t="shared" ca="1" si="83"/>
        <v>2304</v>
      </c>
    </row>
    <row r="2677" spans="1:2" x14ac:dyDescent="0.25">
      <c r="A2677">
        <f t="shared" ca="1" si="82"/>
        <v>2439</v>
      </c>
      <c r="B2677">
        <f t="shared" ca="1" si="83"/>
        <v>6878</v>
      </c>
    </row>
    <row r="2678" spans="1:2" x14ac:dyDescent="0.25">
      <c r="A2678">
        <f t="shared" ca="1" si="82"/>
        <v>9860</v>
      </c>
      <c r="B2678">
        <f t="shared" ca="1" si="83"/>
        <v>3264</v>
      </c>
    </row>
    <row r="2679" spans="1:2" x14ac:dyDescent="0.25">
      <c r="A2679">
        <f t="shared" ca="1" si="82"/>
        <v>3560</v>
      </c>
      <c r="B2679">
        <f t="shared" ca="1" si="83"/>
        <v>1911</v>
      </c>
    </row>
    <row r="2680" spans="1:2" x14ac:dyDescent="0.25">
      <c r="A2680">
        <f t="shared" ca="1" si="82"/>
        <v>5408</v>
      </c>
      <c r="B2680">
        <f t="shared" ca="1" si="83"/>
        <v>6255</v>
      </c>
    </row>
    <row r="2681" spans="1:2" x14ac:dyDescent="0.25">
      <c r="A2681">
        <f t="shared" ca="1" si="82"/>
        <v>8920</v>
      </c>
      <c r="B2681">
        <f t="shared" ca="1" si="83"/>
        <v>8459</v>
      </c>
    </row>
    <row r="2682" spans="1:2" x14ac:dyDescent="0.25">
      <c r="A2682">
        <f t="shared" ca="1" si="82"/>
        <v>5460</v>
      </c>
      <c r="B2682">
        <f t="shared" ca="1" si="83"/>
        <v>3973</v>
      </c>
    </row>
    <row r="2683" spans="1:2" x14ac:dyDescent="0.25">
      <c r="A2683">
        <f t="shared" ca="1" si="82"/>
        <v>4621</v>
      </c>
      <c r="B2683">
        <f t="shared" ca="1" si="83"/>
        <v>6597</v>
      </c>
    </row>
    <row r="2684" spans="1:2" x14ac:dyDescent="0.25">
      <c r="A2684">
        <f t="shared" ca="1" si="82"/>
        <v>3337</v>
      </c>
      <c r="B2684">
        <f t="shared" ca="1" si="83"/>
        <v>8042</v>
      </c>
    </row>
    <row r="2685" spans="1:2" x14ac:dyDescent="0.25">
      <c r="A2685">
        <f t="shared" ca="1" si="82"/>
        <v>9151</v>
      </c>
      <c r="B2685">
        <f t="shared" ca="1" si="83"/>
        <v>2243</v>
      </c>
    </row>
    <row r="2686" spans="1:2" x14ac:dyDescent="0.25">
      <c r="A2686">
        <f t="shared" ca="1" si="82"/>
        <v>5421</v>
      </c>
      <c r="B2686">
        <f t="shared" ca="1" si="83"/>
        <v>2209</v>
      </c>
    </row>
    <row r="2687" spans="1:2" x14ac:dyDescent="0.25">
      <c r="A2687">
        <f t="shared" ca="1" si="82"/>
        <v>457</v>
      </c>
      <c r="B2687">
        <f t="shared" ca="1" si="83"/>
        <v>2750</v>
      </c>
    </row>
    <row r="2688" spans="1:2" x14ac:dyDescent="0.25">
      <c r="A2688">
        <f t="shared" ca="1" si="82"/>
        <v>6793</v>
      </c>
      <c r="B2688">
        <f t="shared" ca="1" si="83"/>
        <v>1406</v>
      </c>
    </row>
    <row r="2689" spans="1:2" x14ac:dyDescent="0.25">
      <c r="A2689">
        <f t="shared" ca="1" si="82"/>
        <v>216</v>
      </c>
      <c r="B2689">
        <f t="shared" ca="1" si="83"/>
        <v>4722</v>
      </c>
    </row>
    <row r="2690" spans="1:2" x14ac:dyDescent="0.25">
      <c r="A2690">
        <f t="shared" ref="A2690:A2753" ca="1" si="84">RANDBETWEEN(0,10000)</f>
        <v>1072</v>
      </c>
      <c r="B2690">
        <f t="shared" ref="B2690:B2753" ca="1" si="85">RANDBETWEEN(0,10000)</f>
        <v>1722</v>
      </c>
    </row>
    <row r="2691" spans="1:2" x14ac:dyDescent="0.25">
      <c r="A2691">
        <f t="shared" ca="1" si="84"/>
        <v>286</v>
      </c>
      <c r="B2691">
        <f t="shared" ca="1" si="85"/>
        <v>4004</v>
      </c>
    </row>
    <row r="2692" spans="1:2" x14ac:dyDescent="0.25">
      <c r="A2692">
        <f t="shared" ca="1" si="84"/>
        <v>7496</v>
      </c>
      <c r="B2692">
        <f t="shared" ca="1" si="85"/>
        <v>860</v>
      </c>
    </row>
    <row r="2693" spans="1:2" x14ac:dyDescent="0.25">
      <c r="A2693">
        <f t="shared" ca="1" si="84"/>
        <v>8786</v>
      </c>
      <c r="B2693">
        <f t="shared" ca="1" si="85"/>
        <v>2866</v>
      </c>
    </row>
    <row r="2694" spans="1:2" x14ac:dyDescent="0.25">
      <c r="A2694">
        <f t="shared" ca="1" si="84"/>
        <v>4782</v>
      </c>
      <c r="B2694">
        <f t="shared" ca="1" si="85"/>
        <v>1136</v>
      </c>
    </row>
    <row r="2695" spans="1:2" x14ac:dyDescent="0.25">
      <c r="A2695">
        <f t="shared" ca="1" si="84"/>
        <v>2609</v>
      </c>
      <c r="B2695">
        <f t="shared" ca="1" si="85"/>
        <v>3049</v>
      </c>
    </row>
    <row r="2696" spans="1:2" x14ac:dyDescent="0.25">
      <c r="A2696">
        <f t="shared" ca="1" si="84"/>
        <v>9871</v>
      </c>
      <c r="B2696">
        <f t="shared" ca="1" si="85"/>
        <v>4270</v>
      </c>
    </row>
    <row r="2697" spans="1:2" x14ac:dyDescent="0.25">
      <c r="A2697">
        <f t="shared" ca="1" si="84"/>
        <v>2463</v>
      </c>
      <c r="B2697">
        <f t="shared" ca="1" si="85"/>
        <v>1548</v>
      </c>
    </row>
    <row r="2698" spans="1:2" x14ac:dyDescent="0.25">
      <c r="A2698">
        <f t="shared" ca="1" si="84"/>
        <v>506</v>
      </c>
      <c r="B2698">
        <f t="shared" ca="1" si="85"/>
        <v>989</v>
      </c>
    </row>
    <row r="2699" spans="1:2" x14ac:dyDescent="0.25">
      <c r="A2699">
        <f t="shared" ca="1" si="84"/>
        <v>5880</v>
      </c>
      <c r="B2699">
        <f t="shared" ca="1" si="85"/>
        <v>4363</v>
      </c>
    </row>
    <row r="2700" spans="1:2" x14ac:dyDescent="0.25">
      <c r="A2700">
        <f t="shared" ca="1" si="84"/>
        <v>5480</v>
      </c>
      <c r="B2700">
        <f t="shared" ca="1" si="85"/>
        <v>503</v>
      </c>
    </row>
    <row r="2701" spans="1:2" x14ac:dyDescent="0.25">
      <c r="A2701">
        <f t="shared" ca="1" si="84"/>
        <v>3993</v>
      </c>
      <c r="B2701">
        <f t="shared" ca="1" si="85"/>
        <v>2589</v>
      </c>
    </row>
    <row r="2702" spans="1:2" x14ac:dyDescent="0.25">
      <c r="A2702">
        <f t="shared" ca="1" si="84"/>
        <v>5966</v>
      </c>
      <c r="B2702">
        <f t="shared" ca="1" si="85"/>
        <v>4034</v>
      </c>
    </row>
    <row r="2703" spans="1:2" x14ac:dyDescent="0.25">
      <c r="A2703">
        <f t="shared" ca="1" si="84"/>
        <v>4018</v>
      </c>
      <c r="B2703">
        <f t="shared" ca="1" si="85"/>
        <v>3376</v>
      </c>
    </row>
    <row r="2704" spans="1:2" x14ac:dyDescent="0.25">
      <c r="A2704">
        <f t="shared" ca="1" si="84"/>
        <v>4107</v>
      </c>
      <c r="B2704">
        <f t="shared" ca="1" si="85"/>
        <v>3543</v>
      </c>
    </row>
    <row r="2705" spans="1:2" x14ac:dyDescent="0.25">
      <c r="A2705">
        <f t="shared" ca="1" si="84"/>
        <v>5677</v>
      </c>
      <c r="B2705">
        <f t="shared" ca="1" si="85"/>
        <v>2809</v>
      </c>
    </row>
    <row r="2706" spans="1:2" x14ac:dyDescent="0.25">
      <c r="A2706">
        <f t="shared" ca="1" si="84"/>
        <v>801</v>
      </c>
      <c r="B2706">
        <f t="shared" ca="1" si="85"/>
        <v>6922</v>
      </c>
    </row>
    <row r="2707" spans="1:2" x14ac:dyDescent="0.25">
      <c r="A2707">
        <f t="shared" ca="1" si="84"/>
        <v>3049</v>
      </c>
      <c r="B2707">
        <f t="shared" ca="1" si="85"/>
        <v>3550</v>
      </c>
    </row>
    <row r="2708" spans="1:2" x14ac:dyDescent="0.25">
      <c r="A2708">
        <f t="shared" ca="1" si="84"/>
        <v>6298</v>
      </c>
      <c r="B2708">
        <f t="shared" ca="1" si="85"/>
        <v>8500</v>
      </c>
    </row>
    <row r="2709" spans="1:2" x14ac:dyDescent="0.25">
      <c r="A2709">
        <f t="shared" ca="1" si="84"/>
        <v>6915</v>
      </c>
      <c r="B2709">
        <f t="shared" ca="1" si="85"/>
        <v>4712</v>
      </c>
    </row>
    <row r="2710" spans="1:2" x14ac:dyDescent="0.25">
      <c r="A2710">
        <f t="shared" ca="1" si="84"/>
        <v>9921</v>
      </c>
      <c r="B2710">
        <f t="shared" ca="1" si="85"/>
        <v>6162</v>
      </c>
    </row>
    <row r="2711" spans="1:2" x14ac:dyDescent="0.25">
      <c r="A2711">
        <f t="shared" ca="1" si="84"/>
        <v>1928</v>
      </c>
      <c r="B2711">
        <f t="shared" ca="1" si="85"/>
        <v>5487</v>
      </c>
    </row>
    <row r="2712" spans="1:2" x14ac:dyDescent="0.25">
      <c r="A2712">
        <f t="shared" ca="1" si="84"/>
        <v>8229</v>
      </c>
      <c r="B2712">
        <f t="shared" ca="1" si="85"/>
        <v>7765</v>
      </c>
    </row>
    <row r="2713" spans="1:2" x14ac:dyDescent="0.25">
      <c r="A2713">
        <f t="shared" ca="1" si="84"/>
        <v>3762</v>
      </c>
      <c r="B2713">
        <f t="shared" ca="1" si="85"/>
        <v>1117</v>
      </c>
    </row>
    <row r="2714" spans="1:2" x14ac:dyDescent="0.25">
      <c r="A2714">
        <f t="shared" ca="1" si="84"/>
        <v>36</v>
      </c>
      <c r="B2714">
        <f t="shared" ca="1" si="85"/>
        <v>3362</v>
      </c>
    </row>
    <row r="2715" spans="1:2" x14ac:dyDescent="0.25">
      <c r="A2715">
        <f t="shared" ca="1" si="84"/>
        <v>6654</v>
      </c>
      <c r="B2715">
        <f t="shared" ca="1" si="85"/>
        <v>633</v>
      </c>
    </row>
    <row r="2716" spans="1:2" x14ac:dyDescent="0.25">
      <c r="A2716">
        <f t="shared" ca="1" si="84"/>
        <v>9396</v>
      </c>
      <c r="B2716">
        <f t="shared" ca="1" si="85"/>
        <v>8185</v>
      </c>
    </row>
    <row r="2717" spans="1:2" x14ac:dyDescent="0.25">
      <c r="A2717">
        <f t="shared" ca="1" si="84"/>
        <v>8002</v>
      </c>
      <c r="B2717">
        <f t="shared" ca="1" si="85"/>
        <v>2607</v>
      </c>
    </row>
    <row r="2718" spans="1:2" x14ac:dyDescent="0.25">
      <c r="A2718">
        <f t="shared" ca="1" si="84"/>
        <v>8424</v>
      </c>
      <c r="B2718">
        <f t="shared" ca="1" si="85"/>
        <v>9979</v>
      </c>
    </row>
    <row r="2719" spans="1:2" x14ac:dyDescent="0.25">
      <c r="A2719">
        <f t="shared" ca="1" si="84"/>
        <v>9184</v>
      </c>
      <c r="B2719">
        <f t="shared" ca="1" si="85"/>
        <v>3477</v>
      </c>
    </row>
    <row r="2720" spans="1:2" x14ac:dyDescent="0.25">
      <c r="A2720">
        <f t="shared" ca="1" si="84"/>
        <v>2641</v>
      </c>
      <c r="B2720">
        <f t="shared" ca="1" si="85"/>
        <v>4204</v>
      </c>
    </row>
    <row r="2721" spans="1:2" x14ac:dyDescent="0.25">
      <c r="A2721">
        <f t="shared" ca="1" si="84"/>
        <v>7194</v>
      </c>
      <c r="B2721">
        <f t="shared" ca="1" si="85"/>
        <v>3495</v>
      </c>
    </row>
    <row r="2722" spans="1:2" x14ac:dyDescent="0.25">
      <c r="A2722">
        <f t="shared" ca="1" si="84"/>
        <v>7948</v>
      </c>
      <c r="B2722">
        <f t="shared" ca="1" si="85"/>
        <v>6220</v>
      </c>
    </row>
    <row r="2723" spans="1:2" x14ac:dyDescent="0.25">
      <c r="A2723">
        <f t="shared" ca="1" si="84"/>
        <v>5774</v>
      </c>
      <c r="B2723">
        <f t="shared" ca="1" si="85"/>
        <v>1767</v>
      </c>
    </row>
    <row r="2724" spans="1:2" x14ac:dyDescent="0.25">
      <c r="A2724">
        <f t="shared" ca="1" si="84"/>
        <v>3028</v>
      </c>
      <c r="B2724">
        <f t="shared" ca="1" si="85"/>
        <v>5854</v>
      </c>
    </row>
    <row r="2725" spans="1:2" x14ac:dyDescent="0.25">
      <c r="A2725">
        <f t="shared" ca="1" si="84"/>
        <v>2232</v>
      </c>
      <c r="B2725">
        <f t="shared" ca="1" si="85"/>
        <v>9102</v>
      </c>
    </row>
    <row r="2726" spans="1:2" x14ac:dyDescent="0.25">
      <c r="A2726">
        <f t="shared" ca="1" si="84"/>
        <v>9603</v>
      </c>
      <c r="B2726">
        <f t="shared" ca="1" si="85"/>
        <v>4018</v>
      </c>
    </row>
    <row r="2727" spans="1:2" x14ac:dyDescent="0.25">
      <c r="A2727">
        <f t="shared" ca="1" si="84"/>
        <v>9777</v>
      </c>
      <c r="B2727">
        <f t="shared" ca="1" si="85"/>
        <v>1427</v>
      </c>
    </row>
    <row r="2728" spans="1:2" x14ac:dyDescent="0.25">
      <c r="A2728">
        <f t="shared" ca="1" si="84"/>
        <v>5381</v>
      </c>
      <c r="B2728">
        <f t="shared" ca="1" si="85"/>
        <v>6552</v>
      </c>
    </row>
    <row r="2729" spans="1:2" x14ac:dyDescent="0.25">
      <c r="A2729">
        <f t="shared" ca="1" si="84"/>
        <v>8697</v>
      </c>
      <c r="B2729">
        <f t="shared" ca="1" si="85"/>
        <v>9188</v>
      </c>
    </row>
    <row r="2730" spans="1:2" x14ac:dyDescent="0.25">
      <c r="A2730">
        <f t="shared" ca="1" si="84"/>
        <v>5698</v>
      </c>
      <c r="B2730">
        <f t="shared" ca="1" si="85"/>
        <v>3105</v>
      </c>
    </row>
    <row r="2731" spans="1:2" x14ac:dyDescent="0.25">
      <c r="A2731">
        <f t="shared" ca="1" si="84"/>
        <v>8496</v>
      </c>
      <c r="B2731">
        <f t="shared" ca="1" si="85"/>
        <v>7436</v>
      </c>
    </row>
    <row r="2732" spans="1:2" x14ac:dyDescent="0.25">
      <c r="A2732">
        <f t="shared" ca="1" si="84"/>
        <v>2321</v>
      </c>
      <c r="B2732">
        <f t="shared" ca="1" si="85"/>
        <v>307</v>
      </c>
    </row>
    <row r="2733" spans="1:2" x14ac:dyDescent="0.25">
      <c r="A2733">
        <f t="shared" ca="1" si="84"/>
        <v>2724</v>
      </c>
      <c r="B2733">
        <f t="shared" ca="1" si="85"/>
        <v>3968</v>
      </c>
    </row>
    <row r="2734" spans="1:2" x14ac:dyDescent="0.25">
      <c r="A2734">
        <f t="shared" ca="1" si="84"/>
        <v>2447</v>
      </c>
      <c r="B2734">
        <f t="shared" ca="1" si="85"/>
        <v>8408</v>
      </c>
    </row>
    <row r="2735" spans="1:2" x14ac:dyDescent="0.25">
      <c r="A2735">
        <f t="shared" ca="1" si="84"/>
        <v>6441</v>
      </c>
      <c r="B2735">
        <f t="shared" ca="1" si="85"/>
        <v>7069</v>
      </c>
    </row>
    <row r="2736" spans="1:2" x14ac:dyDescent="0.25">
      <c r="A2736">
        <f t="shared" ca="1" si="84"/>
        <v>4970</v>
      </c>
      <c r="B2736">
        <f t="shared" ca="1" si="85"/>
        <v>590</v>
      </c>
    </row>
    <row r="2737" spans="1:2" x14ac:dyDescent="0.25">
      <c r="A2737">
        <f t="shared" ca="1" si="84"/>
        <v>8460</v>
      </c>
      <c r="B2737">
        <f t="shared" ca="1" si="85"/>
        <v>4296</v>
      </c>
    </row>
    <row r="2738" spans="1:2" x14ac:dyDescent="0.25">
      <c r="A2738">
        <f t="shared" ca="1" si="84"/>
        <v>3387</v>
      </c>
      <c r="B2738">
        <f t="shared" ca="1" si="85"/>
        <v>6250</v>
      </c>
    </row>
    <row r="2739" spans="1:2" x14ac:dyDescent="0.25">
      <c r="A2739">
        <f t="shared" ca="1" si="84"/>
        <v>1931</v>
      </c>
      <c r="B2739">
        <f t="shared" ca="1" si="85"/>
        <v>6665</v>
      </c>
    </row>
    <row r="2740" spans="1:2" x14ac:dyDescent="0.25">
      <c r="A2740">
        <f t="shared" ca="1" si="84"/>
        <v>5033</v>
      </c>
      <c r="B2740">
        <f t="shared" ca="1" si="85"/>
        <v>1238</v>
      </c>
    </row>
    <row r="2741" spans="1:2" x14ac:dyDescent="0.25">
      <c r="A2741">
        <f t="shared" ca="1" si="84"/>
        <v>2633</v>
      </c>
      <c r="B2741">
        <f t="shared" ca="1" si="85"/>
        <v>7452</v>
      </c>
    </row>
    <row r="2742" spans="1:2" x14ac:dyDescent="0.25">
      <c r="A2742">
        <f t="shared" ca="1" si="84"/>
        <v>518</v>
      </c>
      <c r="B2742">
        <f t="shared" ca="1" si="85"/>
        <v>5431</v>
      </c>
    </row>
    <row r="2743" spans="1:2" x14ac:dyDescent="0.25">
      <c r="A2743">
        <f t="shared" ca="1" si="84"/>
        <v>7263</v>
      </c>
      <c r="B2743">
        <f t="shared" ca="1" si="85"/>
        <v>7181</v>
      </c>
    </row>
    <row r="2744" spans="1:2" x14ac:dyDescent="0.25">
      <c r="A2744">
        <f t="shared" ca="1" si="84"/>
        <v>5716</v>
      </c>
      <c r="B2744">
        <f t="shared" ca="1" si="85"/>
        <v>5123</v>
      </c>
    </row>
    <row r="2745" spans="1:2" x14ac:dyDescent="0.25">
      <c r="A2745">
        <f t="shared" ca="1" si="84"/>
        <v>1408</v>
      </c>
      <c r="B2745">
        <f t="shared" ca="1" si="85"/>
        <v>9261</v>
      </c>
    </row>
    <row r="2746" spans="1:2" x14ac:dyDescent="0.25">
      <c r="A2746">
        <f t="shared" ca="1" si="84"/>
        <v>3273</v>
      </c>
      <c r="B2746">
        <f t="shared" ca="1" si="85"/>
        <v>9342</v>
      </c>
    </row>
    <row r="2747" spans="1:2" x14ac:dyDescent="0.25">
      <c r="A2747">
        <f t="shared" ca="1" si="84"/>
        <v>2368</v>
      </c>
      <c r="B2747">
        <f t="shared" ca="1" si="85"/>
        <v>2129</v>
      </c>
    </row>
    <row r="2748" spans="1:2" x14ac:dyDescent="0.25">
      <c r="A2748">
        <f t="shared" ca="1" si="84"/>
        <v>9745</v>
      </c>
      <c r="B2748">
        <f t="shared" ca="1" si="85"/>
        <v>5506</v>
      </c>
    </row>
    <row r="2749" spans="1:2" x14ac:dyDescent="0.25">
      <c r="A2749">
        <f t="shared" ca="1" si="84"/>
        <v>9598</v>
      </c>
      <c r="B2749">
        <f t="shared" ca="1" si="85"/>
        <v>4701</v>
      </c>
    </row>
    <row r="2750" spans="1:2" x14ac:dyDescent="0.25">
      <c r="A2750">
        <f t="shared" ca="1" si="84"/>
        <v>2723</v>
      </c>
      <c r="B2750">
        <f t="shared" ca="1" si="85"/>
        <v>3621</v>
      </c>
    </row>
    <row r="2751" spans="1:2" x14ac:dyDescent="0.25">
      <c r="A2751">
        <f t="shared" ca="1" si="84"/>
        <v>184</v>
      </c>
      <c r="B2751">
        <f t="shared" ca="1" si="85"/>
        <v>9368</v>
      </c>
    </row>
    <row r="2752" spans="1:2" x14ac:dyDescent="0.25">
      <c r="A2752">
        <f t="shared" ca="1" si="84"/>
        <v>2494</v>
      </c>
      <c r="B2752">
        <f t="shared" ca="1" si="85"/>
        <v>6742</v>
      </c>
    </row>
    <row r="2753" spans="1:2" x14ac:dyDescent="0.25">
      <c r="A2753">
        <f t="shared" ca="1" si="84"/>
        <v>7471</v>
      </c>
      <c r="B2753">
        <f t="shared" ca="1" si="85"/>
        <v>3305</v>
      </c>
    </row>
    <row r="2754" spans="1:2" x14ac:dyDescent="0.25">
      <c r="A2754">
        <f t="shared" ref="A2754:A2817" ca="1" si="86">RANDBETWEEN(0,10000)</f>
        <v>6383</v>
      </c>
      <c r="B2754">
        <f t="shared" ref="B2754:B2817" ca="1" si="87">RANDBETWEEN(0,10000)</f>
        <v>9721</v>
      </c>
    </row>
    <row r="2755" spans="1:2" x14ac:dyDescent="0.25">
      <c r="A2755">
        <f t="shared" ca="1" si="86"/>
        <v>1034</v>
      </c>
      <c r="B2755">
        <f t="shared" ca="1" si="87"/>
        <v>5002</v>
      </c>
    </row>
    <row r="2756" spans="1:2" x14ac:dyDescent="0.25">
      <c r="A2756">
        <f t="shared" ca="1" si="86"/>
        <v>3854</v>
      </c>
      <c r="B2756">
        <f t="shared" ca="1" si="87"/>
        <v>6912</v>
      </c>
    </row>
    <row r="2757" spans="1:2" x14ac:dyDescent="0.25">
      <c r="A2757">
        <f t="shared" ca="1" si="86"/>
        <v>336</v>
      </c>
      <c r="B2757">
        <f t="shared" ca="1" si="87"/>
        <v>110</v>
      </c>
    </row>
    <row r="2758" spans="1:2" x14ac:dyDescent="0.25">
      <c r="A2758">
        <f t="shared" ca="1" si="86"/>
        <v>8893</v>
      </c>
      <c r="B2758">
        <f t="shared" ca="1" si="87"/>
        <v>5931</v>
      </c>
    </row>
    <row r="2759" spans="1:2" x14ac:dyDescent="0.25">
      <c r="A2759">
        <f t="shared" ca="1" si="86"/>
        <v>4329</v>
      </c>
      <c r="B2759">
        <f t="shared" ca="1" si="87"/>
        <v>3007</v>
      </c>
    </row>
    <row r="2760" spans="1:2" x14ac:dyDescent="0.25">
      <c r="A2760">
        <f t="shared" ca="1" si="86"/>
        <v>1367</v>
      </c>
      <c r="B2760">
        <f t="shared" ca="1" si="87"/>
        <v>419</v>
      </c>
    </row>
    <row r="2761" spans="1:2" x14ac:dyDescent="0.25">
      <c r="A2761">
        <f t="shared" ca="1" si="86"/>
        <v>9874</v>
      </c>
      <c r="B2761">
        <f t="shared" ca="1" si="87"/>
        <v>4076</v>
      </c>
    </row>
    <row r="2762" spans="1:2" x14ac:dyDescent="0.25">
      <c r="A2762">
        <f t="shared" ca="1" si="86"/>
        <v>1084</v>
      </c>
      <c r="B2762">
        <f t="shared" ca="1" si="87"/>
        <v>6048</v>
      </c>
    </row>
    <row r="2763" spans="1:2" x14ac:dyDescent="0.25">
      <c r="A2763">
        <f t="shared" ca="1" si="86"/>
        <v>3214</v>
      </c>
      <c r="B2763">
        <f t="shared" ca="1" si="87"/>
        <v>7894</v>
      </c>
    </row>
    <row r="2764" spans="1:2" x14ac:dyDescent="0.25">
      <c r="A2764">
        <f t="shared" ca="1" si="86"/>
        <v>9009</v>
      </c>
      <c r="B2764">
        <f t="shared" ca="1" si="87"/>
        <v>6141</v>
      </c>
    </row>
    <row r="2765" spans="1:2" x14ac:dyDescent="0.25">
      <c r="A2765">
        <f t="shared" ca="1" si="86"/>
        <v>4737</v>
      </c>
      <c r="B2765">
        <f t="shared" ca="1" si="87"/>
        <v>975</v>
      </c>
    </row>
    <row r="2766" spans="1:2" x14ac:dyDescent="0.25">
      <c r="A2766">
        <f t="shared" ca="1" si="86"/>
        <v>2992</v>
      </c>
      <c r="B2766">
        <f t="shared" ca="1" si="87"/>
        <v>5936</v>
      </c>
    </row>
    <row r="2767" spans="1:2" x14ac:dyDescent="0.25">
      <c r="A2767">
        <f t="shared" ca="1" si="86"/>
        <v>2514</v>
      </c>
      <c r="B2767">
        <f t="shared" ca="1" si="87"/>
        <v>8305</v>
      </c>
    </row>
    <row r="2768" spans="1:2" x14ac:dyDescent="0.25">
      <c r="A2768">
        <f t="shared" ca="1" si="86"/>
        <v>2735</v>
      </c>
      <c r="B2768">
        <f t="shared" ca="1" si="87"/>
        <v>1201</v>
      </c>
    </row>
    <row r="2769" spans="1:2" x14ac:dyDescent="0.25">
      <c r="A2769">
        <f t="shared" ca="1" si="86"/>
        <v>7096</v>
      </c>
      <c r="B2769">
        <f t="shared" ca="1" si="87"/>
        <v>7703</v>
      </c>
    </row>
    <row r="2770" spans="1:2" x14ac:dyDescent="0.25">
      <c r="A2770">
        <f t="shared" ca="1" si="86"/>
        <v>3644</v>
      </c>
      <c r="B2770">
        <f t="shared" ca="1" si="87"/>
        <v>5677</v>
      </c>
    </row>
    <row r="2771" spans="1:2" x14ac:dyDescent="0.25">
      <c r="A2771">
        <f t="shared" ca="1" si="86"/>
        <v>4944</v>
      </c>
      <c r="B2771">
        <f t="shared" ca="1" si="87"/>
        <v>8835</v>
      </c>
    </row>
    <row r="2772" spans="1:2" x14ac:dyDescent="0.25">
      <c r="A2772">
        <f t="shared" ca="1" si="86"/>
        <v>8132</v>
      </c>
      <c r="B2772">
        <f t="shared" ca="1" si="87"/>
        <v>932</v>
      </c>
    </row>
    <row r="2773" spans="1:2" x14ac:dyDescent="0.25">
      <c r="A2773">
        <f t="shared" ca="1" si="86"/>
        <v>6942</v>
      </c>
      <c r="B2773">
        <f t="shared" ca="1" si="87"/>
        <v>622</v>
      </c>
    </row>
    <row r="2774" spans="1:2" x14ac:dyDescent="0.25">
      <c r="A2774">
        <f t="shared" ca="1" si="86"/>
        <v>8523</v>
      </c>
      <c r="B2774">
        <f t="shared" ca="1" si="87"/>
        <v>1115</v>
      </c>
    </row>
    <row r="2775" spans="1:2" x14ac:dyDescent="0.25">
      <c r="A2775">
        <f t="shared" ca="1" si="86"/>
        <v>2200</v>
      </c>
      <c r="B2775">
        <f t="shared" ca="1" si="87"/>
        <v>5461</v>
      </c>
    </row>
    <row r="2776" spans="1:2" x14ac:dyDescent="0.25">
      <c r="A2776">
        <f t="shared" ca="1" si="86"/>
        <v>178</v>
      </c>
      <c r="B2776">
        <f t="shared" ca="1" si="87"/>
        <v>8338</v>
      </c>
    </row>
    <row r="2777" spans="1:2" x14ac:dyDescent="0.25">
      <c r="A2777">
        <f t="shared" ca="1" si="86"/>
        <v>3787</v>
      </c>
      <c r="B2777">
        <f t="shared" ca="1" si="87"/>
        <v>3634</v>
      </c>
    </row>
    <row r="2778" spans="1:2" x14ac:dyDescent="0.25">
      <c r="A2778">
        <f t="shared" ca="1" si="86"/>
        <v>4509</v>
      </c>
      <c r="B2778">
        <f t="shared" ca="1" si="87"/>
        <v>5778</v>
      </c>
    </row>
    <row r="2779" spans="1:2" x14ac:dyDescent="0.25">
      <c r="A2779">
        <f t="shared" ca="1" si="86"/>
        <v>5013</v>
      </c>
      <c r="B2779">
        <f t="shared" ca="1" si="87"/>
        <v>63</v>
      </c>
    </row>
    <row r="2780" spans="1:2" x14ac:dyDescent="0.25">
      <c r="A2780">
        <f t="shared" ca="1" si="86"/>
        <v>7491</v>
      </c>
      <c r="B2780">
        <f t="shared" ca="1" si="87"/>
        <v>7935</v>
      </c>
    </row>
    <row r="2781" spans="1:2" x14ac:dyDescent="0.25">
      <c r="A2781">
        <f t="shared" ca="1" si="86"/>
        <v>6322</v>
      </c>
      <c r="B2781">
        <f t="shared" ca="1" si="87"/>
        <v>3573</v>
      </c>
    </row>
    <row r="2782" spans="1:2" x14ac:dyDescent="0.25">
      <c r="A2782">
        <f t="shared" ca="1" si="86"/>
        <v>1377</v>
      </c>
      <c r="B2782">
        <f t="shared" ca="1" si="87"/>
        <v>2336</v>
      </c>
    </row>
    <row r="2783" spans="1:2" x14ac:dyDescent="0.25">
      <c r="A2783">
        <f t="shared" ca="1" si="86"/>
        <v>6202</v>
      </c>
      <c r="B2783">
        <f t="shared" ca="1" si="87"/>
        <v>4456</v>
      </c>
    </row>
    <row r="2784" spans="1:2" x14ac:dyDescent="0.25">
      <c r="A2784">
        <f t="shared" ca="1" si="86"/>
        <v>9053</v>
      </c>
      <c r="B2784">
        <f t="shared" ca="1" si="87"/>
        <v>6821</v>
      </c>
    </row>
    <row r="2785" spans="1:2" x14ac:dyDescent="0.25">
      <c r="A2785">
        <f t="shared" ca="1" si="86"/>
        <v>1453</v>
      </c>
      <c r="B2785">
        <f t="shared" ca="1" si="87"/>
        <v>2894</v>
      </c>
    </row>
    <row r="2786" spans="1:2" x14ac:dyDescent="0.25">
      <c r="A2786">
        <f t="shared" ca="1" si="86"/>
        <v>8213</v>
      </c>
      <c r="B2786">
        <f t="shared" ca="1" si="87"/>
        <v>7324</v>
      </c>
    </row>
    <row r="2787" spans="1:2" x14ac:dyDescent="0.25">
      <c r="A2787">
        <f t="shared" ca="1" si="86"/>
        <v>7024</v>
      </c>
      <c r="B2787">
        <f t="shared" ca="1" si="87"/>
        <v>2966</v>
      </c>
    </row>
    <row r="2788" spans="1:2" x14ac:dyDescent="0.25">
      <c r="A2788">
        <f t="shared" ca="1" si="86"/>
        <v>1826</v>
      </c>
      <c r="B2788">
        <f t="shared" ca="1" si="87"/>
        <v>1711</v>
      </c>
    </row>
    <row r="2789" spans="1:2" x14ac:dyDescent="0.25">
      <c r="A2789">
        <f t="shared" ca="1" si="86"/>
        <v>853</v>
      </c>
      <c r="B2789">
        <f t="shared" ca="1" si="87"/>
        <v>5482</v>
      </c>
    </row>
    <row r="2790" spans="1:2" x14ac:dyDescent="0.25">
      <c r="A2790">
        <f t="shared" ca="1" si="86"/>
        <v>72</v>
      </c>
      <c r="B2790">
        <f t="shared" ca="1" si="87"/>
        <v>9550</v>
      </c>
    </row>
    <row r="2791" spans="1:2" x14ac:dyDescent="0.25">
      <c r="A2791">
        <f t="shared" ca="1" si="86"/>
        <v>433</v>
      </c>
      <c r="B2791">
        <f t="shared" ca="1" si="87"/>
        <v>9516</v>
      </c>
    </row>
    <row r="2792" spans="1:2" x14ac:dyDescent="0.25">
      <c r="A2792">
        <f t="shared" ca="1" si="86"/>
        <v>4806</v>
      </c>
      <c r="B2792">
        <f t="shared" ca="1" si="87"/>
        <v>4615</v>
      </c>
    </row>
    <row r="2793" spans="1:2" x14ac:dyDescent="0.25">
      <c r="A2793">
        <f t="shared" ca="1" si="86"/>
        <v>381</v>
      </c>
      <c r="B2793">
        <f t="shared" ca="1" si="87"/>
        <v>8656</v>
      </c>
    </row>
    <row r="2794" spans="1:2" x14ac:dyDescent="0.25">
      <c r="A2794">
        <f t="shared" ca="1" si="86"/>
        <v>4786</v>
      </c>
      <c r="B2794">
        <f t="shared" ca="1" si="87"/>
        <v>9149</v>
      </c>
    </row>
    <row r="2795" spans="1:2" x14ac:dyDescent="0.25">
      <c r="A2795">
        <f t="shared" ca="1" si="86"/>
        <v>5914</v>
      </c>
      <c r="B2795">
        <f t="shared" ca="1" si="87"/>
        <v>5927</v>
      </c>
    </row>
    <row r="2796" spans="1:2" x14ac:dyDescent="0.25">
      <c r="A2796">
        <f t="shared" ca="1" si="86"/>
        <v>6262</v>
      </c>
      <c r="B2796">
        <f t="shared" ca="1" si="87"/>
        <v>6845</v>
      </c>
    </row>
    <row r="2797" spans="1:2" x14ac:dyDescent="0.25">
      <c r="A2797">
        <f t="shared" ca="1" si="86"/>
        <v>677</v>
      </c>
      <c r="B2797">
        <f t="shared" ca="1" si="87"/>
        <v>7200</v>
      </c>
    </row>
    <row r="2798" spans="1:2" x14ac:dyDescent="0.25">
      <c r="A2798">
        <f t="shared" ca="1" si="86"/>
        <v>7839</v>
      </c>
      <c r="B2798">
        <f t="shared" ca="1" si="87"/>
        <v>4131</v>
      </c>
    </row>
    <row r="2799" spans="1:2" x14ac:dyDescent="0.25">
      <c r="A2799">
        <f t="shared" ca="1" si="86"/>
        <v>4460</v>
      </c>
      <c r="B2799">
        <f t="shared" ca="1" si="87"/>
        <v>699</v>
      </c>
    </row>
    <row r="2800" spans="1:2" x14ac:dyDescent="0.25">
      <c r="A2800">
        <f t="shared" ca="1" si="86"/>
        <v>984</v>
      </c>
      <c r="B2800">
        <f t="shared" ca="1" si="87"/>
        <v>1879</v>
      </c>
    </row>
    <row r="2801" spans="1:2" x14ac:dyDescent="0.25">
      <c r="A2801">
        <f t="shared" ca="1" si="86"/>
        <v>8798</v>
      </c>
      <c r="B2801">
        <f t="shared" ca="1" si="87"/>
        <v>5479</v>
      </c>
    </row>
    <row r="2802" spans="1:2" x14ac:dyDescent="0.25">
      <c r="A2802">
        <f t="shared" ca="1" si="86"/>
        <v>5907</v>
      </c>
      <c r="B2802">
        <f t="shared" ca="1" si="87"/>
        <v>732</v>
      </c>
    </row>
    <row r="2803" spans="1:2" x14ac:dyDescent="0.25">
      <c r="A2803">
        <f t="shared" ca="1" si="86"/>
        <v>4221</v>
      </c>
      <c r="B2803">
        <f t="shared" ca="1" si="87"/>
        <v>2322</v>
      </c>
    </row>
    <row r="2804" spans="1:2" x14ac:dyDescent="0.25">
      <c r="A2804">
        <f t="shared" ca="1" si="86"/>
        <v>9461</v>
      </c>
      <c r="B2804">
        <f t="shared" ca="1" si="87"/>
        <v>3641</v>
      </c>
    </row>
    <row r="2805" spans="1:2" x14ac:dyDescent="0.25">
      <c r="A2805">
        <f t="shared" ca="1" si="86"/>
        <v>6929</v>
      </c>
      <c r="B2805">
        <f t="shared" ca="1" si="87"/>
        <v>2457</v>
      </c>
    </row>
    <row r="2806" spans="1:2" x14ac:dyDescent="0.25">
      <c r="A2806">
        <f t="shared" ca="1" si="86"/>
        <v>9566</v>
      </c>
      <c r="B2806">
        <f t="shared" ca="1" si="87"/>
        <v>9089</v>
      </c>
    </row>
    <row r="2807" spans="1:2" x14ac:dyDescent="0.25">
      <c r="A2807">
        <f t="shared" ca="1" si="86"/>
        <v>8190</v>
      </c>
      <c r="B2807">
        <f t="shared" ca="1" si="87"/>
        <v>6917</v>
      </c>
    </row>
    <row r="2808" spans="1:2" x14ac:dyDescent="0.25">
      <c r="A2808">
        <f t="shared" ca="1" si="86"/>
        <v>140</v>
      </c>
      <c r="B2808">
        <f t="shared" ca="1" si="87"/>
        <v>1838</v>
      </c>
    </row>
    <row r="2809" spans="1:2" x14ac:dyDescent="0.25">
      <c r="A2809">
        <f t="shared" ca="1" si="86"/>
        <v>1897</v>
      </c>
      <c r="B2809">
        <f t="shared" ca="1" si="87"/>
        <v>3708</v>
      </c>
    </row>
    <row r="2810" spans="1:2" x14ac:dyDescent="0.25">
      <c r="A2810">
        <f t="shared" ca="1" si="86"/>
        <v>1178</v>
      </c>
      <c r="B2810">
        <f t="shared" ca="1" si="87"/>
        <v>1504</v>
      </c>
    </row>
    <row r="2811" spans="1:2" x14ac:dyDescent="0.25">
      <c r="A2811">
        <f t="shared" ca="1" si="86"/>
        <v>5123</v>
      </c>
      <c r="B2811">
        <f t="shared" ca="1" si="87"/>
        <v>1137</v>
      </c>
    </row>
    <row r="2812" spans="1:2" x14ac:dyDescent="0.25">
      <c r="A2812">
        <f t="shared" ca="1" si="86"/>
        <v>7567</v>
      </c>
      <c r="B2812">
        <f t="shared" ca="1" si="87"/>
        <v>7869</v>
      </c>
    </row>
    <row r="2813" spans="1:2" x14ac:dyDescent="0.25">
      <c r="A2813">
        <f t="shared" ca="1" si="86"/>
        <v>9435</v>
      </c>
      <c r="B2813">
        <f t="shared" ca="1" si="87"/>
        <v>8714</v>
      </c>
    </row>
    <row r="2814" spans="1:2" x14ac:dyDescent="0.25">
      <c r="A2814">
        <f t="shared" ca="1" si="86"/>
        <v>3824</v>
      </c>
      <c r="B2814">
        <f t="shared" ca="1" si="87"/>
        <v>2174</v>
      </c>
    </row>
    <row r="2815" spans="1:2" x14ac:dyDescent="0.25">
      <c r="A2815">
        <f t="shared" ca="1" si="86"/>
        <v>791</v>
      </c>
      <c r="B2815">
        <f t="shared" ca="1" si="87"/>
        <v>7632</v>
      </c>
    </row>
    <row r="2816" spans="1:2" x14ac:dyDescent="0.25">
      <c r="A2816">
        <f t="shared" ca="1" si="86"/>
        <v>5669</v>
      </c>
      <c r="B2816">
        <f t="shared" ca="1" si="87"/>
        <v>345</v>
      </c>
    </row>
    <row r="2817" spans="1:2" x14ac:dyDescent="0.25">
      <c r="A2817">
        <f t="shared" ca="1" si="86"/>
        <v>919</v>
      </c>
      <c r="B2817">
        <f t="shared" ca="1" si="87"/>
        <v>3102</v>
      </c>
    </row>
    <row r="2818" spans="1:2" x14ac:dyDescent="0.25">
      <c r="A2818">
        <f t="shared" ref="A2818:A2881" ca="1" si="88">RANDBETWEEN(0,10000)</f>
        <v>13</v>
      </c>
      <c r="B2818">
        <f t="shared" ref="B2818:B2881" ca="1" si="89">RANDBETWEEN(0,10000)</f>
        <v>8133</v>
      </c>
    </row>
    <row r="2819" spans="1:2" x14ac:dyDescent="0.25">
      <c r="A2819">
        <f t="shared" ca="1" si="88"/>
        <v>7916</v>
      </c>
      <c r="B2819">
        <f t="shared" ca="1" si="89"/>
        <v>2463</v>
      </c>
    </row>
    <row r="2820" spans="1:2" x14ac:dyDescent="0.25">
      <c r="A2820">
        <f t="shared" ca="1" si="88"/>
        <v>7245</v>
      </c>
      <c r="B2820">
        <f t="shared" ca="1" si="89"/>
        <v>4016</v>
      </c>
    </row>
    <row r="2821" spans="1:2" x14ac:dyDescent="0.25">
      <c r="A2821">
        <f t="shared" ca="1" si="88"/>
        <v>6261</v>
      </c>
      <c r="B2821">
        <f t="shared" ca="1" si="89"/>
        <v>1363</v>
      </c>
    </row>
    <row r="2822" spans="1:2" x14ac:dyDescent="0.25">
      <c r="A2822">
        <f t="shared" ca="1" si="88"/>
        <v>6033</v>
      </c>
      <c r="B2822">
        <f t="shared" ca="1" si="89"/>
        <v>2627</v>
      </c>
    </row>
    <row r="2823" spans="1:2" x14ac:dyDescent="0.25">
      <c r="A2823">
        <f t="shared" ca="1" si="88"/>
        <v>155</v>
      </c>
      <c r="B2823">
        <f t="shared" ca="1" si="89"/>
        <v>3977</v>
      </c>
    </row>
    <row r="2824" spans="1:2" x14ac:dyDescent="0.25">
      <c r="A2824">
        <f t="shared" ca="1" si="88"/>
        <v>9353</v>
      </c>
      <c r="B2824">
        <f t="shared" ca="1" si="89"/>
        <v>5165</v>
      </c>
    </row>
    <row r="2825" spans="1:2" x14ac:dyDescent="0.25">
      <c r="A2825">
        <f t="shared" ca="1" si="88"/>
        <v>6599</v>
      </c>
      <c r="B2825">
        <f t="shared" ca="1" si="89"/>
        <v>1880</v>
      </c>
    </row>
    <row r="2826" spans="1:2" x14ac:dyDescent="0.25">
      <c r="A2826">
        <f t="shared" ca="1" si="88"/>
        <v>8369</v>
      </c>
      <c r="B2826">
        <f t="shared" ca="1" si="89"/>
        <v>5884</v>
      </c>
    </row>
    <row r="2827" spans="1:2" x14ac:dyDescent="0.25">
      <c r="A2827">
        <f t="shared" ca="1" si="88"/>
        <v>4159</v>
      </c>
      <c r="B2827">
        <f t="shared" ca="1" si="89"/>
        <v>9184</v>
      </c>
    </row>
    <row r="2828" spans="1:2" x14ac:dyDescent="0.25">
      <c r="A2828">
        <f t="shared" ca="1" si="88"/>
        <v>5489</v>
      </c>
      <c r="B2828">
        <f t="shared" ca="1" si="89"/>
        <v>2052</v>
      </c>
    </row>
    <row r="2829" spans="1:2" x14ac:dyDescent="0.25">
      <c r="A2829">
        <f t="shared" ca="1" si="88"/>
        <v>5065</v>
      </c>
      <c r="B2829">
        <f t="shared" ca="1" si="89"/>
        <v>4286</v>
      </c>
    </row>
    <row r="2830" spans="1:2" x14ac:dyDescent="0.25">
      <c r="A2830">
        <f t="shared" ca="1" si="88"/>
        <v>5936</v>
      </c>
      <c r="B2830">
        <f t="shared" ca="1" si="89"/>
        <v>5385</v>
      </c>
    </row>
    <row r="2831" spans="1:2" x14ac:dyDescent="0.25">
      <c r="A2831">
        <f t="shared" ca="1" si="88"/>
        <v>6208</v>
      </c>
      <c r="B2831">
        <f t="shared" ca="1" si="89"/>
        <v>6925</v>
      </c>
    </row>
    <row r="2832" spans="1:2" x14ac:dyDescent="0.25">
      <c r="A2832">
        <f t="shared" ca="1" si="88"/>
        <v>4755</v>
      </c>
      <c r="B2832">
        <f t="shared" ca="1" si="89"/>
        <v>549</v>
      </c>
    </row>
    <row r="2833" spans="1:2" x14ac:dyDescent="0.25">
      <c r="A2833">
        <f t="shared" ca="1" si="88"/>
        <v>9280</v>
      </c>
      <c r="B2833">
        <f t="shared" ca="1" si="89"/>
        <v>1185</v>
      </c>
    </row>
    <row r="2834" spans="1:2" x14ac:dyDescent="0.25">
      <c r="A2834">
        <f t="shared" ca="1" si="88"/>
        <v>2373</v>
      </c>
      <c r="B2834">
        <f t="shared" ca="1" si="89"/>
        <v>1527</v>
      </c>
    </row>
    <row r="2835" spans="1:2" x14ac:dyDescent="0.25">
      <c r="A2835">
        <f t="shared" ca="1" si="88"/>
        <v>893</v>
      </c>
      <c r="B2835">
        <f t="shared" ca="1" si="89"/>
        <v>7564</v>
      </c>
    </row>
    <row r="2836" spans="1:2" x14ac:dyDescent="0.25">
      <c r="A2836">
        <f t="shared" ca="1" si="88"/>
        <v>168</v>
      </c>
      <c r="B2836">
        <f t="shared" ca="1" si="89"/>
        <v>580</v>
      </c>
    </row>
    <row r="2837" spans="1:2" x14ac:dyDescent="0.25">
      <c r="A2837">
        <f t="shared" ca="1" si="88"/>
        <v>4959</v>
      </c>
      <c r="B2837">
        <f t="shared" ca="1" si="89"/>
        <v>8424</v>
      </c>
    </row>
    <row r="2838" spans="1:2" x14ac:dyDescent="0.25">
      <c r="A2838">
        <f t="shared" ca="1" si="88"/>
        <v>6164</v>
      </c>
      <c r="B2838">
        <f t="shared" ca="1" si="89"/>
        <v>6945</v>
      </c>
    </row>
    <row r="2839" spans="1:2" x14ac:dyDescent="0.25">
      <c r="A2839">
        <f t="shared" ca="1" si="88"/>
        <v>4532</v>
      </c>
      <c r="B2839">
        <f t="shared" ca="1" si="89"/>
        <v>453</v>
      </c>
    </row>
    <row r="2840" spans="1:2" x14ac:dyDescent="0.25">
      <c r="A2840">
        <f t="shared" ca="1" si="88"/>
        <v>85</v>
      </c>
      <c r="B2840">
        <f t="shared" ca="1" si="89"/>
        <v>6238</v>
      </c>
    </row>
    <row r="2841" spans="1:2" x14ac:dyDescent="0.25">
      <c r="A2841">
        <f t="shared" ca="1" si="88"/>
        <v>1296</v>
      </c>
      <c r="B2841">
        <f t="shared" ca="1" si="89"/>
        <v>230</v>
      </c>
    </row>
    <row r="2842" spans="1:2" x14ac:dyDescent="0.25">
      <c r="A2842">
        <f t="shared" ca="1" si="88"/>
        <v>5424</v>
      </c>
      <c r="B2842">
        <f t="shared" ca="1" si="89"/>
        <v>357</v>
      </c>
    </row>
    <row r="2843" spans="1:2" x14ac:dyDescent="0.25">
      <c r="A2843">
        <f t="shared" ca="1" si="88"/>
        <v>9150</v>
      </c>
      <c r="B2843">
        <f t="shared" ca="1" si="89"/>
        <v>546</v>
      </c>
    </row>
    <row r="2844" spans="1:2" x14ac:dyDescent="0.25">
      <c r="A2844">
        <f t="shared" ca="1" si="88"/>
        <v>3889</v>
      </c>
      <c r="B2844">
        <f t="shared" ca="1" si="89"/>
        <v>4882</v>
      </c>
    </row>
    <row r="2845" spans="1:2" x14ac:dyDescent="0.25">
      <c r="A2845">
        <f t="shared" ca="1" si="88"/>
        <v>8932</v>
      </c>
      <c r="B2845">
        <f t="shared" ca="1" si="89"/>
        <v>9808</v>
      </c>
    </row>
    <row r="2846" spans="1:2" x14ac:dyDescent="0.25">
      <c r="A2846">
        <f t="shared" ca="1" si="88"/>
        <v>1396</v>
      </c>
      <c r="B2846">
        <f t="shared" ca="1" si="89"/>
        <v>747</v>
      </c>
    </row>
    <row r="2847" spans="1:2" x14ac:dyDescent="0.25">
      <c r="A2847">
        <f t="shared" ca="1" si="88"/>
        <v>7389</v>
      </c>
      <c r="B2847">
        <f t="shared" ca="1" si="89"/>
        <v>5066</v>
      </c>
    </row>
    <row r="2848" spans="1:2" x14ac:dyDescent="0.25">
      <c r="A2848">
        <f t="shared" ca="1" si="88"/>
        <v>4422</v>
      </c>
      <c r="B2848">
        <f t="shared" ca="1" si="89"/>
        <v>2587</v>
      </c>
    </row>
    <row r="2849" spans="1:2" x14ac:dyDescent="0.25">
      <c r="A2849">
        <f t="shared" ca="1" si="88"/>
        <v>9634</v>
      </c>
      <c r="B2849">
        <f t="shared" ca="1" si="89"/>
        <v>5547</v>
      </c>
    </row>
    <row r="2850" spans="1:2" x14ac:dyDescent="0.25">
      <c r="A2850">
        <f t="shared" ca="1" si="88"/>
        <v>4704</v>
      </c>
      <c r="B2850">
        <f t="shared" ca="1" si="89"/>
        <v>1746</v>
      </c>
    </row>
    <row r="2851" spans="1:2" x14ac:dyDescent="0.25">
      <c r="A2851">
        <f t="shared" ca="1" si="88"/>
        <v>8047</v>
      </c>
      <c r="B2851">
        <f t="shared" ca="1" si="89"/>
        <v>6546</v>
      </c>
    </row>
    <row r="2852" spans="1:2" x14ac:dyDescent="0.25">
      <c r="A2852">
        <f t="shared" ca="1" si="88"/>
        <v>2354</v>
      </c>
      <c r="B2852">
        <f t="shared" ca="1" si="89"/>
        <v>7154</v>
      </c>
    </row>
    <row r="2853" spans="1:2" x14ac:dyDescent="0.25">
      <c r="A2853">
        <f t="shared" ca="1" si="88"/>
        <v>4936</v>
      </c>
      <c r="B2853">
        <f t="shared" ca="1" si="89"/>
        <v>448</v>
      </c>
    </row>
    <row r="2854" spans="1:2" x14ac:dyDescent="0.25">
      <c r="A2854">
        <f t="shared" ca="1" si="88"/>
        <v>1190</v>
      </c>
      <c r="B2854">
        <f t="shared" ca="1" si="89"/>
        <v>3262</v>
      </c>
    </row>
    <row r="2855" spans="1:2" x14ac:dyDescent="0.25">
      <c r="A2855">
        <f t="shared" ca="1" si="88"/>
        <v>113</v>
      </c>
      <c r="B2855">
        <f t="shared" ca="1" si="89"/>
        <v>6927</v>
      </c>
    </row>
    <row r="2856" spans="1:2" x14ac:dyDescent="0.25">
      <c r="A2856">
        <f t="shared" ca="1" si="88"/>
        <v>4990</v>
      </c>
      <c r="B2856">
        <f t="shared" ca="1" si="89"/>
        <v>55</v>
      </c>
    </row>
    <row r="2857" spans="1:2" x14ac:dyDescent="0.25">
      <c r="A2857">
        <f t="shared" ca="1" si="88"/>
        <v>7219</v>
      </c>
      <c r="B2857">
        <f t="shared" ca="1" si="89"/>
        <v>4586</v>
      </c>
    </row>
    <row r="2858" spans="1:2" x14ac:dyDescent="0.25">
      <c r="A2858">
        <f t="shared" ca="1" si="88"/>
        <v>7219</v>
      </c>
      <c r="B2858">
        <f t="shared" ca="1" si="89"/>
        <v>8392</v>
      </c>
    </row>
    <row r="2859" spans="1:2" x14ac:dyDescent="0.25">
      <c r="A2859">
        <f t="shared" ca="1" si="88"/>
        <v>4742</v>
      </c>
      <c r="B2859">
        <f t="shared" ca="1" si="89"/>
        <v>5718</v>
      </c>
    </row>
    <row r="2860" spans="1:2" x14ac:dyDescent="0.25">
      <c r="A2860">
        <f t="shared" ca="1" si="88"/>
        <v>5956</v>
      </c>
      <c r="B2860">
        <f t="shared" ca="1" si="89"/>
        <v>6658</v>
      </c>
    </row>
    <row r="2861" spans="1:2" x14ac:dyDescent="0.25">
      <c r="A2861">
        <f t="shared" ca="1" si="88"/>
        <v>8205</v>
      </c>
      <c r="B2861">
        <f t="shared" ca="1" si="89"/>
        <v>5985</v>
      </c>
    </row>
    <row r="2862" spans="1:2" x14ac:dyDescent="0.25">
      <c r="A2862">
        <f t="shared" ca="1" si="88"/>
        <v>5168</v>
      </c>
      <c r="B2862">
        <f t="shared" ca="1" si="89"/>
        <v>8218</v>
      </c>
    </row>
    <row r="2863" spans="1:2" x14ac:dyDescent="0.25">
      <c r="A2863">
        <f t="shared" ca="1" si="88"/>
        <v>5833</v>
      </c>
      <c r="B2863">
        <f t="shared" ca="1" si="89"/>
        <v>5680</v>
      </c>
    </row>
    <row r="2864" spans="1:2" x14ac:dyDescent="0.25">
      <c r="A2864">
        <f t="shared" ca="1" si="88"/>
        <v>5759</v>
      </c>
      <c r="B2864">
        <f t="shared" ca="1" si="89"/>
        <v>1073</v>
      </c>
    </row>
    <row r="2865" spans="1:2" x14ac:dyDescent="0.25">
      <c r="A2865">
        <f t="shared" ca="1" si="88"/>
        <v>9314</v>
      </c>
      <c r="B2865">
        <f t="shared" ca="1" si="89"/>
        <v>1580</v>
      </c>
    </row>
    <row r="2866" spans="1:2" x14ac:dyDescent="0.25">
      <c r="A2866">
        <f t="shared" ca="1" si="88"/>
        <v>8732</v>
      </c>
      <c r="B2866">
        <f t="shared" ca="1" si="89"/>
        <v>9243</v>
      </c>
    </row>
    <row r="2867" spans="1:2" x14ac:dyDescent="0.25">
      <c r="A2867">
        <f t="shared" ca="1" si="88"/>
        <v>9077</v>
      </c>
      <c r="B2867">
        <f t="shared" ca="1" si="89"/>
        <v>7963</v>
      </c>
    </row>
    <row r="2868" spans="1:2" x14ac:dyDescent="0.25">
      <c r="A2868">
        <f t="shared" ca="1" si="88"/>
        <v>3550</v>
      </c>
      <c r="B2868">
        <f t="shared" ca="1" si="89"/>
        <v>32</v>
      </c>
    </row>
    <row r="2869" spans="1:2" x14ac:dyDescent="0.25">
      <c r="A2869">
        <f t="shared" ca="1" si="88"/>
        <v>7336</v>
      </c>
      <c r="B2869">
        <f t="shared" ca="1" si="89"/>
        <v>9969</v>
      </c>
    </row>
    <row r="2870" spans="1:2" x14ac:dyDescent="0.25">
      <c r="A2870">
        <f t="shared" ca="1" si="88"/>
        <v>642</v>
      </c>
      <c r="B2870">
        <f t="shared" ca="1" si="89"/>
        <v>8394</v>
      </c>
    </row>
    <row r="2871" spans="1:2" x14ac:dyDescent="0.25">
      <c r="A2871">
        <f t="shared" ca="1" si="88"/>
        <v>1733</v>
      </c>
      <c r="B2871">
        <f t="shared" ca="1" si="89"/>
        <v>83</v>
      </c>
    </row>
    <row r="2872" spans="1:2" x14ac:dyDescent="0.25">
      <c r="A2872">
        <f t="shared" ca="1" si="88"/>
        <v>9065</v>
      </c>
      <c r="B2872">
        <f t="shared" ca="1" si="89"/>
        <v>1209</v>
      </c>
    </row>
    <row r="2873" spans="1:2" x14ac:dyDescent="0.25">
      <c r="A2873">
        <f t="shared" ca="1" si="88"/>
        <v>1631</v>
      </c>
      <c r="B2873">
        <f t="shared" ca="1" si="89"/>
        <v>1217</v>
      </c>
    </row>
    <row r="2874" spans="1:2" x14ac:dyDescent="0.25">
      <c r="A2874">
        <f t="shared" ca="1" si="88"/>
        <v>5781</v>
      </c>
      <c r="B2874">
        <f t="shared" ca="1" si="89"/>
        <v>5929</v>
      </c>
    </row>
    <row r="2875" spans="1:2" x14ac:dyDescent="0.25">
      <c r="A2875">
        <f t="shared" ca="1" si="88"/>
        <v>5854</v>
      </c>
      <c r="B2875">
        <f t="shared" ca="1" si="89"/>
        <v>4358</v>
      </c>
    </row>
    <row r="2876" spans="1:2" x14ac:dyDescent="0.25">
      <c r="A2876">
        <f t="shared" ca="1" si="88"/>
        <v>7490</v>
      </c>
      <c r="B2876">
        <f t="shared" ca="1" si="89"/>
        <v>3767</v>
      </c>
    </row>
    <row r="2877" spans="1:2" x14ac:dyDescent="0.25">
      <c r="A2877">
        <f t="shared" ca="1" si="88"/>
        <v>3061</v>
      </c>
      <c r="B2877">
        <f t="shared" ca="1" si="89"/>
        <v>1456</v>
      </c>
    </row>
    <row r="2878" spans="1:2" x14ac:dyDescent="0.25">
      <c r="A2878">
        <f t="shared" ca="1" si="88"/>
        <v>6457</v>
      </c>
      <c r="B2878">
        <f t="shared" ca="1" si="89"/>
        <v>8374</v>
      </c>
    </row>
    <row r="2879" spans="1:2" x14ac:dyDescent="0.25">
      <c r="A2879">
        <f t="shared" ca="1" si="88"/>
        <v>983</v>
      </c>
      <c r="B2879">
        <f t="shared" ca="1" si="89"/>
        <v>8102</v>
      </c>
    </row>
    <row r="2880" spans="1:2" x14ac:dyDescent="0.25">
      <c r="A2880">
        <f t="shared" ca="1" si="88"/>
        <v>1155</v>
      </c>
      <c r="B2880">
        <f t="shared" ca="1" si="89"/>
        <v>9459</v>
      </c>
    </row>
    <row r="2881" spans="1:2" x14ac:dyDescent="0.25">
      <c r="A2881">
        <f t="shared" ca="1" si="88"/>
        <v>748</v>
      </c>
      <c r="B2881">
        <f t="shared" ca="1" si="89"/>
        <v>3049</v>
      </c>
    </row>
    <row r="2882" spans="1:2" x14ac:dyDescent="0.25">
      <c r="A2882">
        <f t="shared" ref="A2882:A2945" ca="1" si="90">RANDBETWEEN(0,10000)</f>
        <v>1787</v>
      </c>
      <c r="B2882">
        <f t="shared" ref="B2882:B2945" ca="1" si="91">RANDBETWEEN(0,10000)</f>
        <v>6234</v>
      </c>
    </row>
    <row r="2883" spans="1:2" x14ac:dyDescent="0.25">
      <c r="A2883">
        <f t="shared" ca="1" si="90"/>
        <v>5504</v>
      </c>
      <c r="B2883">
        <f t="shared" ca="1" si="91"/>
        <v>6468</v>
      </c>
    </row>
    <row r="2884" spans="1:2" x14ac:dyDescent="0.25">
      <c r="A2884">
        <f t="shared" ca="1" si="90"/>
        <v>2121</v>
      </c>
      <c r="B2884">
        <f t="shared" ca="1" si="91"/>
        <v>5270</v>
      </c>
    </row>
    <row r="2885" spans="1:2" x14ac:dyDescent="0.25">
      <c r="A2885">
        <f t="shared" ca="1" si="90"/>
        <v>3497</v>
      </c>
      <c r="B2885">
        <f t="shared" ca="1" si="91"/>
        <v>1788</v>
      </c>
    </row>
    <row r="2886" spans="1:2" x14ac:dyDescent="0.25">
      <c r="A2886">
        <f t="shared" ca="1" si="90"/>
        <v>9282</v>
      </c>
      <c r="B2886">
        <f t="shared" ca="1" si="91"/>
        <v>1980</v>
      </c>
    </row>
    <row r="2887" spans="1:2" x14ac:dyDescent="0.25">
      <c r="A2887">
        <f t="shared" ca="1" si="90"/>
        <v>8234</v>
      </c>
      <c r="B2887">
        <f t="shared" ca="1" si="91"/>
        <v>8998</v>
      </c>
    </row>
    <row r="2888" spans="1:2" x14ac:dyDescent="0.25">
      <c r="A2888">
        <f t="shared" ca="1" si="90"/>
        <v>4752</v>
      </c>
      <c r="B2888">
        <f t="shared" ca="1" si="91"/>
        <v>6714</v>
      </c>
    </row>
    <row r="2889" spans="1:2" x14ac:dyDescent="0.25">
      <c r="A2889">
        <f t="shared" ca="1" si="90"/>
        <v>8306</v>
      </c>
      <c r="B2889">
        <f t="shared" ca="1" si="91"/>
        <v>6903</v>
      </c>
    </row>
    <row r="2890" spans="1:2" x14ac:dyDescent="0.25">
      <c r="A2890">
        <f t="shared" ca="1" si="90"/>
        <v>9371</v>
      </c>
      <c r="B2890">
        <f t="shared" ca="1" si="91"/>
        <v>7653</v>
      </c>
    </row>
    <row r="2891" spans="1:2" x14ac:dyDescent="0.25">
      <c r="A2891">
        <f t="shared" ca="1" si="90"/>
        <v>4967</v>
      </c>
      <c r="B2891">
        <f t="shared" ca="1" si="91"/>
        <v>9442</v>
      </c>
    </row>
    <row r="2892" spans="1:2" x14ac:dyDescent="0.25">
      <c r="A2892">
        <f t="shared" ca="1" si="90"/>
        <v>8173</v>
      </c>
      <c r="B2892">
        <f t="shared" ca="1" si="91"/>
        <v>377</v>
      </c>
    </row>
    <row r="2893" spans="1:2" x14ac:dyDescent="0.25">
      <c r="A2893">
        <f t="shared" ca="1" si="90"/>
        <v>210</v>
      </c>
      <c r="B2893">
        <f t="shared" ca="1" si="91"/>
        <v>9982</v>
      </c>
    </row>
    <row r="2894" spans="1:2" x14ac:dyDescent="0.25">
      <c r="A2894">
        <f t="shared" ca="1" si="90"/>
        <v>8415</v>
      </c>
      <c r="B2894">
        <f t="shared" ca="1" si="91"/>
        <v>2434</v>
      </c>
    </row>
    <row r="2895" spans="1:2" x14ac:dyDescent="0.25">
      <c r="A2895">
        <f t="shared" ca="1" si="90"/>
        <v>1775</v>
      </c>
      <c r="B2895">
        <f t="shared" ca="1" si="91"/>
        <v>9115</v>
      </c>
    </row>
    <row r="2896" spans="1:2" x14ac:dyDescent="0.25">
      <c r="A2896">
        <f t="shared" ca="1" si="90"/>
        <v>7768</v>
      </c>
      <c r="B2896">
        <f t="shared" ca="1" si="91"/>
        <v>6797</v>
      </c>
    </row>
    <row r="2897" spans="1:2" x14ac:dyDescent="0.25">
      <c r="A2897">
        <f t="shared" ca="1" si="90"/>
        <v>4777</v>
      </c>
      <c r="B2897">
        <f t="shared" ca="1" si="91"/>
        <v>9798</v>
      </c>
    </row>
    <row r="2898" spans="1:2" x14ac:dyDescent="0.25">
      <c r="A2898">
        <f t="shared" ca="1" si="90"/>
        <v>1240</v>
      </c>
      <c r="B2898">
        <f t="shared" ca="1" si="91"/>
        <v>2521</v>
      </c>
    </row>
    <row r="2899" spans="1:2" x14ac:dyDescent="0.25">
      <c r="A2899">
        <f t="shared" ca="1" si="90"/>
        <v>6122</v>
      </c>
      <c r="B2899">
        <f t="shared" ca="1" si="91"/>
        <v>2455</v>
      </c>
    </row>
    <row r="2900" spans="1:2" x14ac:dyDescent="0.25">
      <c r="A2900">
        <f t="shared" ca="1" si="90"/>
        <v>7936</v>
      </c>
      <c r="B2900">
        <f t="shared" ca="1" si="91"/>
        <v>9242</v>
      </c>
    </row>
    <row r="2901" spans="1:2" x14ac:dyDescent="0.25">
      <c r="A2901">
        <f t="shared" ca="1" si="90"/>
        <v>4923</v>
      </c>
      <c r="B2901">
        <f t="shared" ca="1" si="91"/>
        <v>6399</v>
      </c>
    </row>
    <row r="2902" spans="1:2" x14ac:dyDescent="0.25">
      <c r="A2902">
        <f t="shared" ca="1" si="90"/>
        <v>6782</v>
      </c>
      <c r="B2902">
        <f t="shared" ca="1" si="91"/>
        <v>6435</v>
      </c>
    </row>
    <row r="2903" spans="1:2" x14ac:dyDescent="0.25">
      <c r="A2903">
        <f t="shared" ca="1" si="90"/>
        <v>8645</v>
      </c>
      <c r="B2903">
        <f t="shared" ca="1" si="91"/>
        <v>1733</v>
      </c>
    </row>
    <row r="2904" spans="1:2" x14ac:dyDescent="0.25">
      <c r="A2904">
        <f t="shared" ca="1" si="90"/>
        <v>5455</v>
      </c>
      <c r="B2904">
        <f t="shared" ca="1" si="91"/>
        <v>373</v>
      </c>
    </row>
    <row r="2905" spans="1:2" x14ac:dyDescent="0.25">
      <c r="A2905">
        <f t="shared" ca="1" si="90"/>
        <v>7288</v>
      </c>
      <c r="B2905">
        <f t="shared" ca="1" si="91"/>
        <v>2449</v>
      </c>
    </row>
    <row r="2906" spans="1:2" x14ac:dyDescent="0.25">
      <c r="A2906">
        <f t="shared" ca="1" si="90"/>
        <v>3321</v>
      </c>
      <c r="B2906">
        <f t="shared" ca="1" si="91"/>
        <v>350</v>
      </c>
    </row>
    <row r="2907" spans="1:2" x14ac:dyDescent="0.25">
      <c r="A2907">
        <f t="shared" ca="1" si="90"/>
        <v>3389</v>
      </c>
      <c r="B2907">
        <f t="shared" ca="1" si="91"/>
        <v>1716</v>
      </c>
    </row>
    <row r="2908" spans="1:2" x14ac:dyDescent="0.25">
      <c r="A2908">
        <f t="shared" ca="1" si="90"/>
        <v>7082</v>
      </c>
      <c r="B2908">
        <f t="shared" ca="1" si="91"/>
        <v>5822</v>
      </c>
    </row>
    <row r="2909" spans="1:2" x14ac:dyDescent="0.25">
      <c r="A2909">
        <f t="shared" ca="1" si="90"/>
        <v>1853</v>
      </c>
      <c r="B2909">
        <f t="shared" ca="1" si="91"/>
        <v>4547</v>
      </c>
    </row>
    <row r="2910" spans="1:2" x14ac:dyDescent="0.25">
      <c r="A2910">
        <f t="shared" ca="1" si="90"/>
        <v>271</v>
      </c>
      <c r="B2910">
        <f t="shared" ca="1" si="91"/>
        <v>7975</v>
      </c>
    </row>
    <row r="2911" spans="1:2" x14ac:dyDescent="0.25">
      <c r="A2911">
        <f t="shared" ca="1" si="90"/>
        <v>4632</v>
      </c>
      <c r="B2911">
        <f t="shared" ca="1" si="91"/>
        <v>5683</v>
      </c>
    </row>
    <row r="2912" spans="1:2" x14ac:dyDescent="0.25">
      <c r="A2912">
        <f t="shared" ca="1" si="90"/>
        <v>4308</v>
      </c>
      <c r="B2912">
        <f t="shared" ca="1" si="91"/>
        <v>7857</v>
      </c>
    </row>
    <row r="2913" spans="1:2" x14ac:dyDescent="0.25">
      <c r="A2913">
        <f t="shared" ca="1" si="90"/>
        <v>2722</v>
      </c>
      <c r="B2913">
        <f t="shared" ca="1" si="91"/>
        <v>3696</v>
      </c>
    </row>
    <row r="2914" spans="1:2" x14ac:dyDescent="0.25">
      <c r="A2914">
        <f t="shared" ca="1" si="90"/>
        <v>5367</v>
      </c>
      <c r="B2914">
        <f t="shared" ca="1" si="91"/>
        <v>9645</v>
      </c>
    </row>
    <row r="2915" spans="1:2" x14ac:dyDescent="0.25">
      <c r="A2915">
        <f t="shared" ca="1" si="90"/>
        <v>1944</v>
      </c>
      <c r="B2915">
        <f t="shared" ca="1" si="91"/>
        <v>158</v>
      </c>
    </row>
    <row r="2916" spans="1:2" x14ac:dyDescent="0.25">
      <c r="A2916">
        <f t="shared" ca="1" si="90"/>
        <v>8594</v>
      </c>
      <c r="B2916">
        <f t="shared" ca="1" si="91"/>
        <v>6925</v>
      </c>
    </row>
    <row r="2917" spans="1:2" x14ac:dyDescent="0.25">
      <c r="A2917">
        <f t="shared" ca="1" si="90"/>
        <v>6633</v>
      </c>
      <c r="B2917">
        <f t="shared" ca="1" si="91"/>
        <v>4770</v>
      </c>
    </row>
    <row r="2918" spans="1:2" x14ac:dyDescent="0.25">
      <c r="A2918">
        <f t="shared" ca="1" si="90"/>
        <v>4809</v>
      </c>
      <c r="B2918">
        <f t="shared" ca="1" si="91"/>
        <v>8275</v>
      </c>
    </row>
    <row r="2919" spans="1:2" x14ac:dyDescent="0.25">
      <c r="A2919">
        <f t="shared" ca="1" si="90"/>
        <v>6697</v>
      </c>
      <c r="B2919">
        <f t="shared" ca="1" si="91"/>
        <v>550</v>
      </c>
    </row>
    <row r="2920" spans="1:2" x14ac:dyDescent="0.25">
      <c r="A2920">
        <f t="shared" ca="1" si="90"/>
        <v>7878</v>
      </c>
      <c r="B2920">
        <f t="shared" ca="1" si="91"/>
        <v>6257</v>
      </c>
    </row>
    <row r="2921" spans="1:2" x14ac:dyDescent="0.25">
      <c r="A2921">
        <f t="shared" ca="1" si="90"/>
        <v>5135</v>
      </c>
      <c r="B2921">
        <f t="shared" ca="1" si="91"/>
        <v>3330</v>
      </c>
    </row>
    <row r="2922" spans="1:2" x14ac:dyDescent="0.25">
      <c r="A2922">
        <f t="shared" ca="1" si="90"/>
        <v>8441</v>
      </c>
      <c r="B2922">
        <f t="shared" ca="1" si="91"/>
        <v>6847</v>
      </c>
    </row>
    <row r="2923" spans="1:2" x14ac:dyDescent="0.25">
      <c r="A2923">
        <f t="shared" ca="1" si="90"/>
        <v>7177</v>
      </c>
      <c r="B2923">
        <f t="shared" ca="1" si="91"/>
        <v>5257</v>
      </c>
    </row>
    <row r="2924" spans="1:2" x14ac:dyDescent="0.25">
      <c r="A2924">
        <f t="shared" ca="1" si="90"/>
        <v>4477</v>
      </c>
      <c r="B2924">
        <f t="shared" ca="1" si="91"/>
        <v>2859</v>
      </c>
    </row>
    <row r="2925" spans="1:2" x14ac:dyDescent="0.25">
      <c r="A2925">
        <f t="shared" ca="1" si="90"/>
        <v>449</v>
      </c>
      <c r="B2925">
        <f t="shared" ca="1" si="91"/>
        <v>8102</v>
      </c>
    </row>
    <row r="2926" spans="1:2" x14ac:dyDescent="0.25">
      <c r="A2926">
        <f t="shared" ca="1" si="90"/>
        <v>7299</v>
      </c>
      <c r="B2926">
        <f t="shared" ca="1" si="91"/>
        <v>3563</v>
      </c>
    </row>
    <row r="2927" spans="1:2" x14ac:dyDescent="0.25">
      <c r="A2927">
        <f t="shared" ca="1" si="90"/>
        <v>3824</v>
      </c>
      <c r="B2927">
        <f t="shared" ca="1" si="91"/>
        <v>448</v>
      </c>
    </row>
    <row r="2928" spans="1:2" x14ac:dyDescent="0.25">
      <c r="A2928">
        <f t="shared" ca="1" si="90"/>
        <v>4778</v>
      </c>
      <c r="B2928">
        <f t="shared" ca="1" si="91"/>
        <v>9547</v>
      </c>
    </row>
    <row r="2929" spans="1:2" x14ac:dyDescent="0.25">
      <c r="A2929">
        <f t="shared" ca="1" si="90"/>
        <v>9572</v>
      </c>
      <c r="B2929">
        <f t="shared" ca="1" si="91"/>
        <v>9566</v>
      </c>
    </row>
    <row r="2930" spans="1:2" x14ac:dyDescent="0.25">
      <c r="A2930">
        <f t="shared" ca="1" si="90"/>
        <v>1021</v>
      </c>
      <c r="B2930">
        <f t="shared" ca="1" si="91"/>
        <v>34</v>
      </c>
    </row>
    <row r="2931" spans="1:2" x14ac:dyDescent="0.25">
      <c r="A2931">
        <f t="shared" ca="1" si="90"/>
        <v>8393</v>
      </c>
      <c r="B2931">
        <f t="shared" ca="1" si="91"/>
        <v>3315</v>
      </c>
    </row>
    <row r="2932" spans="1:2" x14ac:dyDescent="0.25">
      <c r="A2932">
        <f t="shared" ca="1" si="90"/>
        <v>4130</v>
      </c>
      <c r="B2932">
        <f t="shared" ca="1" si="91"/>
        <v>260</v>
      </c>
    </row>
    <row r="2933" spans="1:2" x14ac:dyDescent="0.25">
      <c r="A2933">
        <f t="shared" ca="1" si="90"/>
        <v>8325</v>
      </c>
      <c r="B2933">
        <f t="shared" ca="1" si="91"/>
        <v>5196</v>
      </c>
    </row>
    <row r="2934" spans="1:2" x14ac:dyDescent="0.25">
      <c r="A2934">
        <f t="shared" ca="1" si="90"/>
        <v>9308</v>
      </c>
      <c r="B2934">
        <f t="shared" ca="1" si="91"/>
        <v>6594</v>
      </c>
    </row>
    <row r="2935" spans="1:2" x14ac:dyDescent="0.25">
      <c r="A2935">
        <f t="shared" ca="1" si="90"/>
        <v>4348</v>
      </c>
      <c r="B2935">
        <f t="shared" ca="1" si="91"/>
        <v>2791</v>
      </c>
    </row>
    <row r="2936" spans="1:2" x14ac:dyDescent="0.25">
      <c r="A2936">
        <f t="shared" ca="1" si="90"/>
        <v>2877</v>
      </c>
      <c r="B2936">
        <f t="shared" ca="1" si="91"/>
        <v>9524</v>
      </c>
    </row>
    <row r="2937" spans="1:2" x14ac:dyDescent="0.25">
      <c r="A2937">
        <f t="shared" ca="1" si="90"/>
        <v>648</v>
      </c>
      <c r="B2937">
        <f t="shared" ca="1" si="91"/>
        <v>1997</v>
      </c>
    </row>
    <row r="2938" spans="1:2" x14ac:dyDescent="0.25">
      <c r="A2938">
        <f t="shared" ca="1" si="90"/>
        <v>2362</v>
      </c>
      <c r="B2938">
        <f t="shared" ca="1" si="91"/>
        <v>6016</v>
      </c>
    </row>
    <row r="2939" spans="1:2" x14ac:dyDescent="0.25">
      <c r="A2939">
        <f t="shared" ca="1" si="90"/>
        <v>2796</v>
      </c>
      <c r="B2939">
        <f t="shared" ca="1" si="91"/>
        <v>8328</v>
      </c>
    </row>
    <row r="2940" spans="1:2" x14ac:dyDescent="0.25">
      <c r="A2940">
        <f t="shared" ca="1" si="90"/>
        <v>3204</v>
      </c>
      <c r="B2940">
        <f t="shared" ca="1" si="91"/>
        <v>3534</v>
      </c>
    </row>
    <row r="2941" spans="1:2" x14ac:dyDescent="0.25">
      <c r="A2941">
        <f t="shared" ca="1" si="90"/>
        <v>7760</v>
      </c>
      <c r="B2941">
        <f t="shared" ca="1" si="91"/>
        <v>5124</v>
      </c>
    </row>
    <row r="2942" spans="1:2" x14ac:dyDescent="0.25">
      <c r="A2942">
        <f t="shared" ca="1" si="90"/>
        <v>9151</v>
      </c>
      <c r="B2942">
        <f t="shared" ca="1" si="91"/>
        <v>8242</v>
      </c>
    </row>
    <row r="2943" spans="1:2" x14ac:dyDescent="0.25">
      <c r="A2943">
        <f t="shared" ca="1" si="90"/>
        <v>3437</v>
      </c>
      <c r="B2943">
        <f t="shared" ca="1" si="91"/>
        <v>8505</v>
      </c>
    </row>
    <row r="2944" spans="1:2" x14ac:dyDescent="0.25">
      <c r="A2944">
        <f t="shared" ca="1" si="90"/>
        <v>8563</v>
      </c>
      <c r="B2944">
        <f t="shared" ca="1" si="91"/>
        <v>4896</v>
      </c>
    </row>
    <row r="2945" spans="1:2" x14ac:dyDescent="0.25">
      <c r="A2945">
        <f t="shared" ca="1" si="90"/>
        <v>3680</v>
      </c>
      <c r="B2945">
        <f t="shared" ca="1" si="91"/>
        <v>477</v>
      </c>
    </row>
    <row r="2946" spans="1:2" x14ac:dyDescent="0.25">
      <c r="A2946">
        <f t="shared" ref="A2946:A3009" ca="1" si="92">RANDBETWEEN(0,10000)</f>
        <v>2086</v>
      </c>
      <c r="B2946">
        <f t="shared" ref="B2946:B3009" ca="1" si="93">RANDBETWEEN(0,10000)</f>
        <v>8693</v>
      </c>
    </row>
    <row r="2947" spans="1:2" x14ac:dyDescent="0.25">
      <c r="A2947">
        <f t="shared" ca="1" si="92"/>
        <v>865</v>
      </c>
      <c r="B2947">
        <f t="shared" ca="1" si="93"/>
        <v>4026</v>
      </c>
    </row>
    <row r="2948" spans="1:2" x14ac:dyDescent="0.25">
      <c r="A2948">
        <f t="shared" ca="1" si="92"/>
        <v>3339</v>
      </c>
      <c r="B2948">
        <f t="shared" ca="1" si="93"/>
        <v>7831</v>
      </c>
    </row>
    <row r="2949" spans="1:2" x14ac:dyDescent="0.25">
      <c r="A2949">
        <f t="shared" ca="1" si="92"/>
        <v>9283</v>
      </c>
      <c r="B2949">
        <f t="shared" ca="1" si="93"/>
        <v>3125</v>
      </c>
    </row>
    <row r="2950" spans="1:2" x14ac:dyDescent="0.25">
      <c r="A2950">
        <f t="shared" ca="1" si="92"/>
        <v>3540</v>
      </c>
      <c r="B2950">
        <f t="shared" ca="1" si="93"/>
        <v>8731</v>
      </c>
    </row>
    <row r="2951" spans="1:2" x14ac:dyDescent="0.25">
      <c r="A2951">
        <f t="shared" ca="1" si="92"/>
        <v>6242</v>
      </c>
      <c r="B2951">
        <f t="shared" ca="1" si="93"/>
        <v>9824</v>
      </c>
    </row>
    <row r="2952" spans="1:2" x14ac:dyDescent="0.25">
      <c r="A2952">
        <f t="shared" ca="1" si="92"/>
        <v>8656</v>
      </c>
      <c r="B2952">
        <f t="shared" ca="1" si="93"/>
        <v>8038</v>
      </c>
    </row>
    <row r="2953" spans="1:2" x14ac:dyDescent="0.25">
      <c r="A2953">
        <f t="shared" ca="1" si="92"/>
        <v>5650</v>
      </c>
      <c r="B2953">
        <f t="shared" ca="1" si="93"/>
        <v>5719</v>
      </c>
    </row>
    <row r="2954" spans="1:2" x14ac:dyDescent="0.25">
      <c r="A2954">
        <f t="shared" ca="1" si="92"/>
        <v>4303</v>
      </c>
      <c r="B2954">
        <f t="shared" ca="1" si="93"/>
        <v>3081</v>
      </c>
    </row>
    <row r="2955" spans="1:2" x14ac:dyDescent="0.25">
      <c r="A2955">
        <f t="shared" ca="1" si="92"/>
        <v>2019</v>
      </c>
      <c r="B2955">
        <f t="shared" ca="1" si="93"/>
        <v>8158</v>
      </c>
    </row>
    <row r="2956" spans="1:2" x14ac:dyDescent="0.25">
      <c r="A2956">
        <f t="shared" ca="1" si="92"/>
        <v>2077</v>
      </c>
      <c r="B2956">
        <f t="shared" ca="1" si="93"/>
        <v>4157</v>
      </c>
    </row>
    <row r="2957" spans="1:2" x14ac:dyDescent="0.25">
      <c r="A2957">
        <f t="shared" ca="1" si="92"/>
        <v>8981</v>
      </c>
      <c r="B2957">
        <f t="shared" ca="1" si="93"/>
        <v>6079</v>
      </c>
    </row>
    <row r="2958" spans="1:2" x14ac:dyDescent="0.25">
      <c r="A2958">
        <f t="shared" ca="1" si="92"/>
        <v>8801</v>
      </c>
      <c r="B2958">
        <f t="shared" ca="1" si="93"/>
        <v>2124</v>
      </c>
    </row>
    <row r="2959" spans="1:2" x14ac:dyDescent="0.25">
      <c r="A2959">
        <f t="shared" ca="1" si="92"/>
        <v>7940</v>
      </c>
      <c r="B2959">
        <f t="shared" ca="1" si="93"/>
        <v>6094</v>
      </c>
    </row>
    <row r="2960" spans="1:2" x14ac:dyDescent="0.25">
      <c r="A2960">
        <f t="shared" ca="1" si="92"/>
        <v>7140</v>
      </c>
      <c r="B2960">
        <f t="shared" ca="1" si="93"/>
        <v>2523</v>
      </c>
    </row>
    <row r="2961" spans="1:2" x14ac:dyDescent="0.25">
      <c r="A2961">
        <f t="shared" ca="1" si="92"/>
        <v>1943</v>
      </c>
      <c r="B2961">
        <f t="shared" ca="1" si="93"/>
        <v>5002</v>
      </c>
    </row>
    <row r="2962" spans="1:2" x14ac:dyDescent="0.25">
      <c r="A2962">
        <f t="shared" ca="1" si="92"/>
        <v>4841</v>
      </c>
      <c r="B2962">
        <f t="shared" ca="1" si="93"/>
        <v>4607</v>
      </c>
    </row>
    <row r="2963" spans="1:2" x14ac:dyDescent="0.25">
      <c r="A2963">
        <f t="shared" ca="1" si="92"/>
        <v>9189</v>
      </c>
      <c r="B2963">
        <f t="shared" ca="1" si="93"/>
        <v>867</v>
      </c>
    </row>
    <row r="2964" spans="1:2" x14ac:dyDescent="0.25">
      <c r="A2964">
        <f t="shared" ca="1" si="92"/>
        <v>5839</v>
      </c>
      <c r="B2964">
        <f t="shared" ca="1" si="93"/>
        <v>8966</v>
      </c>
    </row>
    <row r="2965" spans="1:2" x14ac:dyDescent="0.25">
      <c r="A2965">
        <f t="shared" ca="1" si="92"/>
        <v>7828</v>
      </c>
      <c r="B2965">
        <f t="shared" ca="1" si="93"/>
        <v>2248</v>
      </c>
    </row>
    <row r="2966" spans="1:2" x14ac:dyDescent="0.25">
      <c r="A2966">
        <f t="shared" ca="1" si="92"/>
        <v>3577</v>
      </c>
      <c r="B2966">
        <f t="shared" ca="1" si="93"/>
        <v>344</v>
      </c>
    </row>
    <row r="2967" spans="1:2" x14ac:dyDescent="0.25">
      <c r="A2967">
        <f t="shared" ca="1" si="92"/>
        <v>8496</v>
      </c>
      <c r="B2967">
        <f t="shared" ca="1" si="93"/>
        <v>3100</v>
      </c>
    </row>
    <row r="2968" spans="1:2" x14ac:dyDescent="0.25">
      <c r="A2968">
        <f t="shared" ca="1" si="92"/>
        <v>155</v>
      </c>
      <c r="B2968">
        <f t="shared" ca="1" si="93"/>
        <v>5336</v>
      </c>
    </row>
    <row r="2969" spans="1:2" x14ac:dyDescent="0.25">
      <c r="A2969">
        <f t="shared" ca="1" si="92"/>
        <v>4886</v>
      </c>
      <c r="B2969">
        <f t="shared" ca="1" si="93"/>
        <v>2758</v>
      </c>
    </row>
    <row r="2970" spans="1:2" x14ac:dyDescent="0.25">
      <c r="A2970">
        <f t="shared" ca="1" si="92"/>
        <v>8313</v>
      </c>
      <c r="B2970">
        <f t="shared" ca="1" si="93"/>
        <v>1968</v>
      </c>
    </row>
    <row r="2971" spans="1:2" x14ac:dyDescent="0.25">
      <c r="A2971">
        <f t="shared" ca="1" si="92"/>
        <v>3807</v>
      </c>
      <c r="B2971">
        <f t="shared" ca="1" si="93"/>
        <v>541</v>
      </c>
    </row>
    <row r="2972" spans="1:2" x14ac:dyDescent="0.25">
      <c r="A2972">
        <f t="shared" ca="1" si="92"/>
        <v>3577</v>
      </c>
      <c r="B2972">
        <f t="shared" ca="1" si="93"/>
        <v>2556</v>
      </c>
    </row>
    <row r="2973" spans="1:2" x14ac:dyDescent="0.25">
      <c r="A2973">
        <f t="shared" ca="1" si="92"/>
        <v>9170</v>
      </c>
      <c r="B2973">
        <f t="shared" ca="1" si="93"/>
        <v>847</v>
      </c>
    </row>
    <row r="2974" spans="1:2" x14ac:dyDescent="0.25">
      <c r="A2974">
        <f t="shared" ca="1" si="92"/>
        <v>1594</v>
      </c>
      <c r="B2974">
        <f t="shared" ca="1" si="93"/>
        <v>7749</v>
      </c>
    </row>
    <row r="2975" spans="1:2" x14ac:dyDescent="0.25">
      <c r="A2975">
        <f t="shared" ca="1" si="92"/>
        <v>3073</v>
      </c>
      <c r="B2975">
        <f t="shared" ca="1" si="93"/>
        <v>3652</v>
      </c>
    </row>
    <row r="2976" spans="1:2" x14ac:dyDescent="0.25">
      <c r="A2976">
        <f t="shared" ca="1" si="92"/>
        <v>3245</v>
      </c>
      <c r="B2976">
        <f t="shared" ca="1" si="93"/>
        <v>5559</v>
      </c>
    </row>
    <row r="2977" spans="1:2" x14ac:dyDescent="0.25">
      <c r="A2977">
        <f t="shared" ca="1" si="92"/>
        <v>6547</v>
      </c>
      <c r="B2977">
        <f t="shared" ca="1" si="93"/>
        <v>9535</v>
      </c>
    </row>
    <row r="2978" spans="1:2" x14ac:dyDescent="0.25">
      <c r="A2978">
        <f t="shared" ca="1" si="92"/>
        <v>3800</v>
      </c>
      <c r="B2978">
        <f t="shared" ca="1" si="93"/>
        <v>222</v>
      </c>
    </row>
    <row r="2979" spans="1:2" x14ac:dyDescent="0.25">
      <c r="A2979">
        <f t="shared" ca="1" si="92"/>
        <v>8223</v>
      </c>
      <c r="B2979">
        <f t="shared" ca="1" si="93"/>
        <v>9834</v>
      </c>
    </row>
    <row r="2980" spans="1:2" x14ac:dyDescent="0.25">
      <c r="A2980">
        <f t="shared" ca="1" si="92"/>
        <v>1122</v>
      </c>
      <c r="B2980">
        <f t="shared" ca="1" si="93"/>
        <v>443</v>
      </c>
    </row>
    <row r="2981" spans="1:2" x14ac:dyDescent="0.25">
      <c r="A2981">
        <f t="shared" ca="1" si="92"/>
        <v>2975</v>
      </c>
      <c r="B2981">
        <f t="shared" ca="1" si="93"/>
        <v>3770</v>
      </c>
    </row>
    <row r="2982" spans="1:2" x14ac:dyDescent="0.25">
      <c r="A2982">
        <f t="shared" ca="1" si="92"/>
        <v>9275</v>
      </c>
      <c r="B2982">
        <f t="shared" ca="1" si="93"/>
        <v>3455</v>
      </c>
    </row>
    <row r="2983" spans="1:2" x14ac:dyDescent="0.25">
      <c r="A2983">
        <f t="shared" ca="1" si="92"/>
        <v>1696</v>
      </c>
      <c r="B2983">
        <f t="shared" ca="1" si="93"/>
        <v>5652</v>
      </c>
    </row>
    <row r="2984" spans="1:2" x14ac:dyDescent="0.25">
      <c r="A2984">
        <f t="shared" ca="1" si="92"/>
        <v>1699</v>
      </c>
      <c r="B2984">
        <f t="shared" ca="1" si="93"/>
        <v>8889</v>
      </c>
    </row>
    <row r="2985" spans="1:2" x14ac:dyDescent="0.25">
      <c r="A2985">
        <f t="shared" ca="1" si="92"/>
        <v>6120</v>
      </c>
      <c r="B2985">
        <f t="shared" ca="1" si="93"/>
        <v>5341</v>
      </c>
    </row>
    <row r="2986" spans="1:2" x14ac:dyDescent="0.25">
      <c r="A2986">
        <f t="shared" ca="1" si="92"/>
        <v>2900</v>
      </c>
      <c r="B2986">
        <f t="shared" ca="1" si="93"/>
        <v>3320</v>
      </c>
    </row>
    <row r="2987" spans="1:2" x14ac:dyDescent="0.25">
      <c r="A2987">
        <f t="shared" ca="1" si="92"/>
        <v>9482</v>
      </c>
      <c r="B2987">
        <f t="shared" ca="1" si="93"/>
        <v>2515</v>
      </c>
    </row>
    <row r="2988" spans="1:2" x14ac:dyDescent="0.25">
      <c r="A2988">
        <f t="shared" ca="1" si="92"/>
        <v>7486</v>
      </c>
      <c r="B2988">
        <f t="shared" ca="1" si="93"/>
        <v>7938</v>
      </c>
    </row>
    <row r="2989" spans="1:2" x14ac:dyDescent="0.25">
      <c r="A2989">
        <f t="shared" ca="1" si="92"/>
        <v>1320</v>
      </c>
      <c r="B2989">
        <f t="shared" ca="1" si="93"/>
        <v>1550</v>
      </c>
    </row>
    <row r="2990" spans="1:2" x14ac:dyDescent="0.25">
      <c r="A2990">
        <f t="shared" ca="1" si="92"/>
        <v>7878</v>
      </c>
      <c r="B2990">
        <f t="shared" ca="1" si="93"/>
        <v>5704</v>
      </c>
    </row>
    <row r="2991" spans="1:2" x14ac:dyDescent="0.25">
      <c r="A2991">
        <f t="shared" ca="1" si="92"/>
        <v>962</v>
      </c>
      <c r="B2991">
        <f t="shared" ca="1" si="93"/>
        <v>5357</v>
      </c>
    </row>
    <row r="2992" spans="1:2" x14ac:dyDescent="0.25">
      <c r="A2992">
        <f t="shared" ca="1" si="92"/>
        <v>2852</v>
      </c>
      <c r="B2992">
        <f t="shared" ca="1" si="93"/>
        <v>1156</v>
      </c>
    </row>
    <row r="2993" spans="1:2" x14ac:dyDescent="0.25">
      <c r="A2993">
        <f t="shared" ca="1" si="92"/>
        <v>7773</v>
      </c>
      <c r="B2993">
        <f t="shared" ca="1" si="93"/>
        <v>4600</v>
      </c>
    </row>
    <row r="2994" spans="1:2" x14ac:dyDescent="0.25">
      <c r="A2994">
        <f t="shared" ca="1" si="92"/>
        <v>4870</v>
      </c>
      <c r="B2994">
        <f t="shared" ca="1" si="93"/>
        <v>7773</v>
      </c>
    </row>
    <row r="2995" spans="1:2" x14ac:dyDescent="0.25">
      <c r="A2995">
        <f t="shared" ca="1" si="92"/>
        <v>6350</v>
      </c>
      <c r="B2995">
        <f t="shared" ca="1" si="93"/>
        <v>172</v>
      </c>
    </row>
    <row r="2996" spans="1:2" x14ac:dyDescent="0.25">
      <c r="A2996">
        <f t="shared" ca="1" si="92"/>
        <v>745</v>
      </c>
      <c r="B2996">
        <f t="shared" ca="1" si="93"/>
        <v>5874</v>
      </c>
    </row>
    <row r="2997" spans="1:2" x14ac:dyDescent="0.25">
      <c r="A2997">
        <f t="shared" ca="1" si="92"/>
        <v>1162</v>
      </c>
      <c r="B2997">
        <f t="shared" ca="1" si="93"/>
        <v>2509</v>
      </c>
    </row>
    <row r="2998" spans="1:2" x14ac:dyDescent="0.25">
      <c r="A2998">
        <f t="shared" ca="1" si="92"/>
        <v>7510</v>
      </c>
      <c r="B2998">
        <f t="shared" ca="1" si="93"/>
        <v>4268</v>
      </c>
    </row>
    <row r="2999" spans="1:2" x14ac:dyDescent="0.25">
      <c r="A2999">
        <f t="shared" ca="1" si="92"/>
        <v>4044</v>
      </c>
      <c r="B2999">
        <f t="shared" ca="1" si="93"/>
        <v>9900</v>
      </c>
    </row>
    <row r="3000" spans="1:2" x14ac:dyDescent="0.25">
      <c r="A3000">
        <f t="shared" ca="1" si="92"/>
        <v>1161</v>
      </c>
      <c r="B3000">
        <f t="shared" ca="1" si="93"/>
        <v>3434</v>
      </c>
    </row>
    <row r="3001" spans="1:2" x14ac:dyDescent="0.25">
      <c r="A3001">
        <f t="shared" ca="1" si="92"/>
        <v>5976</v>
      </c>
      <c r="B3001">
        <f t="shared" ca="1" si="93"/>
        <v>4275</v>
      </c>
    </row>
    <row r="3002" spans="1:2" x14ac:dyDescent="0.25">
      <c r="A3002">
        <f t="shared" ca="1" si="92"/>
        <v>7892</v>
      </c>
      <c r="B3002">
        <f t="shared" ca="1" si="93"/>
        <v>1270</v>
      </c>
    </row>
    <row r="3003" spans="1:2" x14ac:dyDescent="0.25">
      <c r="A3003">
        <f t="shared" ca="1" si="92"/>
        <v>727</v>
      </c>
      <c r="B3003">
        <f t="shared" ca="1" si="93"/>
        <v>4834</v>
      </c>
    </row>
    <row r="3004" spans="1:2" x14ac:dyDescent="0.25">
      <c r="A3004">
        <f t="shared" ca="1" si="92"/>
        <v>3149</v>
      </c>
      <c r="B3004">
        <f t="shared" ca="1" si="93"/>
        <v>52</v>
      </c>
    </row>
    <row r="3005" spans="1:2" x14ac:dyDescent="0.25">
      <c r="A3005">
        <f t="shared" ca="1" si="92"/>
        <v>465</v>
      </c>
      <c r="B3005">
        <f t="shared" ca="1" si="93"/>
        <v>8952</v>
      </c>
    </row>
    <row r="3006" spans="1:2" x14ac:dyDescent="0.25">
      <c r="A3006">
        <f t="shared" ca="1" si="92"/>
        <v>2184</v>
      </c>
      <c r="B3006">
        <f t="shared" ca="1" si="93"/>
        <v>4260</v>
      </c>
    </row>
    <row r="3007" spans="1:2" x14ac:dyDescent="0.25">
      <c r="A3007">
        <f t="shared" ca="1" si="92"/>
        <v>6106</v>
      </c>
      <c r="B3007">
        <f t="shared" ca="1" si="93"/>
        <v>6368</v>
      </c>
    </row>
    <row r="3008" spans="1:2" x14ac:dyDescent="0.25">
      <c r="A3008">
        <f t="shared" ca="1" si="92"/>
        <v>398</v>
      </c>
      <c r="B3008">
        <f t="shared" ca="1" si="93"/>
        <v>3943</v>
      </c>
    </row>
    <row r="3009" spans="1:2" x14ac:dyDescent="0.25">
      <c r="A3009">
        <f t="shared" ca="1" si="92"/>
        <v>8609</v>
      </c>
      <c r="B3009">
        <f t="shared" ca="1" si="93"/>
        <v>346</v>
      </c>
    </row>
    <row r="3010" spans="1:2" x14ac:dyDescent="0.25">
      <c r="A3010">
        <f t="shared" ref="A3010:A3027" ca="1" si="94">RANDBETWEEN(0,10000)</f>
        <v>4724</v>
      </c>
      <c r="B3010">
        <f t="shared" ref="A3010:B3028" ca="1" si="95">RANDBETWEEN(0,10000)</f>
        <v>7162</v>
      </c>
    </row>
    <row r="3011" spans="1:2" x14ac:dyDescent="0.25">
      <c r="A3011">
        <f t="shared" ca="1" si="94"/>
        <v>4714</v>
      </c>
      <c r="B3011">
        <f t="shared" ca="1" si="95"/>
        <v>5000</v>
      </c>
    </row>
    <row r="3012" spans="1:2" x14ac:dyDescent="0.25">
      <c r="A3012">
        <f t="shared" ca="1" si="94"/>
        <v>4891</v>
      </c>
      <c r="B3012">
        <f t="shared" ca="1" si="95"/>
        <v>5312</v>
      </c>
    </row>
    <row r="3013" spans="1:2" x14ac:dyDescent="0.25">
      <c r="A3013">
        <f t="shared" ca="1" si="94"/>
        <v>6396</v>
      </c>
      <c r="B3013">
        <f t="shared" ca="1" si="95"/>
        <v>5892</v>
      </c>
    </row>
    <row r="3014" spans="1:2" x14ac:dyDescent="0.25">
      <c r="A3014">
        <f t="shared" ca="1" si="94"/>
        <v>5360</v>
      </c>
      <c r="B3014">
        <f t="shared" ca="1" si="95"/>
        <v>8034</v>
      </c>
    </row>
    <row r="3015" spans="1:2" x14ac:dyDescent="0.25">
      <c r="A3015">
        <f t="shared" ca="1" si="94"/>
        <v>7714</v>
      </c>
      <c r="B3015">
        <f t="shared" ca="1" si="95"/>
        <v>5607</v>
      </c>
    </row>
    <row r="3016" spans="1:2" x14ac:dyDescent="0.25">
      <c r="A3016">
        <f t="shared" ca="1" si="94"/>
        <v>7987</v>
      </c>
      <c r="B3016">
        <f t="shared" ca="1" si="95"/>
        <v>8152</v>
      </c>
    </row>
    <row r="3017" spans="1:2" x14ac:dyDescent="0.25">
      <c r="A3017">
        <f t="shared" ca="1" si="94"/>
        <v>5887</v>
      </c>
      <c r="B3017">
        <f t="shared" ca="1" si="95"/>
        <v>3108</v>
      </c>
    </row>
    <row r="3018" spans="1:2" x14ac:dyDescent="0.25">
      <c r="A3018">
        <f t="shared" ca="1" si="94"/>
        <v>6062</v>
      </c>
      <c r="B3018">
        <f t="shared" ca="1" si="95"/>
        <v>1357</v>
      </c>
    </row>
    <row r="3019" spans="1:2" x14ac:dyDescent="0.25">
      <c r="A3019">
        <f t="shared" ca="1" si="94"/>
        <v>5194</v>
      </c>
      <c r="B3019">
        <f t="shared" ca="1" si="95"/>
        <v>3201</v>
      </c>
    </row>
    <row r="3020" spans="1:2" x14ac:dyDescent="0.25">
      <c r="A3020">
        <f t="shared" ca="1" si="94"/>
        <v>5523</v>
      </c>
      <c r="B3020">
        <f t="shared" ca="1" si="95"/>
        <v>3366</v>
      </c>
    </row>
    <row r="3021" spans="1:2" x14ac:dyDescent="0.25">
      <c r="A3021">
        <f t="shared" ca="1" si="94"/>
        <v>9185</v>
      </c>
      <c r="B3021">
        <f t="shared" ca="1" si="95"/>
        <v>9043</v>
      </c>
    </row>
    <row r="3022" spans="1:2" x14ac:dyDescent="0.25">
      <c r="A3022">
        <f t="shared" ca="1" si="94"/>
        <v>1946</v>
      </c>
      <c r="B3022">
        <f t="shared" ca="1" si="95"/>
        <v>745</v>
      </c>
    </row>
    <row r="3023" spans="1:2" x14ac:dyDescent="0.25">
      <c r="A3023">
        <f t="shared" ca="1" si="94"/>
        <v>1569</v>
      </c>
      <c r="B3023">
        <f t="shared" ca="1" si="95"/>
        <v>6384</v>
      </c>
    </row>
    <row r="3024" spans="1:2" x14ac:dyDescent="0.25">
      <c r="A3024">
        <f t="shared" ca="1" si="94"/>
        <v>7141</v>
      </c>
      <c r="B3024">
        <f t="shared" ca="1" si="95"/>
        <v>943</v>
      </c>
    </row>
    <row r="3025" spans="1:2" x14ac:dyDescent="0.25">
      <c r="A3025">
        <f t="shared" ca="1" si="94"/>
        <v>7934</v>
      </c>
      <c r="B3025">
        <f t="shared" ca="1" si="95"/>
        <v>370</v>
      </c>
    </row>
    <row r="3026" spans="1:2" x14ac:dyDescent="0.25">
      <c r="A3026">
        <f t="shared" ca="1" si="94"/>
        <v>8008</v>
      </c>
      <c r="B3026">
        <f t="shared" ca="1" si="95"/>
        <v>4183</v>
      </c>
    </row>
    <row r="3027" spans="1:2" x14ac:dyDescent="0.25">
      <c r="A3027">
        <f t="shared" ca="1" si="94"/>
        <v>5304</v>
      </c>
      <c r="B3027">
        <f t="shared" ca="1" si="95"/>
        <v>8835</v>
      </c>
    </row>
    <row r="3028" spans="1:2" x14ac:dyDescent="0.25">
      <c r="A3028">
        <f t="shared" ca="1" si="95"/>
        <v>5436</v>
      </c>
      <c r="B3028">
        <f t="shared" ca="1" si="95"/>
        <v>6663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Mularczyk</dc:creator>
  <cp:lastModifiedBy>Nataniel Sieradzan</cp:lastModifiedBy>
  <dcterms:created xsi:type="dcterms:W3CDTF">2026-04-16T10:39:17Z</dcterms:created>
  <dcterms:modified xsi:type="dcterms:W3CDTF">2026-04-21T18:49:13Z</dcterms:modified>
</cp:coreProperties>
</file>