
<file path=[Content_Types].xml><?xml version="1.0" encoding="utf-8"?>
<Types xmlns="http://schemas.openxmlformats.org/package/2006/content-types">
  <Default ContentType="application/vnd.openxmlformats-package.relationships+xml" Extension="rels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7"/><Relationship Target="docProps/core.xml" Type="http://schemas.openxmlformats.org/package/2006/relationships/metadata/core-properties" Id="rId8"/><Relationship Target="docProps/app.xml" Type="http://schemas.openxmlformats.org/officeDocument/2006/relationships/extended-properties" Id="rId9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Non compliance Form" r:id="rId1"/>
    <sheet sheetId="2" state="hidden" name="Categories" r:id="rId2"/>
    <sheet sheetId="3" state="hidden" name="Subcategories" r:id="rId3"/>
    <sheet sheetId="4" state="hidden" name="Countries" r:id="rId4"/>
    <sheet sheetId="5" state="hidden" name="Markings" r:id="rId5"/>
  </sheets>
</workbook>
</file>

<file path=xl/styles.xml><?xml version="1.0" encoding="utf-8"?>
<styleSheet xmlns="http://schemas.openxmlformats.org/spreadsheetml/2006/main">
  <numFmts count="2">
    <numFmt formatCode="yyyy/mm/dd" numFmtId="100"/>
    <numFmt formatCode="yyyy/mm/dd hh:mm:ss" numFmtId="101"/>
  </numFmts>
  <fonts count="4">
    <font>
      <name val="Arial"/>
      <sz val="11"/>
      <family val="1"/>
    </font>
    <font>
      <name val="Arial"/>
      <sz val="20"/>
      <family val="1"/>
      <b val="1"/>
    </font>
    <font>
      <name val="Arial"/>
      <sz val="11"/>
      <family val="1"/>
      <b val="1"/>
      <u val="single"/>
      <color rgb="FFFFFFFF"/>
    </font>
    <font>
      <name val="Arial"/>
      <sz val="11"/>
      <family val="1"/>
      <b val="1"/>
    </font>
  </fonts>
  <fills count="5">
    <fill>
      <patternFill patternType="none"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D9D9"/>
        <bgColor rgb="00D9D9D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00000000"/>
      </top>
      <bottom style="medium">
        <color rgb="00000000"/>
      </bottom>
    </border>
    <border>
      <left style="thin">
        <color rgb="00AAAAAA"/>
      </left>
      <right style="thin">
        <color rgb="00AAAAAA"/>
      </right>
    </border>
    <border>
      <left style="thin">
        <color rgb="00AAAAAA"/>
      </left>
      <right style="thin">
        <color rgb="00AAAAAA"/>
      </right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/>
    <xf numFmtId="14" fontId="0" fillId="0" borderId="0" xfId="0" applyNumberFormat="1"/>
    <xf numFmtId="0" fontId="1" fillId="0" borderId="0" applyNumberFormat="0" applyFont="1" applyFill="0" applyBorder="0" applyAlignment="1" applyProtection="0">
      <alignment horizontal="center"/>
    </xf>
    <xf numFmtId="0" fontId="2" fillId="2" borderId="2" applyNumberFormat="0" applyFont="1" applyFill="1" applyBorder="1" applyAlignment="1" applyProtection="0">
      <alignment horizontal="center"/>
    </xf>
    <xf numFmtId="0" fontId="3" fillId="0" borderId="0" applyNumberFormat="0" applyFont="1" applyFill="0" applyBorder="0" applyAlignment="0" applyProtection="0"/>
    <xf numFmtId="0" fontId="0" fillId="3" borderId="3" applyNumberFormat="0" applyFont="0" applyFill="1" applyBorder="1" applyAlignment="0" applyProtection="0"/>
    <xf numFmtId="0" fontId="0" fillId="4" borderId="4" applyNumberFormat="0" applyFont="0" applyFill="1" applyBorder="1" applyAlignment="0" applyProtection="0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tyles.xml" Type="http://schemas.openxmlformats.org/officeDocument/2006/relationships/styles" Id="rId6"/></Relationships>
</file>

<file path=xl/worksheets/_rels/sheet1.xml.rels><?xml version="1.0" encoding="UTF-8"?><Relationships xmlns="http://schemas.openxmlformats.org/package/2006/relationships"></Relationships>
</file>

<file path=xl/worksheets/_rels/sheet2.xml.rels><?xml version="1.0" encoding="UTF-8"?><Relationships xmlns="http://schemas.openxmlformats.org/package/2006/relationships"></Relationships>
</file>

<file path=xl/worksheets/_rels/sheet3.xml.rels><?xml version="1.0" encoding="UTF-8"?><Relationships xmlns="http://schemas.openxmlformats.org/package/2006/relationships"></Relationships>
</file>

<file path=xl/worksheets/_rels/sheet4.xml.rels><?xml version="1.0" encoding="UTF-8"?><Relationships xmlns="http://schemas.openxmlformats.org/package/2006/relationships"></Relationships>
</file>

<file path=xl/worksheets/_rels/sheet5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1145"/>
  <sheetViews>
    <sheetView defaultGridColor="1" rightToLeft="0" showFormulas="0" showGridLines="1" showRowColHeaders="1" showRuler="1" showWhiteSpace="0" showZeros="1" tabSelected="0" windowProtection="0" showOutlineSymbols="1" zoomScaleSheetLayoutView="0" zoomScalePageLayoutView="0" zoomScaleNormal="0" workbookViewId="0" zoomScale="100"/>
  </sheetViews>
  <sheetFormatPr baseColWidth="8" defaultRowHeight="18"/>
  <cols>
    <col width="20" min="1" max="1" bestFit="1" customWidth="1"/>
    <col width="33.0" min="2" max="2" bestFit="1" customWidth="1"/>
    <col width="37.949999999999996" min="3" max="3" bestFit="1" customWidth="1"/>
    <col width="24.75" min="4" max="4" bestFit="1" customWidth="1"/>
    <col width="34.65" min="5" max="5" bestFit="1" customWidth="1"/>
    <col width="28.049999999999997" min="6" max="6" bestFit="1" customWidth="1"/>
    <col width="84.14999999999999" min="7" max="7" bestFit="1" customWidth="1"/>
    <col width="36.3" min="8" max="8" bestFit="1" customWidth="1"/>
    <col width="44.55" min="9" max="9" bestFit="1" customWidth="1"/>
    <col width="46.199999999999996" min="10" max="10" bestFit="1" customWidth="1"/>
    <col width="24.75" min="11" max="11" bestFit="1" customWidth="1"/>
    <col width="51.15" min="12" max="12" bestFit="1" customWidth="1"/>
    <col width="64.35" min="13" max="13" bestFit="1" customWidth="1"/>
    <col width="103.94999999999999" min="14" max="14" bestFit="1" customWidth="1"/>
  </cols>
  <sheetData>
    <row r="1">
      <c r="A1" s="5" t="inlineStr">
        <is>
          <t>* - Depicts a mandatory field</t>
        </is>
      </c>
    </row>
    <row r="2">
      <c r="A2" s="3" t="inlineStr">
        <is>
          <t>PSD High Volume Product Entry - Non-compliance form</t>
        </is>
      </c>
    </row>
    <row r="3">
      <c r="A3" s="4" t="inlineStr">
        <is>
          <t>Entry number</t>
        </is>
      </c>
      <c r="B3" s="4" t="inlineStr">
        <is>
          <t>Product category*</t>
        </is>
      </c>
      <c r="C3" s="4" t="inlineStr">
        <is>
          <t>Product subcategory*</t>
        </is>
      </c>
      <c r="D3" s="4" t="inlineStr">
        <is>
          <t>Customs code</t>
        </is>
      </c>
      <c r="E3" s="4" t="inlineStr">
        <is>
          <t>Country of origin*</t>
        </is>
      </c>
      <c r="F3" s="4" t="inlineStr">
        <is>
          <t>Barcode number</t>
        </is>
      </c>
      <c r="G3" s="4" t="inlineStr">
        <is>
          <t>Product name (including model and model number)*</t>
        </is>
      </c>
      <c r="H3" s="4" t="inlineStr">
        <is>
          <t>Product description</t>
        </is>
      </c>
      <c r="I3" s="4" t="inlineStr">
        <is>
          <t>How many units affected?</t>
        </is>
      </c>
      <c r="J3" s="4" t="inlineStr">
        <is>
          <t>Manufacturer's brand name</t>
        </is>
      </c>
      <c r="K3" s="4" t="inlineStr">
        <is>
          <t>Batch number</t>
        </is>
      </c>
      <c r="L3" s="4" t="inlineStr">
        <is>
          <t>Is the product counterfeit?*</t>
        </is>
      </c>
      <c r="M3" s="4" t="inlineStr">
        <is>
          <t>Does the product have any markings?*</t>
        </is>
      </c>
      <c r="N3" s="4" t="inlineStr">
        <is>
          <t>Was the product placed on the market before 01 January 2021?</t>
        </is>
      </c>
    </row>
    <row r="4">
      <c r="A4" s="6" t="n">
        <v>1</v>
      </c>
      <c r="B4" s="6" t="inlineStr">
        <is>
          <t/>
        </is>
      </c>
      <c r="C4" s="6" t="inlineStr">
        <is>
          <t/>
        </is>
      </c>
      <c r="D4" s="6" t="inlineStr">
        <is>
          <t/>
        </is>
      </c>
      <c r="E4" s="6" t="inlineStr">
        <is>
          <t/>
        </is>
      </c>
      <c r="F4" s="6" t="inlineStr">
        <is>
          <t/>
        </is>
      </c>
      <c r="G4" s="6" t="inlineStr">
        <is>
          <t/>
        </is>
      </c>
      <c r="H4" s="6" t="inlineStr">
        <is>
          <t/>
        </is>
      </c>
      <c r="I4" s="6" t="inlineStr">
        <is>
          <t/>
        </is>
      </c>
      <c r="J4" s="6" t="inlineStr">
        <is>
          <t/>
        </is>
      </c>
      <c r="K4" s="6" t="inlineStr">
        <is>
          <t/>
        </is>
      </c>
      <c r="L4" s="6" t="inlineStr">
        <is>
          <t/>
        </is>
      </c>
      <c r="M4" s="6" t="inlineStr">
        <is>
          <t/>
        </is>
      </c>
      <c r="N4" s="6" t="inlineStr">
        <is>
          <t/>
        </is>
      </c>
    </row>
    <row r="5">
      <c r="A5" s="7" t="n">
        <v>2</v>
      </c>
      <c r="B5" s="7" t="inlineStr">
        <is>
          <t/>
        </is>
      </c>
      <c r="C5" s="7" t="inlineStr">
        <is>
          <t/>
        </is>
      </c>
      <c r="D5" s="7" t="inlineStr">
        <is>
          <t/>
        </is>
      </c>
      <c r="E5" s="7" t="inlineStr">
        <is>
          <t/>
        </is>
      </c>
      <c r="F5" s="7" t="inlineStr">
        <is>
          <t/>
        </is>
      </c>
      <c r="G5" s="7" t="inlineStr">
        <is>
          <t/>
        </is>
      </c>
      <c r="H5" s="7" t="inlineStr">
        <is>
          <t/>
        </is>
      </c>
      <c r="I5" s="7" t="inlineStr">
        <is>
          <t/>
        </is>
      </c>
      <c r="J5" s="7" t="inlineStr">
        <is>
          <t/>
        </is>
      </c>
      <c r="K5" s="7" t="inlineStr">
        <is>
          <t/>
        </is>
      </c>
      <c r="L5" s="7" t="inlineStr">
        <is>
          <t/>
        </is>
      </c>
      <c r="M5" s="7" t="inlineStr">
        <is>
          <t/>
        </is>
      </c>
      <c r="N5" s="7" t="inlineStr">
        <is>
          <t/>
        </is>
      </c>
    </row>
    <row r="6">
      <c r="A6" s="6" t="n">
        <v>3</v>
      </c>
      <c r="B6" s="6" t="inlineStr">
        <is>
          <t/>
        </is>
      </c>
      <c r="C6" s="6" t="inlineStr">
        <is>
          <t/>
        </is>
      </c>
      <c r="D6" s="6" t="inlineStr">
        <is>
          <t/>
        </is>
      </c>
      <c r="E6" s="6" t="inlineStr">
        <is>
          <t/>
        </is>
      </c>
      <c r="F6" s="6" t="inlineStr">
        <is>
          <t/>
        </is>
      </c>
      <c r="G6" s="6" t="inlineStr">
        <is>
          <t/>
        </is>
      </c>
      <c r="H6" s="6" t="inlineStr">
        <is>
          <t/>
        </is>
      </c>
      <c r="I6" s="6" t="inlineStr">
        <is>
          <t/>
        </is>
      </c>
      <c r="J6" s="6" t="inlineStr">
        <is>
          <t/>
        </is>
      </c>
      <c r="K6" s="6" t="inlineStr">
        <is>
          <t/>
        </is>
      </c>
      <c r="L6" s="6" t="inlineStr">
        <is>
          <t/>
        </is>
      </c>
      <c r="M6" s="6" t="inlineStr">
        <is>
          <t/>
        </is>
      </c>
      <c r="N6" s="6" t="inlineStr">
        <is>
          <t/>
        </is>
      </c>
    </row>
    <row r="7">
      <c r="A7" s="7" t="n">
        <v>4</v>
      </c>
      <c r="B7" s="7" t="inlineStr">
        <is>
          <t/>
        </is>
      </c>
      <c r="C7" s="7" t="inlineStr">
        <is>
          <t/>
        </is>
      </c>
      <c r="D7" s="7" t="inlineStr">
        <is>
          <t/>
        </is>
      </c>
      <c r="E7" s="7" t="inlineStr">
        <is>
          <t/>
        </is>
      </c>
      <c r="F7" s="7" t="inlineStr">
        <is>
          <t/>
        </is>
      </c>
      <c r="G7" s="7" t="inlineStr">
        <is>
          <t/>
        </is>
      </c>
      <c r="H7" s="7" t="inlineStr">
        <is>
          <t/>
        </is>
      </c>
      <c r="I7" s="7" t="inlineStr">
        <is>
          <t/>
        </is>
      </c>
      <c r="J7" s="7" t="inlineStr">
        <is>
          <t/>
        </is>
      </c>
      <c r="K7" s="7" t="inlineStr">
        <is>
          <t/>
        </is>
      </c>
      <c r="L7" s="7" t="inlineStr">
        <is>
          <t/>
        </is>
      </c>
      <c r="M7" s="7" t="inlineStr">
        <is>
          <t/>
        </is>
      </c>
      <c r="N7" s="7" t="inlineStr">
        <is>
          <t/>
        </is>
      </c>
    </row>
    <row r="8">
      <c r="A8" s="6" t="inlineStr">
        <is>
          <t/>
        </is>
      </c>
      <c r="B8" s="6" t="inlineStr">
        <is>
          <t/>
        </is>
      </c>
      <c r="C8" s="6" t="inlineStr">
        <is>
          <t/>
        </is>
      </c>
      <c r="D8" s="6" t="inlineStr">
        <is>
          <t/>
        </is>
      </c>
      <c r="E8" s="6" t="inlineStr">
        <is>
          <t/>
        </is>
      </c>
      <c r="F8" s="6" t="inlineStr">
        <is>
          <t/>
        </is>
      </c>
      <c r="G8" s="6" t="inlineStr">
        <is>
          <t/>
        </is>
      </c>
      <c r="H8" s="6" t="inlineStr">
        <is>
          <t/>
        </is>
      </c>
      <c r="I8" s="6" t="inlineStr">
        <is>
          <t/>
        </is>
      </c>
      <c r="J8" s="6" t="inlineStr">
        <is>
          <t/>
        </is>
      </c>
      <c r="K8" s="6" t="inlineStr">
        <is>
          <t/>
        </is>
      </c>
      <c r="L8" s="6" t="inlineStr">
        <is>
          <t/>
        </is>
      </c>
      <c r="M8" s="6" t="inlineStr">
        <is>
          <t/>
        </is>
      </c>
      <c r="N8" s="6" t="inlineStr">
        <is>
          <t/>
        </is>
      </c>
    </row>
    <row r="9">
      <c r="A9" s="7" t="inlineStr">
        <is>
          <t/>
        </is>
      </c>
      <c r="B9" s="7" t="inlineStr">
        <is>
          <t/>
        </is>
      </c>
      <c r="C9" s="7" t="inlineStr">
        <is>
          <t/>
        </is>
      </c>
      <c r="D9" s="7" t="inlineStr">
        <is>
          <t/>
        </is>
      </c>
      <c r="E9" s="7" t="inlineStr">
        <is>
          <t/>
        </is>
      </c>
      <c r="F9" s="7" t="inlineStr">
        <is>
          <t/>
        </is>
      </c>
      <c r="G9" s="7" t="inlineStr">
        <is>
          <t/>
        </is>
      </c>
      <c r="H9" s="7" t="inlineStr">
        <is>
          <t/>
        </is>
      </c>
      <c r="I9" s="7" t="inlineStr">
        <is>
          <t/>
        </is>
      </c>
      <c r="J9" s="7" t="inlineStr">
        <is>
          <t/>
        </is>
      </c>
      <c r="K9" s="7" t="inlineStr">
        <is>
          <t/>
        </is>
      </c>
      <c r="L9" s="7" t="inlineStr">
        <is>
          <t/>
        </is>
      </c>
      <c r="M9" s="7" t="inlineStr">
        <is>
          <t/>
        </is>
      </c>
      <c r="N9" s="7" t="inlineStr">
        <is>
          <t/>
        </is>
      </c>
    </row>
    <row r="10">
      <c r="A10" s="6" t="inlineStr">
        <is>
          <t/>
        </is>
      </c>
      <c r="B10" s="6" t="inlineStr">
        <is>
          <t/>
        </is>
      </c>
      <c r="C10" s="6" t="inlineStr">
        <is>
          <t/>
        </is>
      </c>
      <c r="D10" s="6" t="inlineStr">
        <is>
          <t/>
        </is>
      </c>
      <c r="E10" s="6" t="inlineStr">
        <is>
          <t/>
        </is>
      </c>
      <c r="F10" s="6" t="inlineStr">
        <is>
          <t/>
        </is>
      </c>
      <c r="G10" s="6" t="inlineStr">
        <is>
          <t/>
        </is>
      </c>
      <c r="H10" s="6" t="inlineStr">
        <is>
          <t/>
        </is>
      </c>
      <c r="I10" s="6" t="inlineStr">
        <is>
          <t/>
        </is>
      </c>
      <c r="J10" s="6" t="inlineStr">
        <is>
          <t/>
        </is>
      </c>
      <c r="K10" s="6" t="inlineStr">
        <is>
          <t/>
        </is>
      </c>
      <c r="L10" s="6" t="inlineStr">
        <is>
          <t/>
        </is>
      </c>
      <c r="M10" s="6" t="inlineStr">
        <is>
          <t/>
        </is>
      </c>
      <c r="N10" s="6" t="inlineStr">
        <is>
          <t/>
        </is>
      </c>
    </row>
    <row r="11">
      <c r="A11" s="7" t="inlineStr">
        <is>
          <t/>
        </is>
      </c>
      <c r="B11" s="7" t="inlineStr">
        <is>
          <t/>
        </is>
      </c>
      <c r="C11" s="7" t="inlineStr">
        <is>
          <t/>
        </is>
      </c>
      <c r="D11" s="7" t="inlineStr">
        <is>
          <t/>
        </is>
      </c>
      <c r="E11" s="7" t="inlineStr">
        <is>
          <t/>
        </is>
      </c>
      <c r="F11" s="7" t="inlineStr">
        <is>
          <t/>
        </is>
      </c>
      <c r="G11" s="7" t="inlineStr">
        <is>
          <t/>
        </is>
      </c>
      <c r="H11" s="7" t="inlineStr">
        <is>
          <t/>
        </is>
      </c>
      <c r="I11" s="7" t="inlineStr">
        <is>
          <t/>
        </is>
      </c>
      <c r="J11" s="7" t="inlineStr">
        <is>
          <t/>
        </is>
      </c>
      <c r="K11" s="7" t="inlineStr">
        <is>
          <t/>
        </is>
      </c>
      <c r="L11" s="7" t="inlineStr">
        <is>
          <t/>
        </is>
      </c>
      <c r="M11" s="7" t="inlineStr">
        <is>
          <t/>
        </is>
      </c>
      <c r="N11" s="7" t="inlineStr">
        <is>
          <t/>
        </is>
      </c>
    </row>
    <row r="12">
      <c r="A12" s="6" t="inlineStr">
        <is>
          <t/>
        </is>
      </c>
      <c r="B12" s="6" t="inlineStr">
        <is>
          <t/>
        </is>
      </c>
      <c r="C12" s="6" t="inlineStr">
        <is>
          <t/>
        </is>
      </c>
      <c r="D12" s="6" t="inlineStr">
        <is>
          <t/>
        </is>
      </c>
      <c r="E12" s="6" t="inlineStr">
        <is>
          <t/>
        </is>
      </c>
      <c r="F12" s="6" t="inlineStr">
        <is>
          <t/>
        </is>
      </c>
      <c r="G12" s="6" t="inlineStr">
        <is>
          <t/>
        </is>
      </c>
      <c r="H12" s="6" t="inlineStr">
        <is>
          <t/>
        </is>
      </c>
      <c r="I12" s="6" t="inlineStr">
        <is>
          <t/>
        </is>
      </c>
      <c r="J12" s="6" t="inlineStr">
        <is>
          <t/>
        </is>
      </c>
      <c r="K12" s="6" t="inlineStr">
        <is>
          <t/>
        </is>
      </c>
      <c r="L12" s="6" t="inlineStr">
        <is>
          <t/>
        </is>
      </c>
      <c r="M12" s="6" t="inlineStr">
        <is>
          <t/>
        </is>
      </c>
      <c r="N12" s="6" t="inlineStr">
        <is>
          <t/>
        </is>
      </c>
    </row>
    <row r="13">
      <c r="A13" s="7" t="inlineStr">
        <is>
          <t/>
        </is>
      </c>
      <c r="B13" s="7" t="inlineStr">
        <is>
          <t/>
        </is>
      </c>
      <c r="C13" s="7" t="inlineStr">
        <is>
          <t/>
        </is>
      </c>
      <c r="D13" s="7" t="inlineStr">
        <is>
          <t/>
        </is>
      </c>
      <c r="E13" s="7" t="inlineStr">
        <is>
          <t/>
        </is>
      </c>
      <c r="F13" s="7" t="inlineStr">
        <is>
          <t/>
        </is>
      </c>
      <c r="G13" s="7" t="inlineStr">
        <is>
          <t/>
        </is>
      </c>
      <c r="H13" s="7" t="inlineStr">
        <is>
          <t/>
        </is>
      </c>
      <c r="I13" s="7" t="inlineStr">
        <is>
          <t/>
        </is>
      </c>
      <c r="J13" s="7" t="inlineStr">
        <is>
          <t/>
        </is>
      </c>
      <c r="K13" s="7" t="inlineStr">
        <is>
          <t/>
        </is>
      </c>
      <c r="L13" s="7" t="inlineStr">
        <is>
          <t/>
        </is>
      </c>
      <c r="M13" s="7" t="inlineStr">
        <is>
          <t/>
        </is>
      </c>
      <c r="N13" s="7" t="inlineStr">
        <is>
          <t/>
        </is>
      </c>
    </row>
    <row r="14">
      <c r="A14" s="6" t="inlineStr">
        <is>
          <t/>
        </is>
      </c>
      <c r="B14" s="6" t="inlineStr">
        <is>
          <t/>
        </is>
      </c>
      <c r="C14" s="6" t="inlineStr">
        <is>
          <t/>
        </is>
      </c>
      <c r="D14" s="6" t="inlineStr">
        <is>
          <t/>
        </is>
      </c>
      <c r="E14" s="6" t="inlineStr">
        <is>
          <t/>
        </is>
      </c>
      <c r="F14" s="6" t="inlineStr">
        <is>
          <t/>
        </is>
      </c>
      <c r="G14" s="6" t="inlineStr">
        <is>
          <t/>
        </is>
      </c>
      <c r="H14" s="6" t="inlineStr">
        <is>
          <t/>
        </is>
      </c>
      <c r="I14" s="6" t="inlineStr">
        <is>
          <t/>
        </is>
      </c>
      <c r="J14" s="6" t="inlineStr">
        <is>
          <t/>
        </is>
      </c>
      <c r="K14" s="6" t="inlineStr">
        <is>
          <t/>
        </is>
      </c>
      <c r="L14" s="6" t="inlineStr">
        <is>
          <t/>
        </is>
      </c>
      <c r="M14" s="6" t="inlineStr">
        <is>
          <t/>
        </is>
      </c>
      <c r="N14" s="6" t="inlineStr">
        <is>
          <t/>
        </is>
      </c>
    </row>
    <row r="15">
      <c r="A15" s="7" t="inlineStr">
        <is>
          <t/>
        </is>
      </c>
      <c r="B15" s="7" t="inlineStr">
        <is>
          <t/>
        </is>
      </c>
      <c r="C15" s="7" t="inlineStr">
        <is>
          <t/>
        </is>
      </c>
      <c r="D15" s="7" t="inlineStr">
        <is>
          <t/>
        </is>
      </c>
      <c r="E15" s="7" t="inlineStr">
        <is>
          <t/>
        </is>
      </c>
      <c r="F15" s="7" t="inlineStr">
        <is>
          <t/>
        </is>
      </c>
      <c r="G15" s="7" t="inlineStr">
        <is>
          <t/>
        </is>
      </c>
      <c r="H15" s="7" t="inlineStr">
        <is>
          <t/>
        </is>
      </c>
      <c r="I15" s="7" t="inlineStr">
        <is>
          <t/>
        </is>
      </c>
      <c r="J15" s="7" t="inlineStr">
        <is>
          <t/>
        </is>
      </c>
      <c r="K15" s="7" t="inlineStr">
        <is>
          <t/>
        </is>
      </c>
      <c r="L15" s="7" t="inlineStr">
        <is>
          <t/>
        </is>
      </c>
      <c r="M15" s="7" t="inlineStr">
        <is>
          <t/>
        </is>
      </c>
      <c r="N15" s="7" t="inlineStr">
        <is>
          <t/>
        </is>
      </c>
    </row>
    <row r="16">
      <c r="A16" s="6" t="inlineStr">
        <is>
          <t/>
        </is>
      </c>
      <c r="B16" s="6" t="inlineStr">
        <is>
          <t/>
        </is>
      </c>
      <c r="C16" s="6" t="inlineStr">
        <is>
          <t/>
        </is>
      </c>
      <c r="D16" s="6" t="inlineStr">
        <is>
          <t/>
        </is>
      </c>
      <c r="E16" s="6" t="inlineStr">
        <is>
          <t/>
        </is>
      </c>
      <c r="F16" s="6" t="inlineStr">
        <is>
          <t/>
        </is>
      </c>
      <c r="G16" s="6" t="inlineStr">
        <is>
          <t/>
        </is>
      </c>
      <c r="H16" s="6" t="inlineStr">
        <is>
          <t/>
        </is>
      </c>
      <c r="I16" s="6" t="inlineStr">
        <is>
          <t/>
        </is>
      </c>
      <c r="J16" s="6" t="inlineStr">
        <is>
          <t/>
        </is>
      </c>
      <c r="K16" s="6" t="inlineStr">
        <is>
          <t/>
        </is>
      </c>
      <c r="L16" s="6" t="inlineStr">
        <is>
          <t/>
        </is>
      </c>
      <c r="M16" s="6" t="inlineStr">
        <is>
          <t/>
        </is>
      </c>
      <c r="N16" s="6" t="inlineStr">
        <is>
          <t/>
        </is>
      </c>
    </row>
    <row r="17">
      <c r="A17" s="7" t="inlineStr">
        <is>
          <t/>
        </is>
      </c>
      <c r="B17" s="7" t="inlineStr">
        <is>
          <t/>
        </is>
      </c>
      <c r="C17" s="7" t="inlineStr">
        <is>
          <t/>
        </is>
      </c>
      <c r="D17" s="7" t="inlineStr">
        <is>
          <t/>
        </is>
      </c>
      <c r="E17" s="7" t="inlineStr">
        <is>
          <t/>
        </is>
      </c>
      <c r="F17" s="7" t="inlineStr">
        <is>
          <t/>
        </is>
      </c>
      <c r="G17" s="7" t="inlineStr">
        <is>
          <t/>
        </is>
      </c>
      <c r="H17" s="7" t="inlineStr">
        <is>
          <t/>
        </is>
      </c>
      <c r="I17" s="7" t="inlineStr">
        <is>
          <t/>
        </is>
      </c>
      <c r="J17" s="7" t="inlineStr">
        <is>
          <t/>
        </is>
      </c>
      <c r="K17" s="7" t="inlineStr">
        <is>
          <t/>
        </is>
      </c>
      <c r="L17" s="7" t="inlineStr">
        <is>
          <t/>
        </is>
      </c>
      <c r="M17" s="7" t="inlineStr">
        <is>
          <t/>
        </is>
      </c>
      <c r="N17" s="7" t="inlineStr">
        <is>
          <t/>
        </is>
      </c>
    </row>
    <row r="18">
      <c r="A18" s="6" t="inlineStr">
        <is>
          <t/>
        </is>
      </c>
      <c r="B18" s="6" t="inlineStr">
        <is>
          <t/>
        </is>
      </c>
      <c r="C18" s="6" t="inlineStr">
        <is>
          <t/>
        </is>
      </c>
      <c r="D18" s="6" t="inlineStr">
        <is>
          <t/>
        </is>
      </c>
      <c r="E18" s="6" t="inlineStr">
        <is>
          <t/>
        </is>
      </c>
      <c r="F18" s="6" t="inlineStr">
        <is>
          <t/>
        </is>
      </c>
      <c r="G18" s="6" t="inlineStr">
        <is>
          <t/>
        </is>
      </c>
      <c r="H18" s="6" t="inlineStr">
        <is>
          <t/>
        </is>
      </c>
      <c r="I18" s="6" t="inlineStr">
        <is>
          <t/>
        </is>
      </c>
      <c r="J18" s="6" t="inlineStr">
        <is>
          <t/>
        </is>
      </c>
      <c r="K18" s="6" t="inlineStr">
        <is>
          <t/>
        </is>
      </c>
      <c r="L18" s="6" t="inlineStr">
        <is>
          <t/>
        </is>
      </c>
      <c r="M18" s="6" t="inlineStr">
        <is>
          <t/>
        </is>
      </c>
      <c r="N18" s="6" t="inlineStr">
        <is>
          <t/>
        </is>
      </c>
    </row>
    <row r="19">
      <c r="A19" s="7" t="inlineStr">
        <is>
          <t/>
        </is>
      </c>
      <c r="B19" s="7" t="inlineStr">
        <is>
          <t/>
        </is>
      </c>
      <c r="C19" s="7" t="inlineStr">
        <is>
          <t/>
        </is>
      </c>
      <c r="D19" s="7" t="inlineStr">
        <is>
          <t/>
        </is>
      </c>
      <c r="E19" s="7" t="inlineStr">
        <is>
          <t/>
        </is>
      </c>
      <c r="F19" s="7" t="inlineStr">
        <is>
          <t/>
        </is>
      </c>
      <c r="G19" s="7" t="inlineStr">
        <is>
          <t/>
        </is>
      </c>
      <c r="H19" s="7" t="inlineStr">
        <is>
          <t/>
        </is>
      </c>
      <c r="I19" s="7" t="inlineStr">
        <is>
          <t/>
        </is>
      </c>
      <c r="J19" s="7" t="inlineStr">
        <is>
          <t/>
        </is>
      </c>
      <c r="K19" s="7" t="inlineStr">
        <is>
          <t/>
        </is>
      </c>
      <c r="L19" s="7" t="inlineStr">
        <is>
          <t/>
        </is>
      </c>
      <c r="M19" s="7" t="inlineStr">
        <is>
          <t/>
        </is>
      </c>
      <c r="N19" s="7" t="inlineStr">
        <is>
          <t/>
        </is>
      </c>
    </row>
    <row r="20">
      <c r="A20" s="6" t="inlineStr">
        <is>
          <t/>
        </is>
      </c>
      <c r="B20" s="6" t="inlineStr">
        <is>
          <t/>
        </is>
      </c>
      <c r="C20" s="6" t="inlineStr">
        <is>
          <t/>
        </is>
      </c>
      <c r="D20" s="6" t="inlineStr">
        <is>
          <t/>
        </is>
      </c>
      <c r="E20" s="6" t="inlineStr">
        <is>
          <t/>
        </is>
      </c>
      <c r="F20" s="6" t="inlineStr">
        <is>
          <t/>
        </is>
      </c>
      <c r="G20" s="6" t="inlineStr">
        <is>
          <t/>
        </is>
      </c>
      <c r="H20" s="6" t="inlineStr">
        <is>
          <t/>
        </is>
      </c>
      <c r="I20" s="6" t="inlineStr">
        <is>
          <t/>
        </is>
      </c>
      <c r="J20" s="6" t="inlineStr">
        <is>
          <t/>
        </is>
      </c>
      <c r="K20" s="6" t="inlineStr">
        <is>
          <t/>
        </is>
      </c>
      <c r="L20" s="6" t="inlineStr">
        <is>
          <t/>
        </is>
      </c>
      <c r="M20" s="6" t="inlineStr">
        <is>
          <t/>
        </is>
      </c>
      <c r="N20" s="6" t="inlineStr">
        <is>
          <t/>
        </is>
      </c>
    </row>
    <row r="21">
      <c r="A21" s="7" t="inlineStr">
        <is>
          <t/>
        </is>
      </c>
      <c r="B21" s="7" t="inlineStr">
        <is>
          <t/>
        </is>
      </c>
      <c r="C21" s="7" t="inlineStr">
        <is>
          <t/>
        </is>
      </c>
      <c r="D21" s="7" t="inlineStr">
        <is>
          <t/>
        </is>
      </c>
      <c r="E21" s="7" t="inlineStr">
        <is>
          <t/>
        </is>
      </c>
      <c r="F21" s="7" t="inlineStr">
        <is>
          <t/>
        </is>
      </c>
      <c r="G21" s="7" t="inlineStr">
        <is>
          <t/>
        </is>
      </c>
      <c r="H21" s="7" t="inlineStr">
        <is>
          <t/>
        </is>
      </c>
      <c r="I21" s="7" t="inlineStr">
        <is>
          <t/>
        </is>
      </c>
      <c r="J21" s="7" t="inlineStr">
        <is>
          <t/>
        </is>
      </c>
      <c r="K21" s="7" t="inlineStr">
        <is>
          <t/>
        </is>
      </c>
      <c r="L21" s="7" t="inlineStr">
        <is>
          <t/>
        </is>
      </c>
      <c r="M21" s="7" t="inlineStr">
        <is>
          <t/>
        </is>
      </c>
      <c r="N21" s="7" t="inlineStr">
        <is>
          <t/>
        </is>
      </c>
    </row>
    <row r="22">
      <c r="A22" s="6" t="inlineStr">
        <is>
          <t/>
        </is>
      </c>
      <c r="B22" s="6" t="inlineStr">
        <is>
          <t/>
        </is>
      </c>
      <c r="C22" s="6" t="inlineStr">
        <is>
          <t/>
        </is>
      </c>
      <c r="D22" s="6" t="inlineStr">
        <is>
          <t/>
        </is>
      </c>
      <c r="E22" s="6" t="inlineStr">
        <is>
          <t/>
        </is>
      </c>
      <c r="F22" s="6" t="inlineStr">
        <is>
          <t/>
        </is>
      </c>
      <c r="G22" s="6" t="inlineStr">
        <is>
          <t/>
        </is>
      </c>
      <c r="H22" s="6" t="inlineStr">
        <is>
          <t/>
        </is>
      </c>
      <c r="I22" s="6" t="inlineStr">
        <is>
          <t/>
        </is>
      </c>
      <c r="J22" s="6" t="inlineStr">
        <is>
          <t/>
        </is>
      </c>
      <c r="K22" s="6" t="inlineStr">
        <is>
          <t/>
        </is>
      </c>
      <c r="L22" s="6" t="inlineStr">
        <is>
          <t/>
        </is>
      </c>
      <c r="M22" s="6" t="inlineStr">
        <is>
          <t/>
        </is>
      </c>
      <c r="N22" s="6" t="inlineStr">
        <is>
          <t/>
        </is>
      </c>
    </row>
    <row r="23">
      <c r="A23" s="7" t="inlineStr">
        <is>
          <t/>
        </is>
      </c>
      <c r="B23" s="7" t="inlineStr">
        <is>
          <t/>
        </is>
      </c>
      <c r="C23" s="7" t="inlineStr">
        <is>
          <t/>
        </is>
      </c>
      <c r="D23" s="7" t="inlineStr">
        <is>
          <t/>
        </is>
      </c>
      <c r="E23" s="7" t="inlineStr">
        <is>
          <t/>
        </is>
      </c>
      <c r="F23" s="7" t="inlineStr">
        <is>
          <t/>
        </is>
      </c>
      <c r="G23" s="7" t="inlineStr">
        <is>
          <t/>
        </is>
      </c>
      <c r="H23" s="7" t="inlineStr">
        <is>
          <t/>
        </is>
      </c>
      <c r="I23" s="7" t="inlineStr">
        <is>
          <t/>
        </is>
      </c>
      <c r="J23" s="7" t="inlineStr">
        <is>
          <t/>
        </is>
      </c>
      <c r="K23" s="7" t="inlineStr">
        <is>
          <t/>
        </is>
      </c>
      <c r="L23" s="7" t="inlineStr">
        <is>
          <t/>
        </is>
      </c>
      <c r="M23" s="7" t="inlineStr">
        <is>
          <t/>
        </is>
      </c>
      <c r="N23" s="7" t="inlineStr">
        <is>
          <t/>
        </is>
      </c>
    </row>
    <row r="24">
      <c r="A24" s="6" t="inlineStr">
        <is>
          <t/>
        </is>
      </c>
      <c r="B24" s="6" t="inlineStr">
        <is>
          <t/>
        </is>
      </c>
      <c r="C24" s="6" t="inlineStr">
        <is>
          <t/>
        </is>
      </c>
      <c r="D24" s="6" t="inlineStr">
        <is>
          <t/>
        </is>
      </c>
      <c r="E24" s="6" t="inlineStr">
        <is>
          <t/>
        </is>
      </c>
      <c r="F24" s="6" t="inlineStr">
        <is>
          <t/>
        </is>
      </c>
      <c r="G24" s="6" t="inlineStr">
        <is>
          <t/>
        </is>
      </c>
      <c r="H24" s="6" t="inlineStr">
        <is>
          <t/>
        </is>
      </c>
      <c r="I24" s="6" t="inlineStr">
        <is>
          <t/>
        </is>
      </c>
      <c r="J24" s="6" t="inlineStr">
        <is>
          <t/>
        </is>
      </c>
      <c r="K24" s="6" t="inlineStr">
        <is>
          <t/>
        </is>
      </c>
      <c r="L24" s="6" t="inlineStr">
        <is>
          <t/>
        </is>
      </c>
      <c r="M24" s="6" t="inlineStr">
        <is>
          <t/>
        </is>
      </c>
      <c r="N24" s="6" t="inlineStr">
        <is>
          <t/>
        </is>
      </c>
    </row>
    <row r="25">
      <c r="A25" s="7" t="inlineStr">
        <is>
          <t/>
        </is>
      </c>
      <c r="B25" s="7" t="inlineStr">
        <is>
          <t/>
        </is>
      </c>
      <c r="C25" s="7" t="inlineStr">
        <is>
          <t/>
        </is>
      </c>
      <c r="D25" s="7" t="inlineStr">
        <is>
          <t/>
        </is>
      </c>
      <c r="E25" s="7" t="inlineStr">
        <is>
          <t/>
        </is>
      </c>
      <c r="F25" s="7" t="inlineStr">
        <is>
          <t/>
        </is>
      </c>
      <c r="G25" s="7" t="inlineStr">
        <is>
          <t/>
        </is>
      </c>
      <c r="H25" s="7" t="inlineStr">
        <is>
          <t/>
        </is>
      </c>
      <c r="I25" s="7" t="inlineStr">
        <is>
          <t/>
        </is>
      </c>
      <c r="J25" s="7" t="inlineStr">
        <is>
          <t/>
        </is>
      </c>
      <c r="K25" s="7" t="inlineStr">
        <is>
          <t/>
        </is>
      </c>
      <c r="L25" s="7" t="inlineStr">
        <is>
          <t/>
        </is>
      </c>
      <c r="M25" s="7" t="inlineStr">
        <is>
          <t/>
        </is>
      </c>
      <c r="N25" s="7" t="inlineStr">
        <is>
          <t/>
        </is>
      </c>
    </row>
    <row r="26">
      <c r="A26" s="6" t="inlineStr">
        <is>
          <t/>
        </is>
      </c>
      <c r="B26" s="6" t="inlineStr">
        <is>
          <t/>
        </is>
      </c>
      <c r="C26" s="6" t="inlineStr">
        <is>
          <t/>
        </is>
      </c>
      <c r="D26" s="6" t="inlineStr">
        <is>
          <t/>
        </is>
      </c>
      <c r="E26" s="6" t="inlineStr">
        <is>
          <t/>
        </is>
      </c>
      <c r="F26" s="6" t="inlineStr">
        <is>
          <t/>
        </is>
      </c>
      <c r="G26" s="6" t="inlineStr">
        <is>
          <t/>
        </is>
      </c>
      <c r="H26" s="6" t="inlineStr">
        <is>
          <t/>
        </is>
      </c>
      <c r="I26" s="6" t="inlineStr">
        <is>
          <t/>
        </is>
      </c>
      <c r="J26" s="6" t="inlineStr">
        <is>
          <t/>
        </is>
      </c>
      <c r="K26" s="6" t="inlineStr">
        <is>
          <t/>
        </is>
      </c>
      <c r="L26" s="6" t="inlineStr">
        <is>
          <t/>
        </is>
      </c>
      <c r="M26" s="6" t="inlineStr">
        <is>
          <t/>
        </is>
      </c>
      <c r="N26" s="6" t="inlineStr">
        <is>
          <t/>
        </is>
      </c>
    </row>
    <row r="27">
      <c r="A27" s="7" t="inlineStr">
        <is>
          <t/>
        </is>
      </c>
      <c r="B27" s="7" t="inlineStr">
        <is>
          <t/>
        </is>
      </c>
      <c r="C27" s="7" t="inlineStr">
        <is>
          <t/>
        </is>
      </c>
      <c r="D27" s="7" t="inlineStr">
        <is>
          <t/>
        </is>
      </c>
      <c r="E27" s="7" t="inlineStr">
        <is>
          <t/>
        </is>
      </c>
      <c r="F27" s="7" t="inlineStr">
        <is>
          <t/>
        </is>
      </c>
      <c r="G27" s="7" t="inlineStr">
        <is>
          <t/>
        </is>
      </c>
      <c r="H27" s="7" t="inlineStr">
        <is>
          <t/>
        </is>
      </c>
      <c r="I27" s="7" t="inlineStr">
        <is>
          <t/>
        </is>
      </c>
      <c r="J27" s="7" t="inlineStr">
        <is>
          <t/>
        </is>
      </c>
      <c r="K27" s="7" t="inlineStr">
        <is>
          <t/>
        </is>
      </c>
      <c r="L27" s="7" t="inlineStr">
        <is>
          <t/>
        </is>
      </c>
      <c r="M27" s="7" t="inlineStr">
        <is>
          <t/>
        </is>
      </c>
      <c r="N27" s="7" t="inlineStr">
        <is>
          <t/>
        </is>
      </c>
    </row>
    <row r="28">
      <c r="A28" s="6" t="inlineStr">
        <is>
          <t/>
        </is>
      </c>
      <c r="B28" s="6" t="inlineStr">
        <is>
          <t/>
        </is>
      </c>
      <c r="C28" s="6" t="inlineStr">
        <is>
          <t/>
        </is>
      </c>
      <c r="D28" s="6" t="inlineStr">
        <is>
          <t/>
        </is>
      </c>
      <c r="E28" s="6" t="inlineStr">
        <is>
          <t/>
        </is>
      </c>
      <c r="F28" s="6" t="inlineStr">
        <is>
          <t/>
        </is>
      </c>
      <c r="G28" s="6" t="inlineStr">
        <is>
          <t/>
        </is>
      </c>
      <c r="H28" s="6" t="inlineStr">
        <is>
          <t/>
        </is>
      </c>
      <c r="I28" s="6" t="inlineStr">
        <is>
          <t/>
        </is>
      </c>
      <c r="J28" s="6" t="inlineStr">
        <is>
          <t/>
        </is>
      </c>
      <c r="K28" s="6" t="inlineStr">
        <is>
          <t/>
        </is>
      </c>
      <c r="L28" s="6" t="inlineStr">
        <is>
          <t/>
        </is>
      </c>
      <c r="M28" s="6" t="inlineStr">
        <is>
          <t/>
        </is>
      </c>
      <c r="N28" s="6" t="inlineStr">
        <is>
          <t/>
        </is>
      </c>
    </row>
    <row r="29">
      <c r="A29" s="7" t="inlineStr">
        <is>
          <t/>
        </is>
      </c>
      <c r="B29" s="7" t="inlineStr">
        <is>
          <t/>
        </is>
      </c>
      <c r="C29" s="7" t="inlineStr">
        <is>
          <t/>
        </is>
      </c>
      <c r="D29" s="7" t="inlineStr">
        <is>
          <t/>
        </is>
      </c>
      <c r="E29" s="7" t="inlineStr">
        <is>
          <t/>
        </is>
      </c>
      <c r="F29" s="7" t="inlineStr">
        <is>
          <t/>
        </is>
      </c>
      <c r="G29" s="7" t="inlineStr">
        <is>
          <t/>
        </is>
      </c>
      <c r="H29" s="7" t="inlineStr">
        <is>
          <t/>
        </is>
      </c>
      <c r="I29" s="7" t="inlineStr">
        <is>
          <t/>
        </is>
      </c>
      <c r="J29" s="7" t="inlineStr">
        <is>
          <t/>
        </is>
      </c>
      <c r="K29" s="7" t="inlineStr">
        <is>
          <t/>
        </is>
      </c>
      <c r="L29" s="7" t="inlineStr">
        <is>
          <t/>
        </is>
      </c>
      <c r="M29" s="7" t="inlineStr">
        <is>
          <t/>
        </is>
      </c>
      <c r="N29" s="7" t="inlineStr">
        <is>
          <t/>
        </is>
      </c>
    </row>
    <row r="30">
      <c r="A30" s="6" t="inlineStr">
        <is>
          <t/>
        </is>
      </c>
      <c r="B30" s="6" t="inlineStr">
        <is>
          <t/>
        </is>
      </c>
      <c r="C30" s="6" t="inlineStr">
        <is>
          <t/>
        </is>
      </c>
      <c r="D30" s="6" t="inlineStr">
        <is>
          <t/>
        </is>
      </c>
      <c r="E30" s="6" t="inlineStr">
        <is>
          <t/>
        </is>
      </c>
      <c r="F30" s="6" t="inlineStr">
        <is>
          <t/>
        </is>
      </c>
      <c r="G30" s="6" t="inlineStr">
        <is>
          <t/>
        </is>
      </c>
      <c r="H30" s="6" t="inlineStr">
        <is>
          <t/>
        </is>
      </c>
      <c r="I30" s="6" t="inlineStr">
        <is>
          <t/>
        </is>
      </c>
      <c r="J30" s="6" t="inlineStr">
        <is>
          <t/>
        </is>
      </c>
      <c r="K30" s="6" t="inlineStr">
        <is>
          <t/>
        </is>
      </c>
      <c r="L30" s="6" t="inlineStr">
        <is>
          <t/>
        </is>
      </c>
      <c r="M30" s="6" t="inlineStr">
        <is>
          <t/>
        </is>
      </c>
      <c r="N30" s="6" t="inlineStr">
        <is>
          <t/>
        </is>
      </c>
    </row>
    <row r="31">
      <c r="A31" s="7" t="inlineStr">
        <is>
          <t/>
        </is>
      </c>
      <c r="B31" s="7" t="inlineStr">
        <is>
          <t/>
        </is>
      </c>
      <c r="C31" s="7" t="inlineStr">
        <is>
          <t/>
        </is>
      </c>
      <c r="D31" s="7" t="inlineStr">
        <is>
          <t/>
        </is>
      </c>
      <c r="E31" s="7" t="inlineStr">
        <is>
          <t/>
        </is>
      </c>
      <c r="F31" s="7" t="inlineStr">
        <is>
          <t/>
        </is>
      </c>
      <c r="G31" s="7" t="inlineStr">
        <is>
          <t/>
        </is>
      </c>
      <c r="H31" s="7" t="inlineStr">
        <is>
          <t/>
        </is>
      </c>
      <c r="I31" s="7" t="inlineStr">
        <is>
          <t/>
        </is>
      </c>
      <c r="J31" s="7" t="inlineStr">
        <is>
          <t/>
        </is>
      </c>
      <c r="K31" s="7" t="inlineStr">
        <is>
          <t/>
        </is>
      </c>
      <c r="L31" s="7" t="inlineStr">
        <is>
          <t/>
        </is>
      </c>
      <c r="M31" s="7" t="inlineStr">
        <is>
          <t/>
        </is>
      </c>
      <c r="N31" s="7" t="inlineStr">
        <is>
          <t/>
        </is>
      </c>
    </row>
    <row r="32">
      <c r="A32" s="6" t="inlineStr">
        <is>
          <t/>
        </is>
      </c>
      <c r="B32" s="6" t="inlineStr">
        <is>
          <t/>
        </is>
      </c>
      <c r="C32" s="6" t="inlineStr">
        <is>
          <t/>
        </is>
      </c>
      <c r="D32" s="6" t="inlineStr">
        <is>
          <t/>
        </is>
      </c>
      <c r="E32" s="6" t="inlineStr">
        <is>
          <t/>
        </is>
      </c>
      <c r="F32" s="6" t="inlineStr">
        <is>
          <t/>
        </is>
      </c>
      <c r="G32" s="6" t="inlineStr">
        <is>
          <t/>
        </is>
      </c>
      <c r="H32" s="6" t="inlineStr">
        <is>
          <t/>
        </is>
      </c>
      <c r="I32" s="6" t="inlineStr">
        <is>
          <t/>
        </is>
      </c>
      <c r="J32" s="6" t="inlineStr">
        <is>
          <t/>
        </is>
      </c>
      <c r="K32" s="6" t="inlineStr">
        <is>
          <t/>
        </is>
      </c>
      <c r="L32" s="6" t="inlineStr">
        <is>
          <t/>
        </is>
      </c>
      <c r="M32" s="6" t="inlineStr">
        <is>
          <t/>
        </is>
      </c>
      <c r="N32" s="6" t="inlineStr">
        <is>
          <t/>
        </is>
      </c>
    </row>
    <row r="33">
      <c r="A33" s="7" t="inlineStr">
        <is>
          <t/>
        </is>
      </c>
      <c r="B33" s="7" t="inlineStr">
        <is>
          <t/>
        </is>
      </c>
      <c r="C33" s="7" t="inlineStr">
        <is>
          <t/>
        </is>
      </c>
      <c r="D33" s="7" t="inlineStr">
        <is>
          <t/>
        </is>
      </c>
      <c r="E33" s="7" t="inlineStr">
        <is>
          <t/>
        </is>
      </c>
      <c r="F33" s="7" t="inlineStr">
        <is>
          <t/>
        </is>
      </c>
      <c r="G33" s="7" t="inlineStr">
        <is>
          <t/>
        </is>
      </c>
      <c r="H33" s="7" t="inlineStr">
        <is>
          <t/>
        </is>
      </c>
      <c r="I33" s="7" t="inlineStr">
        <is>
          <t/>
        </is>
      </c>
      <c r="J33" s="7" t="inlineStr">
        <is>
          <t/>
        </is>
      </c>
      <c r="K33" s="7" t="inlineStr">
        <is>
          <t/>
        </is>
      </c>
      <c r="L33" s="7" t="inlineStr">
        <is>
          <t/>
        </is>
      </c>
      <c r="M33" s="7" t="inlineStr">
        <is>
          <t/>
        </is>
      </c>
      <c r="N33" s="7" t="inlineStr">
        <is>
          <t/>
        </is>
      </c>
    </row>
    <row r="34">
      <c r="A34" s="6" t="inlineStr">
        <is>
          <t/>
        </is>
      </c>
      <c r="B34" s="6" t="inlineStr">
        <is>
          <t/>
        </is>
      </c>
      <c r="C34" s="6" t="inlineStr">
        <is>
          <t/>
        </is>
      </c>
      <c r="D34" s="6" t="inlineStr">
        <is>
          <t/>
        </is>
      </c>
      <c r="E34" s="6" t="inlineStr">
        <is>
          <t/>
        </is>
      </c>
      <c r="F34" s="6" t="inlineStr">
        <is>
          <t/>
        </is>
      </c>
      <c r="G34" s="6" t="inlineStr">
        <is>
          <t/>
        </is>
      </c>
      <c r="H34" s="6" t="inlineStr">
        <is>
          <t/>
        </is>
      </c>
      <c r="I34" s="6" t="inlineStr">
        <is>
          <t/>
        </is>
      </c>
      <c r="J34" s="6" t="inlineStr">
        <is>
          <t/>
        </is>
      </c>
      <c r="K34" s="6" t="inlineStr">
        <is>
          <t/>
        </is>
      </c>
      <c r="L34" s="6" t="inlineStr">
        <is>
          <t/>
        </is>
      </c>
      <c r="M34" s="6" t="inlineStr">
        <is>
          <t/>
        </is>
      </c>
      <c r="N34" s="6" t="inlineStr">
        <is>
          <t/>
        </is>
      </c>
    </row>
    <row r="35">
      <c r="A35" s="7" t="inlineStr">
        <is>
          <t/>
        </is>
      </c>
      <c r="B35" s="7" t="inlineStr">
        <is>
          <t/>
        </is>
      </c>
      <c r="C35" s="7" t="inlineStr">
        <is>
          <t/>
        </is>
      </c>
      <c r="D35" s="7" t="inlineStr">
        <is>
          <t/>
        </is>
      </c>
      <c r="E35" s="7" t="inlineStr">
        <is>
          <t/>
        </is>
      </c>
      <c r="F35" s="7" t="inlineStr">
        <is>
          <t/>
        </is>
      </c>
      <c r="G35" s="7" t="inlineStr">
        <is>
          <t/>
        </is>
      </c>
      <c r="H35" s="7" t="inlineStr">
        <is>
          <t/>
        </is>
      </c>
      <c r="I35" s="7" t="inlineStr">
        <is>
          <t/>
        </is>
      </c>
      <c r="J35" s="7" t="inlineStr">
        <is>
          <t/>
        </is>
      </c>
      <c r="K35" s="7" t="inlineStr">
        <is>
          <t/>
        </is>
      </c>
      <c r="L35" s="7" t="inlineStr">
        <is>
          <t/>
        </is>
      </c>
      <c r="M35" s="7" t="inlineStr">
        <is>
          <t/>
        </is>
      </c>
      <c r="N35" s="7" t="inlineStr">
        <is>
          <t/>
        </is>
      </c>
    </row>
    <row r="36">
      <c r="A36" s="6" t="inlineStr">
        <is>
          <t/>
        </is>
      </c>
      <c r="B36" s="6" t="inlineStr">
        <is>
          <t/>
        </is>
      </c>
      <c r="C36" s="6" t="inlineStr">
        <is>
          <t/>
        </is>
      </c>
      <c r="D36" s="6" t="inlineStr">
        <is>
          <t/>
        </is>
      </c>
      <c r="E36" s="6" t="inlineStr">
        <is>
          <t/>
        </is>
      </c>
      <c r="F36" s="6" t="inlineStr">
        <is>
          <t/>
        </is>
      </c>
      <c r="G36" s="6" t="inlineStr">
        <is>
          <t/>
        </is>
      </c>
      <c r="H36" s="6" t="inlineStr">
        <is>
          <t/>
        </is>
      </c>
      <c r="I36" s="6" t="inlineStr">
        <is>
          <t/>
        </is>
      </c>
      <c r="J36" s="6" t="inlineStr">
        <is>
          <t/>
        </is>
      </c>
      <c r="K36" s="6" t="inlineStr">
        <is>
          <t/>
        </is>
      </c>
      <c r="L36" s="6" t="inlineStr">
        <is>
          <t/>
        </is>
      </c>
      <c r="M36" s="6" t="inlineStr">
        <is>
          <t/>
        </is>
      </c>
      <c r="N36" s="6" t="inlineStr">
        <is>
          <t/>
        </is>
      </c>
    </row>
    <row r="37">
      <c r="A37" s="7" t="inlineStr">
        <is>
          <t/>
        </is>
      </c>
      <c r="B37" s="7" t="inlineStr">
        <is>
          <t/>
        </is>
      </c>
      <c r="C37" s="7" t="inlineStr">
        <is>
          <t/>
        </is>
      </c>
      <c r="D37" s="7" t="inlineStr">
        <is>
          <t/>
        </is>
      </c>
      <c r="E37" s="7" t="inlineStr">
        <is>
          <t/>
        </is>
      </c>
      <c r="F37" s="7" t="inlineStr">
        <is>
          <t/>
        </is>
      </c>
      <c r="G37" s="7" t="inlineStr">
        <is>
          <t/>
        </is>
      </c>
      <c r="H37" s="7" t="inlineStr">
        <is>
          <t/>
        </is>
      </c>
      <c r="I37" s="7" t="inlineStr">
        <is>
          <t/>
        </is>
      </c>
      <c r="J37" s="7" t="inlineStr">
        <is>
          <t/>
        </is>
      </c>
      <c r="K37" s="7" t="inlineStr">
        <is>
          <t/>
        </is>
      </c>
      <c r="L37" s="7" t="inlineStr">
        <is>
          <t/>
        </is>
      </c>
      <c r="M37" s="7" t="inlineStr">
        <is>
          <t/>
        </is>
      </c>
      <c r="N37" s="7" t="inlineStr">
        <is>
          <t/>
        </is>
      </c>
    </row>
    <row r="38">
      <c r="A38" s="6" t="inlineStr">
        <is>
          <t/>
        </is>
      </c>
      <c r="B38" s="6" t="inlineStr">
        <is>
          <t/>
        </is>
      </c>
      <c r="C38" s="6" t="inlineStr">
        <is>
          <t/>
        </is>
      </c>
      <c r="D38" s="6" t="inlineStr">
        <is>
          <t/>
        </is>
      </c>
      <c r="E38" s="6" t="inlineStr">
        <is>
          <t/>
        </is>
      </c>
      <c r="F38" s="6" t="inlineStr">
        <is>
          <t/>
        </is>
      </c>
      <c r="G38" s="6" t="inlineStr">
        <is>
          <t/>
        </is>
      </c>
      <c r="H38" s="6" t="inlineStr">
        <is>
          <t/>
        </is>
      </c>
      <c r="I38" s="6" t="inlineStr">
        <is>
          <t/>
        </is>
      </c>
      <c r="J38" s="6" t="inlineStr">
        <is>
          <t/>
        </is>
      </c>
      <c r="K38" s="6" t="inlineStr">
        <is>
          <t/>
        </is>
      </c>
      <c r="L38" s="6" t="inlineStr">
        <is>
          <t/>
        </is>
      </c>
      <c r="M38" s="6" t="inlineStr">
        <is>
          <t/>
        </is>
      </c>
      <c r="N38" s="6" t="inlineStr">
        <is>
          <t/>
        </is>
      </c>
    </row>
    <row r="39">
      <c r="A39" s="7" t="inlineStr">
        <is>
          <t/>
        </is>
      </c>
      <c r="B39" s="7" t="inlineStr">
        <is>
          <t/>
        </is>
      </c>
      <c r="C39" s="7" t="inlineStr">
        <is>
          <t/>
        </is>
      </c>
      <c r="D39" s="7" t="inlineStr">
        <is>
          <t/>
        </is>
      </c>
      <c r="E39" s="7" t="inlineStr">
        <is>
          <t/>
        </is>
      </c>
      <c r="F39" s="7" t="inlineStr">
        <is>
          <t/>
        </is>
      </c>
      <c r="G39" s="7" t="inlineStr">
        <is>
          <t/>
        </is>
      </c>
      <c r="H39" s="7" t="inlineStr">
        <is>
          <t/>
        </is>
      </c>
      <c r="I39" s="7" t="inlineStr">
        <is>
          <t/>
        </is>
      </c>
      <c r="J39" s="7" t="inlineStr">
        <is>
          <t/>
        </is>
      </c>
      <c r="K39" s="7" t="inlineStr">
        <is>
          <t/>
        </is>
      </c>
      <c r="L39" s="7" t="inlineStr">
        <is>
          <t/>
        </is>
      </c>
      <c r="M39" s="7" t="inlineStr">
        <is>
          <t/>
        </is>
      </c>
      <c r="N39" s="7" t="inlineStr">
        <is>
          <t/>
        </is>
      </c>
    </row>
    <row r="40">
      <c r="A40" s="6" t="inlineStr">
        <is>
          <t/>
        </is>
      </c>
      <c r="B40" s="6" t="inlineStr">
        <is>
          <t/>
        </is>
      </c>
      <c r="C40" s="6" t="inlineStr">
        <is>
          <t/>
        </is>
      </c>
      <c r="D40" s="6" t="inlineStr">
        <is>
          <t/>
        </is>
      </c>
      <c r="E40" s="6" t="inlineStr">
        <is>
          <t/>
        </is>
      </c>
      <c r="F40" s="6" t="inlineStr">
        <is>
          <t/>
        </is>
      </c>
      <c r="G40" s="6" t="inlineStr">
        <is>
          <t/>
        </is>
      </c>
      <c r="H40" s="6" t="inlineStr">
        <is>
          <t/>
        </is>
      </c>
      <c r="I40" s="6" t="inlineStr">
        <is>
          <t/>
        </is>
      </c>
      <c r="J40" s="6" t="inlineStr">
        <is>
          <t/>
        </is>
      </c>
      <c r="K40" s="6" t="inlineStr">
        <is>
          <t/>
        </is>
      </c>
      <c r="L40" s="6" t="inlineStr">
        <is>
          <t/>
        </is>
      </c>
      <c r="M40" s="6" t="inlineStr">
        <is>
          <t/>
        </is>
      </c>
      <c r="N40" s="6" t="inlineStr">
        <is>
          <t/>
        </is>
      </c>
    </row>
    <row r="41">
      <c r="A41" s="7" t="inlineStr">
        <is>
          <t/>
        </is>
      </c>
      <c r="B41" s="7" t="inlineStr">
        <is>
          <t/>
        </is>
      </c>
      <c r="C41" s="7" t="inlineStr">
        <is>
          <t/>
        </is>
      </c>
      <c r="D41" s="7" t="inlineStr">
        <is>
          <t/>
        </is>
      </c>
      <c r="E41" s="7" t="inlineStr">
        <is>
          <t/>
        </is>
      </c>
      <c r="F41" s="7" t="inlineStr">
        <is>
          <t/>
        </is>
      </c>
      <c r="G41" s="7" t="inlineStr">
        <is>
          <t/>
        </is>
      </c>
      <c r="H41" s="7" t="inlineStr">
        <is>
          <t/>
        </is>
      </c>
      <c r="I41" s="7" t="inlineStr">
        <is>
          <t/>
        </is>
      </c>
      <c r="J41" s="7" t="inlineStr">
        <is>
          <t/>
        </is>
      </c>
      <c r="K41" s="7" t="inlineStr">
        <is>
          <t/>
        </is>
      </c>
      <c r="L41" s="7" t="inlineStr">
        <is>
          <t/>
        </is>
      </c>
      <c r="M41" s="7" t="inlineStr">
        <is>
          <t/>
        </is>
      </c>
      <c r="N41" s="7" t="inlineStr">
        <is>
          <t/>
        </is>
      </c>
    </row>
    <row r="42">
      <c r="A42" s="6" t="inlineStr">
        <is>
          <t/>
        </is>
      </c>
      <c r="B42" s="6" t="inlineStr">
        <is>
          <t/>
        </is>
      </c>
      <c r="C42" s="6" t="inlineStr">
        <is>
          <t/>
        </is>
      </c>
      <c r="D42" s="6" t="inlineStr">
        <is>
          <t/>
        </is>
      </c>
      <c r="E42" s="6" t="inlineStr">
        <is>
          <t/>
        </is>
      </c>
      <c r="F42" s="6" t="inlineStr">
        <is>
          <t/>
        </is>
      </c>
      <c r="G42" s="6" t="inlineStr">
        <is>
          <t/>
        </is>
      </c>
      <c r="H42" s="6" t="inlineStr">
        <is>
          <t/>
        </is>
      </c>
      <c r="I42" s="6" t="inlineStr">
        <is>
          <t/>
        </is>
      </c>
      <c r="J42" s="6" t="inlineStr">
        <is>
          <t/>
        </is>
      </c>
      <c r="K42" s="6" t="inlineStr">
        <is>
          <t/>
        </is>
      </c>
      <c r="L42" s="6" t="inlineStr">
        <is>
          <t/>
        </is>
      </c>
      <c r="M42" s="6" t="inlineStr">
        <is>
          <t/>
        </is>
      </c>
      <c r="N42" s="6" t="inlineStr">
        <is>
          <t/>
        </is>
      </c>
    </row>
    <row r="43">
      <c r="A43" s="7" t="inlineStr">
        <is>
          <t/>
        </is>
      </c>
      <c r="B43" s="7" t="inlineStr">
        <is>
          <t/>
        </is>
      </c>
      <c r="C43" s="7" t="inlineStr">
        <is>
          <t/>
        </is>
      </c>
      <c r="D43" s="7" t="inlineStr">
        <is>
          <t/>
        </is>
      </c>
      <c r="E43" s="7" t="inlineStr">
        <is>
          <t/>
        </is>
      </c>
      <c r="F43" s="7" t="inlineStr">
        <is>
          <t/>
        </is>
      </c>
      <c r="G43" s="7" t="inlineStr">
        <is>
          <t/>
        </is>
      </c>
      <c r="H43" s="7" t="inlineStr">
        <is>
          <t/>
        </is>
      </c>
      <c r="I43" s="7" t="inlineStr">
        <is>
          <t/>
        </is>
      </c>
      <c r="J43" s="7" t="inlineStr">
        <is>
          <t/>
        </is>
      </c>
      <c r="K43" s="7" t="inlineStr">
        <is>
          <t/>
        </is>
      </c>
      <c r="L43" s="7" t="inlineStr">
        <is>
          <t/>
        </is>
      </c>
      <c r="M43" s="7" t="inlineStr">
        <is>
          <t/>
        </is>
      </c>
      <c r="N43" s="7" t="inlineStr">
        <is>
          <t/>
        </is>
      </c>
    </row>
    <row r="44">
      <c r="A44" s="6" t="inlineStr">
        <is>
          <t/>
        </is>
      </c>
      <c r="B44" s="6" t="inlineStr">
        <is>
          <t/>
        </is>
      </c>
      <c r="C44" s="6" t="inlineStr">
        <is>
          <t/>
        </is>
      </c>
      <c r="D44" s="6" t="inlineStr">
        <is>
          <t/>
        </is>
      </c>
      <c r="E44" s="6" t="inlineStr">
        <is>
          <t/>
        </is>
      </c>
      <c r="F44" s="6" t="inlineStr">
        <is>
          <t/>
        </is>
      </c>
      <c r="G44" s="6" t="inlineStr">
        <is>
          <t/>
        </is>
      </c>
      <c r="H44" s="6" t="inlineStr">
        <is>
          <t/>
        </is>
      </c>
      <c r="I44" s="6" t="inlineStr">
        <is>
          <t/>
        </is>
      </c>
      <c r="J44" s="6" t="inlineStr">
        <is>
          <t/>
        </is>
      </c>
      <c r="K44" s="6" t="inlineStr">
        <is>
          <t/>
        </is>
      </c>
      <c r="L44" s="6" t="inlineStr">
        <is>
          <t/>
        </is>
      </c>
      <c r="M44" s="6" t="inlineStr">
        <is>
          <t/>
        </is>
      </c>
      <c r="N44" s="6" t="inlineStr">
        <is>
          <t/>
        </is>
      </c>
    </row>
    <row r="45">
      <c r="A45" s="7" t="inlineStr">
        <is>
          <t/>
        </is>
      </c>
      <c r="B45" s="7" t="inlineStr">
        <is>
          <t/>
        </is>
      </c>
      <c r="C45" s="7" t="inlineStr">
        <is>
          <t/>
        </is>
      </c>
      <c r="D45" s="7" t="inlineStr">
        <is>
          <t/>
        </is>
      </c>
      <c r="E45" s="7" t="inlineStr">
        <is>
          <t/>
        </is>
      </c>
      <c r="F45" s="7" t="inlineStr">
        <is>
          <t/>
        </is>
      </c>
      <c r="G45" s="7" t="inlineStr">
        <is>
          <t/>
        </is>
      </c>
      <c r="H45" s="7" t="inlineStr">
        <is>
          <t/>
        </is>
      </c>
      <c r="I45" s="7" t="inlineStr">
        <is>
          <t/>
        </is>
      </c>
      <c r="J45" s="7" t="inlineStr">
        <is>
          <t/>
        </is>
      </c>
      <c r="K45" s="7" t="inlineStr">
        <is>
          <t/>
        </is>
      </c>
      <c r="L45" s="7" t="inlineStr">
        <is>
          <t/>
        </is>
      </c>
      <c r="M45" s="7" t="inlineStr">
        <is>
          <t/>
        </is>
      </c>
      <c r="N45" s="7" t="inlineStr">
        <is>
          <t/>
        </is>
      </c>
    </row>
    <row r="46">
      <c r="A46" s="6" t="inlineStr">
        <is>
          <t/>
        </is>
      </c>
      <c r="B46" s="6" t="inlineStr">
        <is>
          <t/>
        </is>
      </c>
      <c r="C46" s="6" t="inlineStr">
        <is>
          <t/>
        </is>
      </c>
      <c r="D46" s="6" t="inlineStr">
        <is>
          <t/>
        </is>
      </c>
      <c r="E46" s="6" t="inlineStr">
        <is>
          <t/>
        </is>
      </c>
      <c r="F46" s="6" t="inlineStr">
        <is>
          <t/>
        </is>
      </c>
      <c r="G46" s="6" t="inlineStr">
        <is>
          <t/>
        </is>
      </c>
      <c r="H46" s="6" t="inlineStr">
        <is>
          <t/>
        </is>
      </c>
      <c r="I46" s="6" t="inlineStr">
        <is>
          <t/>
        </is>
      </c>
      <c r="J46" s="6" t="inlineStr">
        <is>
          <t/>
        </is>
      </c>
      <c r="K46" s="6" t="inlineStr">
        <is>
          <t/>
        </is>
      </c>
      <c r="L46" s="6" t="inlineStr">
        <is>
          <t/>
        </is>
      </c>
      <c r="M46" s="6" t="inlineStr">
        <is>
          <t/>
        </is>
      </c>
      <c r="N46" s="6" t="inlineStr">
        <is>
          <t/>
        </is>
      </c>
    </row>
    <row r="47">
      <c r="A47" s="7" t="inlineStr">
        <is>
          <t/>
        </is>
      </c>
      <c r="B47" s="7" t="inlineStr">
        <is>
          <t/>
        </is>
      </c>
      <c r="C47" s="7" t="inlineStr">
        <is>
          <t/>
        </is>
      </c>
      <c r="D47" s="7" t="inlineStr">
        <is>
          <t/>
        </is>
      </c>
      <c r="E47" s="7" t="inlineStr">
        <is>
          <t/>
        </is>
      </c>
      <c r="F47" s="7" t="inlineStr">
        <is>
          <t/>
        </is>
      </c>
      <c r="G47" s="7" t="inlineStr">
        <is>
          <t/>
        </is>
      </c>
      <c r="H47" s="7" t="inlineStr">
        <is>
          <t/>
        </is>
      </c>
      <c r="I47" s="7" t="inlineStr">
        <is>
          <t/>
        </is>
      </c>
      <c r="J47" s="7" t="inlineStr">
        <is>
          <t/>
        </is>
      </c>
      <c r="K47" s="7" t="inlineStr">
        <is>
          <t/>
        </is>
      </c>
      <c r="L47" s="7" t="inlineStr">
        <is>
          <t/>
        </is>
      </c>
      <c r="M47" s="7" t="inlineStr">
        <is>
          <t/>
        </is>
      </c>
      <c r="N47" s="7" t="inlineStr">
        <is>
          <t/>
        </is>
      </c>
    </row>
    <row r="48">
      <c r="A48" s="6" t="inlineStr">
        <is>
          <t/>
        </is>
      </c>
      <c r="B48" s="6" t="inlineStr">
        <is>
          <t/>
        </is>
      </c>
      <c r="C48" s="6" t="inlineStr">
        <is>
          <t/>
        </is>
      </c>
      <c r="D48" s="6" t="inlineStr">
        <is>
          <t/>
        </is>
      </c>
      <c r="E48" s="6" t="inlineStr">
        <is>
          <t/>
        </is>
      </c>
      <c r="F48" s="6" t="inlineStr">
        <is>
          <t/>
        </is>
      </c>
      <c r="G48" s="6" t="inlineStr">
        <is>
          <t/>
        </is>
      </c>
      <c r="H48" s="6" t="inlineStr">
        <is>
          <t/>
        </is>
      </c>
      <c r="I48" s="6" t="inlineStr">
        <is>
          <t/>
        </is>
      </c>
      <c r="J48" s="6" t="inlineStr">
        <is>
          <t/>
        </is>
      </c>
      <c r="K48" s="6" t="inlineStr">
        <is>
          <t/>
        </is>
      </c>
      <c r="L48" s="6" t="inlineStr">
        <is>
          <t/>
        </is>
      </c>
      <c r="M48" s="6" t="inlineStr">
        <is>
          <t/>
        </is>
      </c>
      <c r="N48" s="6" t="inlineStr">
        <is>
          <t/>
        </is>
      </c>
    </row>
    <row r="49">
      <c r="A49" s="7" t="inlineStr">
        <is>
          <t/>
        </is>
      </c>
      <c r="B49" s="7" t="inlineStr">
        <is>
          <t/>
        </is>
      </c>
      <c r="C49" s="7" t="inlineStr">
        <is>
          <t/>
        </is>
      </c>
      <c r="D49" s="7" t="inlineStr">
        <is>
          <t/>
        </is>
      </c>
      <c r="E49" s="7" t="inlineStr">
        <is>
          <t/>
        </is>
      </c>
      <c r="F49" s="7" t="inlineStr">
        <is>
          <t/>
        </is>
      </c>
      <c r="G49" s="7" t="inlineStr">
        <is>
          <t/>
        </is>
      </c>
      <c r="H49" s="7" t="inlineStr">
        <is>
          <t/>
        </is>
      </c>
      <c r="I49" s="7" t="inlineStr">
        <is>
          <t/>
        </is>
      </c>
      <c r="J49" s="7" t="inlineStr">
        <is>
          <t/>
        </is>
      </c>
      <c r="K49" s="7" t="inlineStr">
        <is>
          <t/>
        </is>
      </c>
      <c r="L49" s="7" t="inlineStr">
        <is>
          <t/>
        </is>
      </c>
      <c r="M49" s="7" t="inlineStr">
        <is>
          <t/>
        </is>
      </c>
      <c r="N49" s="7" t="inlineStr">
        <is>
          <t/>
        </is>
      </c>
    </row>
    <row r="50">
      <c r="A50" s="6" t="inlineStr">
        <is>
          <t/>
        </is>
      </c>
      <c r="B50" s="6" t="inlineStr">
        <is>
          <t/>
        </is>
      </c>
      <c r="C50" s="6" t="inlineStr">
        <is>
          <t/>
        </is>
      </c>
      <c r="D50" s="6" t="inlineStr">
        <is>
          <t/>
        </is>
      </c>
      <c r="E50" s="6" t="inlineStr">
        <is>
          <t/>
        </is>
      </c>
      <c r="F50" s="6" t="inlineStr">
        <is>
          <t/>
        </is>
      </c>
      <c r="G50" s="6" t="inlineStr">
        <is>
          <t/>
        </is>
      </c>
      <c r="H50" s="6" t="inlineStr">
        <is>
          <t/>
        </is>
      </c>
      <c r="I50" s="6" t="inlineStr">
        <is>
          <t/>
        </is>
      </c>
      <c r="J50" s="6" t="inlineStr">
        <is>
          <t/>
        </is>
      </c>
      <c r="K50" s="6" t="inlineStr">
        <is>
          <t/>
        </is>
      </c>
      <c r="L50" s="6" t="inlineStr">
        <is>
          <t/>
        </is>
      </c>
      <c r="M50" s="6" t="inlineStr">
        <is>
          <t/>
        </is>
      </c>
      <c r="N50" s="6" t="inlineStr">
        <is>
          <t/>
        </is>
      </c>
    </row>
    <row r="51">
      <c r="A51" s="7" t="inlineStr">
        <is>
          <t/>
        </is>
      </c>
      <c r="B51" s="7" t="inlineStr">
        <is>
          <t/>
        </is>
      </c>
      <c r="C51" s="7" t="inlineStr">
        <is>
          <t/>
        </is>
      </c>
      <c r="D51" s="7" t="inlineStr">
        <is>
          <t/>
        </is>
      </c>
      <c r="E51" s="7" t="inlineStr">
        <is>
          <t/>
        </is>
      </c>
      <c r="F51" s="7" t="inlineStr">
        <is>
          <t/>
        </is>
      </c>
      <c r="G51" s="7" t="inlineStr">
        <is>
          <t/>
        </is>
      </c>
      <c r="H51" s="7" t="inlineStr">
        <is>
          <t/>
        </is>
      </c>
      <c r="I51" s="7" t="inlineStr">
        <is>
          <t/>
        </is>
      </c>
      <c r="J51" s="7" t="inlineStr">
        <is>
          <t/>
        </is>
      </c>
      <c r="K51" s="7" t="inlineStr">
        <is>
          <t/>
        </is>
      </c>
      <c r="L51" s="7" t="inlineStr">
        <is>
          <t/>
        </is>
      </c>
      <c r="M51" s="7" t="inlineStr">
        <is>
          <t/>
        </is>
      </c>
      <c r="N51" s="7" t="inlineStr">
        <is>
          <t/>
        </is>
      </c>
    </row>
    <row r="52">
      <c r="A52" s="6" t="inlineStr">
        <is>
          <t/>
        </is>
      </c>
      <c r="B52" s="6" t="inlineStr">
        <is>
          <t/>
        </is>
      </c>
      <c r="C52" s="6" t="inlineStr">
        <is>
          <t/>
        </is>
      </c>
      <c r="D52" s="6" t="inlineStr">
        <is>
          <t/>
        </is>
      </c>
      <c r="E52" s="6" t="inlineStr">
        <is>
          <t/>
        </is>
      </c>
      <c r="F52" s="6" t="inlineStr">
        <is>
          <t/>
        </is>
      </c>
      <c r="G52" s="6" t="inlineStr">
        <is>
          <t/>
        </is>
      </c>
      <c r="H52" s="6" t="inlineStr">
        <is>
          <t/>
        </is>
      </c>
      <c r="I52" s="6" t="inlineStr">
        <is>
          <t/>
        </is>
      </c>
      <c r="J52" s="6" t="inlineStr">
        <is>
          <t/>
        </is>
      </c>
      <c r="K52" s="6" t="inlineStr">
        <is>
          <t/>
        </is>
      </c>
      <c r="L52" s="6" t="inlineStr">
        <is>
          <t/>
        </is>
      </c>
      <c r="M52" s="6" t="inlineStr">
        <is>
          <t/>
        </is>
      </c>
      <c r="N52" s="6" t="inlineStr">
        <is>
          <t/>
        </is>
      </c>
    </row>
    <row r="53">
      <c r="A53" s="7" t="inlineStr">
        <is>
          <t/>
        </is>
      </c>
      <c r="B53" s="7" t="inlineStr">
        <is>
          <t/>
        </is>
      </c>
      <c r="C53" s="7" t="inlineStr">
        <is>
          <t/>
        </is>
      </c>
      <c r="D53" s="7" t="inlineStr">
        <is>
          <t/>
        </is>
      </c>
      <c r="E53" s="7" t="inlineStr">
        <is>
          <t/>
        </is>
      </c>
      <c r="F53" s="7" t="inlineStr">
        <is>
          <t/>
        </is>
      </c>
      <c r="G53" s="7" t="inlineStr">
        <is>
          <t/>
        </is>
      </c>
      <c r="H53" s="7" t="inlineStr">
        <is>
          <t/>
        </is>
      </c>
      <c r="I53" s="7" t="inlineStr">
        <is>
          <t/>
        </is>
      </c>
      <c r="J53" s="7" t="inlineStr">
        <is>
          <t/>
        </is>
      </c>
      <c r="K53" s="7" t="inlineStr">
        <is>
          <t/>
        </is>
      </c>
      <c r="L53" s="7" t="inlineStr">
        <is>
          <t/>
        </is>
      </c>
      <c r="M53" s="7" t="inlineStr">
        <is>
          <t/>
        </is>
      </c>
      <c r="N53" s="7" t="inlineStr">
        <is>
          <t/>
        </is>
      </c>
    </row>
    <row r="54">
      <c r="A54" s="6" t="inlineStr">
        <is>
          <t/>
        </is>
      </c>
      <c r="B54" s="6" t="inlineStr">
        <is>
          <t/>
        </is>
      </c>
      <c r="C54" s="6" t="inlineStr">
        <is>
          <t/>
        </is>
      </c>
      <c r="D54" s="6" t="inlineStr">
        <is>
          <t/>
        </is>
      </c>
      <c r="E54" s="6" t="inlineStr">
        <is>
          <t/>
        </is>
      </c>
      <c r="F54" s="6" t="inlineStr">
        <is>
          <t/>
        </is>
      </c>
      <c r="G54" s="6" t="inlineStr">
        <is>
          <t/>
        </is>
      </c>
      <c r="H54" s="6" t="inlineStr">
        <is>
          <t/>
        </is>
      </c>
      <c r="I54" s="6" t="inlineStr">
        <is>
          <t/>
        </is>
      </c>
      <c r="J54" s="6" t="inlineStr">
        <is>
          <t/>
        </is>
      </c>
      <c r="K54" s="6" t="inlineStr">
        <is>
          <t/>
        </is>
      </c>
      <c r="L54" s="6" t="inlineStr">
        <is>
          <t/>
        </is>
      </c>
      <c r="M54" s="6" t="inlineStr">
        <is>
          <t/>
        </is>
      </c>
      <c r="N54" s="6" t="inlineStr">
        <is>
          <t/>
        </is>
      </c>
    </row>
    <row r="55">
      <c r="A55" s="7" t="inlineStr">
        <is>
          <t/>
        </is>
      </c>
      <c r="B55" s="7" t="inlineStr">
        <is>
          <t/>
        </is>
      </c>
      <c r="C55" s="7" t="inlineStr">
        <is>
          <t/>
        </is>
      </c>
      <c r="D55" s="7" t="inlineStr">
        <is>
          <t/>
        </is>
      </c>
      <c r="E55" s="7" t="inlineStr">
        <is>
          <t/>
        </is>
      </c>
      <c r="F55" s="7" t="inlineStr">
        <is>
          <t/>
        </is>
      </c>
      <c r="G55" s="7" t="inlineStr">
        <is>
          <t/>
        </is>
      </c>
      <c r="H55" s="7" t="inlineStr">
        <is>
          <t/>
        </is>
      </c>
      <c r="I55" s="7" t="inlineStr">
        <is>
          <t/>
        </is>
      </c>
      <c r="J55" s="7" t="inlineStr">
        <is>
          <t/>
        </is>
      </c>
      <c r="K55" s="7" t="inlineStr">
        <is>
          <t/>
        </is>
      </c>
      <c r="L55" s="7" t="inlineStr">
        <is>
          <t/>
        </is>
      </c>
      <c r="M55" s="7" t="inlineStr">
        <is>
          <t/>
        </is>
      </c>
      <c r="N55" s="7" t="inlineStr">
        <is>
          <t/>
        </is>
      </c>
    </row>
    <row r="56">
      <c r="A56" s="6" t="inlineStr">
        <is>
          <t/>
        </is>
      </c>
      <c r="B56" s="6" t="inlineStr">
        <is>
          <t/>
        </is>
      </c>
      <c r="C56" s="6" t="inlineStr">
        <is>
          <t/>
        </is>
      </c>
      <c r="D56" s="6" t="inlineStr">
        <is>
          <t/>
        </is>
      </c>
      <c r="E56" s="6" t="inlineStr">
        <is>
          <t/>
        </is>
      </c>
      <c r="F56" s="6" t="inlineStr">
        <is>
          <t/>
        </is>
      </c>
      <c r="G56" s="6" t="inlineStr">
        <is>
          <t/>
        </is>
      </c>
      <c r="H56" s="6" t="inlineStr">
        <is>
          <t/>
        </is>
      </c>
      <c r="I56" s="6" t="inlineStr">
        <is>
          <t/>
        </is>
      </c>
      <c r="J56" s="6" t="inlineStr">
        <is>
          <t/>
        </is>
      </c>
      <c r="K56" s="6" t="inlineStr">
        <is>
          <t/>
        </is>
      </c>
      <c r="L56" s="6" t="inlineStr">
        <is>
          <t/>
        </is>
      </c>
      <c r="M56" s="6" t="inlineStr">
        <is>
          <t/>
        </is>
      </c>
      <c r="N56" s="6" t="inlineStr">
        <is>
          <t/>
        </is>
      </c>
    </row>
    <row r="57">
      <c r="A57" s="7" t="inlineStr">
        <is>
          <t/>
        </is>
      </c>
      <c r="B57" s="7" t="inlineStr">
        <is>
          <t/>
        </is>
      </c>
      <c r="C57" s="7" t="inlineStr">
        <is>
          <t/>
        </is>
      </c>
      <c r="D57" s="7" t="inlineStr">
        <is>
          <t/>
        </is>
      </c>
      <c r="E57" s="7" t="inlineStr">
        <is>
          <t/>
        </is>
      </c>
      <c r="F57" s="7" t="inlineStr">
        <is>
          <t/>
        </is>
      </c>
      <c r="G57" s="7" t="inlineStr">
        <is>
          <t/>
        </is>
      </c>
      <c r="H57" s="7" t="inlineStr">
        <is>
          <t/>
        </is>
      </c>
      <c r="I57" s="7" t="inlineStr">
        <is>
          <t/>
        </is>
      </c>
      <c r="J57" s="7" t="inlineStr">
        <is>
          <t/>
        </is>
      </c>
      <c r="K57" s="7" t="inlineStr">
        <is>
          <t/>
        </is>
      </c>
      <c r="L57" s="7" t="inlineStr">
        <is>
          <t/>
        </is>
      </c>
      <c r="M57" s="7" t="inlineStr">
        <is>
          <t/>
        </is>
      </c>
      <c r="N57" s="7" t="inlineStr">
        <is>
          <t/>
        </is>
      </c>
    </row>
    <row r="58">
      <c r="A58" s="6" t="inlineStr">
        <is>
          <t/>
        </is>
      </c>
      <c r="B58" s="6" t="inlineStr">
        <is>
          <t/>
        </is>
      </c>
      <c r="C58" s="6" t="inlineStr">
        <is>
          <t/>
        </is>
      </c>
      <c r="D58" s="6" t="inlineStr">
        <is>
          <t/>
        </is>
      </c>
      <c r="E58" s="6" t="inlineStr">
        <is>
          <t/>
        </is>
      </c>
      <c r="F58" s="6" t="inlineStr">
        <is>
          <t/>
        </is>
      </c>
      <c r="G58" s="6" t="inlineStr">
        <is>
          <t/>
        </is>
      </c>
      <c r="H58" s="6" t="inlineStr">
        <is>
          <t/>
        </is>
      </c>
      <c r="I58" s="6" t="inlineStr">
        <is>
          <t/>
        </is>
      </c>
      <c r="J58" s="6" t="inlineStr">
        <is>
          <t/>
        </is>
      </c>
      <c r="K58" s="6" t="inlineStr">
        <is>
          <t/>
        </is>
      </c>
      <c r="L58" s="6" t="inlineStr">
        <is>
          <t/>
        </is>
      </c>
      <c r="M58" s="6" t="inlineStr">
        <is>
          <t/>
        </is>
      </c>
      <c r="N58" s="6" t="inlineStr">
        <is>
          <t/>
        </is>
      </c>
    </row>
    <row r="59">
      <c r="A59" s="7" t="inlineStr">
        <is>
          <t/>
        </is>
      </c>
      <c r="B59" s="7" t="inlineStr">
        <is>
          <t/>
        </is>
      </c>
      <c r="C59" s="7" t="inlineStr">
        <is>
          <t/>
        </is>
      </c>
      <c r="D59" s="7" t="inlineStr">
        <is>
          <t/>
        </is>
      </c>
      <c r="E59" s="7" t="inlineStr">
        <is>
          <t/>
        </is>
      </c>
      <c r="F59" s="7" t="inlineStr">
        <is>
          <t/>
        </is>
      </c>
      <c r="G59" s="7" t="inlineStr">
        <is>
          <t/>
        </is>
      </c>
      <c r="H59" s="7" t="inlineStr">
        <is>
          <t/>
        </is>
      </c>
      <c r="I59" s="7" t="inlineStr">
        <is>
          <t/>
        </is>
      </c>
      <c r="J59" s="7" t="inlineStr">
        <is>
          <t/>
        </is>
      </c>
      <c r="K59" s="7" t="inlineStr">
        <is>
          <t/>
        </is>
      </c>
      <c r="L59" s="7" t="inlineStr">
        <is>
          <t/>
        </is>
      </c>
      <c r="M59" s="7" t="inlineStr">
        <is>
          <t/>
        </is>
      </c>
      <c r="N59" s="7" t="inlineStr">
        <is>
          <t/>
        </is>
      </c>
    </row>
    <row r="60">
      <c r="A60" s="6" t="inlineStr">
        <is>
          <t/>
        </is>
      </c>
      <c r="B60" s="6" t="inlineStr">
        <is>
          <t/>
        </is>
      </c>
      <c r="C60" s="6" t="inlineStr">
        <is>
          <t/>
        </is>
      </c>
      <c r="D60" s="6" t="inlineStr">
        <is>
          <t/>
        </is>
      </c>
      <c r="E60" s="6" t="inlineStr">
        <is>
          <t/>
        </is>
      </c>
      <c r="F60" s="6" t="inlineStr">
        <is>
          <t/>
        </is>
      </c>
      <c r="G60" s="6" t="inlineStr">
        <is>
          <t/>
        </is>
      </c>
      <c r="H60" s="6" t="inlineStr">
        <is>
          <t/>
        </is>
      </c>
      <c r="I60" s="6" t="inlineStr">
        <is>
          <t/>
        </is>
      </c>
      <c r="J60" s="6" t="inlineStr">
        <is>
          <t/>
        </is>
      </c>
      <c r="K60" s="6" t="inlineStr">
        <is>
          <t/>
        </is>
      </c>
      <c r="L60" s="6" t="inlineStr">
        <is>
          <t/>
        </is>
      </c>
      <c r="M60" s="6" t="inlineStr">
        <is>
          <t/>
        </is>
      </c>
      <c r="N60" s="6" t="inlineStr">
        <is>
          <t/>
        </is>
      </c>
    </row>
    <row r="61">
      <c r="A61" s="7" t="inlineStr">
        <is>
          <t/>
        </is>
      </c>
      <c r="B61" s="7" t="inlineStr">
        <is>
          <t/>
        </is>
      </c>
      <c r="C61" s="7" t="inlineStr">
        <is>
          <t/>
        </is>
      </c>
      <c r="D61" s="7" t="inlineStr">
        <is>
          <t/>
        </is>
      </c>
      <c r="E61" s="7" t="inlineStr">
        <is>
          <t/>
        </is>
      </c>
      <c r="F61" s="7" t="inlineStr">
        <is>
          <t/>
        </is>
      </c>
      <c r="G61" s="7" t="inlineStr">
        <is>
          <t/>
        </is>
      </c>
      <c r="H61" s="7" t="inlineStr">
        <is>
          <t/>
        </is>
      </c>
      <c r="I61" s="7" t="inlineStr">
        <is>
          <t/>
        </is>
      </c>
      <c r="J61" s="7" t="inlineStr">
        <is>
          <t/>
        </is>
      </c>
      <c r="K61" s="7" t="inlineStr">
        <is>
          <t/>
        </is>
      </c>
      <c r="L61" s="7" t="inlineStr">
        <is>
          <t/>
        </is>
      </c>
      <c r="M61" s="7" t="inlineStr">
        <is>
          <t/>
        </is>
      </c>
      <c r="N61" s="7" t="inlineStr">
        <is>
          <t/>
        </is>
      </c>
    </row>
    <row r="62">
      <c r="A62" s="6" t="inlineStr">
        <is>
          <t/>
        </is>
      </c>
      <c r="B62" s="6" t="inlineStr">
        <is>
          <t/>
        </is>
      </c>
      <c r="C62" s="6" t="inlineStr">
        <is>
          <t/>
        </is>
      </c>
      <c r="D62" s="6" t="inlineStr">
        <is>
          <t/>
        </is>
      </c>
      <c r="E62" s="6" t="inlineStr">
        <is>
          <t/>
        </is>
      </c>
      <c r="F62" s="6" t="inlineStr">
        <is>
          <t/>
        </is>
      </c>
      <c r="G62" s="6" t="inlineStr">
        <is>
          <t/>
        </is>
      </c>
      <c r="H62" s="6" t="inlineStr">
        <is>
          <t/>
        </is>
      </c>
      <c r="I62" s="6" t="inlineStr">
        <is>
          <t/>
        </is>
      </c>
      <c r="J62" s="6" t="inlineStr">
        <is>
          <t/>
        </is>
      </c>
      <c r="K62" s="6" t="inlineStr">
        <is>
          <t/>
        </is>
      </c>
      <c r="L62" s="6" t="inlineStr">
        <is>
          <t/>
        </is>
      </c>
      <c r="M62" s="6" t="inlineStr">
        <is>
          <t/>
        </is>
      </c>
      <c r="N62" s="6" t="inlineStr">
        <is>
          <t/>
        </is>
      </c>
    </row>
    <row r="63">
      <c r="A63" s="7" t="inlineStr">
        <is>
          <t/>
        </is>
      </c>
      <c r="B63" s="7" t="inlineStr">
        <is>
          <t/>
        </is>
      </c>
      <c r="C63" s="7" t="inlineStr">
        <is>
          <t/>
        </is>
      </c>
      <c r="D63" s="7" t="inlineStr">
        <is>
          <t/>
        </is>
      </c>
      <c r="E63" s="7" t="inlineStr">
        <is>
          <t/>
        </is>
      </c>
      <c r="F63" s="7" t="inlineStr">
        <is>
          <t/>
        </is>
      </c>
      <c r="G63" s="7" t="inlineStr">
        <is>
          <t/>
        </is>
      </c>
      <c r="H63" s="7" t="inlineStr">
        <is>
          <t/>
        </is>
      </c>
      <c r="I63" s="7" t="inlineStr">
        <is>
          <t/>
        </is>
      </c>
      <c r="J63" s="7" t="inlineStr">
        <is>
          <t/>
        </is>
      </c>
      <c r="K63" s="7" t="inlineStr">
        <is>
          <t/>
        </is>
      </c>
      <c r="L63" s="7" t="inlineStr">
        <is>
          <t/>
        </is>
      </c>
      <c r="M63" s="7" t="inlineStr">
        <is>
          <t/>
        </is>
      </c>
      <c r="N63" s="7" t="inlineStr">
        <is>
          <t/>
        </is>
      </c>
    </row>
    <row r="64">
      <c r="A64" s="6" t="inlineStr">
        <is>
          <t/>
        </is>
      </c>
      <c r="B64" s="6" t="inlineStr">
        <is>
          <t/>
        </is>
      </c>
      <c r="C64" s="6" t="inlineStr">
        <is>
          <t/>
        </is>
      </c>
      <c r="D64" s="6" t="inlineStr">
        <is>
          <t/>
        </is>
      </c>
      <c r="E64" s="6" t="inlineStr">
        <is>
          <t/>
        </is>
      </c>
      <c r="F64" s="6" t="inlineStr">
        <is>
          <t/>
        </is>
      </c>
      <c r="G64" s="6" t="inlineStr">
        <is>
          <t/>
        </is>
      </c>
      <c r="H64" s="6" t="inlineStr">
        <is>
          <t/>
        </is>
      </c>
      <c r="I64" s="6" t="inlineStr">
        <is>
          <t/>
        </is>
      </c>
      <c r="J64" s="6" t="inlineStr">
        <is>
          <t/>
        </is>
      </c>
      <c r="K64" s="6" t="inlineStr">
        <is>
          <t/>
        </is>
      </c>
      <c r="L64" s="6" t="inlineStr">
        <is>
          <t/>
        </is>
      </c>
      <c r="M64" s="6" t="inlineStr">
        <is>
          <t/>
        </is>
      </c>
      <c r="N64" s="6" t="inlineStr">
        <is>
          <t/>
        </is>
      </c>
    </row>
    <row r="65">
      <c r="A65" s="7" t="inlineStr">
        <is>
          <t/>
        </is>
      </c>
      <c r="B65" s="7" t="inlineStr">
        <is>
          <t/>
        </is>
      </c>
      <c r="C65" s="7" t="inlineStr">
        <is>
          <t/>
        </is>
      </c>
      <c r="D65" s="7" t="inlineStr">
        <is>
          <t/>
        </is>
      </c>
      <c r="E65" s="7" t="inlineStr">
        <is>
          <t/>
        </is>
      </c>
      <c r="F65" s="7" t="inlineStr">
        <is>
          <t/>
        </is>
      </c>
      <c r="G65" s="7" t="inlineStr">
        <is>
          <t/>
        </is>
      </c>
      <c r="H65" s="7" t="inlineStr">
        <is>
          <t/>
        </is>
      </c>
      <c r="I65" s="7" t="inlineStr">
        <is>
          <t/>
        </is>
      </c>
      <c r="J65" s="7" t="inlineStr">
        <is>
          <t/>
        </is>
      </c>
      <c r="K65" s="7" t="inlineStr">
        <is>
          <t/>
        </is>
      </c>
      <c r="L65" s="7" t="inlineStr">
        <is>
          <t/>
        </is>
      </c>
      <c r="M65" s="7" t="inlineStr">
        <is>
          <t/>
        </is>
      </c>
      <c r="N65" s="7" t="inlineStr">
        <is>
          <t/>
        </is>
      </c>
    </row>
    <row r="66">
      <c r="A66" s="6" t="inlineStr">
        <is>
          <t/>
        </is>
      </c>
      <c r="B66" s="6" t="inlineStr">
        <is>
          <t/>
        </is>
      </c>
      <c r="C66" s="6" t="inlineStr">
        <is>
          <t/>
        </is>
      </c>
      <c r="D66" s="6" t="inlineStr">
        <is>
          <t/>
        </is>
      </c>
      <c r="E66" s="6" t="inlineStr">
        <is>
          <t/>
        </is>
      </c>
      <c r="F66" s="6" t="inlineStr">
        <is>
          <t/>
        </is>
      </c>
      <c r="G66" s="6" t="inlineStr">
        <is>
          <t/>
        </is>
      </c>
      <c r="H66" s="6" t="inlineStr">
        <is>
          <t/>
        </is>
      </c>
      <c r="I66" s="6" t="inlineStr">
        <is>
          <t/>
        </is>
      </c>
      <c r="J66" s="6" t="inlineStr">
        <is>
          <t/>
        </is>
      </c>
      <c r="K66" s="6" t="inlineStr">
        <is>
          <t/>
        </is>
      </c>
      <c r="L66" s="6" t="inlineStr">
        <is>
          <t/>
        </is>
      </c>
      <c r="M66" s="6" t="inlineStr">
        <is>
          <t/>
        </is>
      </c>
      <c r="N66" s="6" t="inlineStr">
        <is>
          <t/>
        </is>
      </c>
    </row>
    <row r="67">
      <c r="A67" s="7" t="inlineStr">
        <is>
          <t/>
        </is>
      </c>
      <c r="B67" s="7" t="inlineStr">
        <is>
          <t/>
        </is>
      </c>
      <c r="C67" s="7" t="inlineStr">
        <is>
          <t/>
        </is>
      </c>
      <c r="D67" s="7" t="inlineStr">
        <is>
          <t/>
        </is>
      </c>
      <c r="E67" s="7" t="inlineStr">
        <is>
          <t/>
        </is>
      </c>
      <c r="F67" s="7" t="inlineStr">
        <is>
          <t/>
        </is>
      </c>
      <c r="G67" s="7" t="inlineStr">
        <is>
          <t/>
        </is>
      </c>
      <c r="H67" s="7" t="inlineStr">
        <is>
          <t/>
        </is>
      </c>
      <c r="I67" s="7" t="inlineStr">
        <is>
          <t/>
        </is>
      </c>
      <c r="J67" s="7" t="inlineStr">
        <is>
          <t/>
        </is>
      </c>
      <c r="K67" s="7" t="inlineStr">
        <is>
          <t/>
        </is>
      </c>
      <c r="L67" s="7" t="inlineStr">
        <is>
          <t/>
        </is>
      </c>
      <c r="M67" s="7" t="inlineStr">
        <is>
          <t/>
        </is>
      </c>
      <c r="N67" s="7" t="inlineStr">
        <is>
          <t/>
        </is>
      </c>
    </row>
    <row r="68">
      <c r="A68" s="6" t="inlineStr">
        <is>
          <t/>
        </is>
      </c>
      <c r="B68" s="6" t="inlineStr">
        <is>
          <t/>
        </is>
      </c>
      <c r="C68" s="6" t="inlineStr">
        <is>
          <t/>
        </is>
      </c>
      <c r="D68" s="6" t="inlineStr">
        <is>
          <t/>
        </is>
      </c>
      <c r="E68" s="6" t="inlineStr">
        <is>
          <t/>
        </is>
      </c>
      <c r="F68" s="6" t="inlineStr">
        <is>
          <t/>
        </is>
      </c>
      <c r="G68" s="6" t="inlineStr">
        <is>
          <t/>
        </is>
      </c>
      <c r="H68" s="6" t="inlineStr">
        <is>
          <t/>
        </is>
      </c>
      <c r="I68" s="6" t="inlineStr">
        <is>
          <t/>
        </is>
      </c>
      <c r="J68" s="6" t="inlineStr">
        <is>
          <t/>
        </is>
      </c>
      <c r="K68" s="6" t="inlineStr">
        <is>
          <t/>
        </is>
      </c>
      <c r="L68" s="6" t="inlineStr">
        <is>
          <t/>
        </is>
      </c>
      <c r="M68" s="6" t="inlineStr">
        <is>
          <t/>
        </is>
      </c>
      <c r="N68" s="6" t="inlineStr">
        <is>
          <t/>
        </is>
      </c>
    </row>
    <row r="69">
      <c r="A69" s="7" t="inlineStr">
        <is>
          <t/>
        </is>
      </c>
      <c r="B69" s="7" t="inlineStr">
        <is>
          <t/>
        </is>
      </c>
      <c r="C69" s="7" t="inlineStr">
        <is>
          <t/>
        </is>
      </c>
      <c r="D69" s="7" t="inlineStr">
        <is>
          <t/>
        </is>
      </c>
      <c r="E69" s="7" t="inlineStr">
        <is>
          <t/>
        </is>
      </c>
      <c r="F69" s="7" t="inlineStr">
        <is>
          <t/>
        </is>
      </c>
      <c r="G69" s="7" t="inlineStr">
        <is>
          <t/>
        </is>
      </c>
      <c r="H69" s="7" t="inlineStr">
        <is>
          <t/>
        </is>
      </c>
      <c r="I69" s="7" t="inlineStr">
        <is>
          <t/>
        </is>
      </c>
      <c r="J69" s="7" t="inlineStr">
        <is>
          <t/>
        </is>
      </c>
      <c r="K69" s="7" t="inlineStr">
        <is>
          <t/>
        </is>
      </c>
      <c r="L69" s="7" t="inlineStr">
        <is>
          <t/>
        </is>
      </c>
      <c r="M69" s="7" t="inlineStr">
        <is>
          <t/>
        </is>
      </c>
      <c r="N69" s="7" t="inlineStr">
        <is>
          <t/>
        </is>
      </c>
    </row>
    <row r="70">
      <c r="A70" s="6" t="inlineStr">
        <is>
          <t/>
        </is>
      </c>
      <c r="B70" s="6" t="inlineStr">
        <is>
          <t/>
        </is>
      </c>
      <c r="C70" s="6" t="inlineStr">
        <is>
          <t/>
        </is>
      </c>
      <c r="D70" s="6" t="inlineStr">
        <is>
          <t/>
        </is>
      </c>
      <c r="E70" s="6" t="inlineStr">
        <is>
          <t/>
        </is>
      </c>
      <c r="F70" s="6" t="inlineStr">
        <is>
          <t/>
        </is>
      </c>
      <c r="G70" s="6" t="inlineStr">
        <is>
          <t/>
        </is>
      </c>
      <c r="H70" s="6" t="inlineStr">
        <is>
          <t/>
        </is>
      </c>
      <c r="I70" s="6" t="inlineStr">
        <is>
          <t/>
        </is>
      </c>
      <c r="J70" s="6" t="inlineStr">
        <is>
          <t/>
        </is>
      </c>
      <c r="K70" s="6" t="inlineStr">
        <is>
          <t/>
        </is>
      </c>
      <c r="L70" s="6" t="inlineStr">
        <is>
          <t/>
        </is>
      </c>
      <c r="M70" s="6" t="inlineStr">
        <is>
          <t/>
        </is>
      </c>
      <c r="N70" s="6" t="inlineStr">
        <is>
          <t/>
        </is>
      </c>
    </row>
    <row r="71">
      <c r="A71" s="7" t="inlineStr">
        <is>
          <t/>
        </is>
      </c>
      <c r="B71" s="7" t="inlineStr">
        <is>
          <t/>
        </is>
      </c>
      <c r="C71" s="7" t="inlineStr">
        <is>
          <t/>
        </is>
      </c>
      <c r="D71" s="7" t="inlineStr">
        <is>
          <t/>
        </is>
      </c>
      <c r="E71" s="7" t="inlineStr">
        <is>
          <t/>
        </is>
      </c>
      <c r="F71" s="7" t="inlineStr">
        <is>
          <t/>
        </is>
      </c>
      <c r="G71" s="7" t="inlineStr">
        <is>
          <t/>
        </is>
      </c>
      <c r="H71" s="7" t="inlineStr">
        <is>
          <t/>
        </is>
      </c>
      <c r="I71" s="7" t="inlineStr">
        <is>
          <t/>
        </is>
      </c>
      <c r="J71" s="7" t="inlineStr">
        <is>
          <t/>
        </is>
      </c>
      <c r="K71" s="7" t="inlineStr">
        <is>
          <t/>
        </is>
      </c>
      <c r="L71" s="7" t="inlineStr">
        <is>
          <t/>
        </is>
      </c>
      <c r="M71" s="7" t="inlineStr">
        <is>
          <t/>
        </is>
      </c>
      <c r="N71" s="7" t="inlineStr">
        <is>
          <t/>
        </is>
      </c>
    </row>
    <row r="72">
      <c r="A72" s="6" t="inlineStr">
        <is>
          <t/>
        </is>
      </c>
      <c r="B72" s="6" t="inlineStr">
        <is>
          <t/>
        </is>
      </c>
      <c r="C72" s="6" t="inlineStr">
        <is>
          <t/>
        </is>
      </c>
      <c r="D72" s="6" t="inlineStr">
        <is>
          <t/>
        </is>
      </c>
      <c r="E72" s="6" t="inlineStr">
        <is>
          <t/>
        </is>
      </c>
      <c r="F72" s="6" t="inlineStr">
        <is>
          <t/>
        </is>
      </c>
      <c r="G72" s="6" t="inlineStr">
        <is>
          <t/>
        </is>
      </c>
      <c r="H72" s="6" t="inlineStr">
        <is>
          <t/>
        </is>
      </c>
      <c r="I72" s="6" t="inlineStr">
        <is>
          <t/>
        </is>
      </c>
      <c r="J72" s="6" t="inlineStr">
        <is>
          <t/>
        </is>
      </c>
      <c r="K72" s="6" t="inlineStr">
        <is>
          <t/>
        </is>
      </c>
      <c r="L72" s="6" t="inlineStr">
        <is>
          <t/>
        </is>
      </c>
      <c r="M72" s="6" t="inlineStr">
        <is>
          <t/>
        </is>
      </c>
      <c r="N72" s="6" t="inlineStr">
        <is>
          <t/>
        </is>
      </c>
    </row>
    <row r="73">
      <c r="A73" s="7" t="inlineStr">
        <is>
          <t/>
        </is>
      </c>
      <c r="B73" s="7" t="inlineStr">
        <is>
          <t/>
        </is>
      </c>
      <c r="C73" s="7" t="inlineStr">
        <is>
          <t/>
        </is>
      </c>
      <c r="D73" s="7" t="inlineStr">
        <is>
          <t/>
        </is>
      </c>
      <c r="E73" s="7" t="inlineStr">
        <is>
          <t/>
        </is>
      </c>
      <c r="F73" s="7" t="inlineStr">
        <is>
          <t/>
        </is>
      </c>
      <c r="G73" s="7" t="inlineStr">
        <is>
          <t/>
        </is>
      </c>
      <c r="H73" s="7" t="inlineStr">
        <is>
          <t/>
        </is>
      </c>
      <c r="I73" s="7" t="inlineStr">
        <is>
          <t/>
        </is>
      </c>
      <c r="J73" s="7" t="inlineStr">
        <is>
          <t/>
        </is>
      </c>
      <c r="K73" s="7" t="inlineStr">
        <is>
          <t/>
        </is>
      </c>
      <c r="L73" s="7" t="inlineStr">
        <is>
          <t/>
        </is>
      </c>
      <c r="M73" s="7" t="inlineStr">
        <is>
          <t/>
        </is>
      </c>
      <c r="N73" s="7" t="inlineStr">
        <is>
          <t/>
        </is>
      </c>
    </row>
    <row r="74">
      <c r="A74" s="6" t="inlineStr">
        <is>
          <t/>
        </is>
      </c>
      <c r="B74" s="6" t="inlineStr">
        <is>
          <t/>
        </is>
      </c>
      <c r="C74" s="6" t="inlineStr">
        <is>
          <t/>
        </is>
      </c>
      <c r="D74" s="6" t="inlineStr">
        <is>
          <t/>
        </is>
      </c>
      <c r="E74" s="6" t="inlineStr">
        <is>
          <t/>
        </is>
      </c>
      <c r="F74" s="6" t="inlineStr">
        <is>
          <t/>
        </is>
      </c>
      <c r="G74" s="6" t="inlineStr">
        <is>
          <t/>
        </is>
      </c>
      <c r="H74" s="6" t="inlineStr">
        <is>
          <t/>
        </is>
      </c>
      <c r="I74" s="6" t="inlineStr">
        <is>
          <t/>
        </is>
      </c>
      <c r="J74" s="6" t="inlineStr">
        <is>
          <t/>
        </is>
      </c>
      <c r="K74" s="6" t="inlineStr">
        <is>
          <t/>
        </is>
      </c>
      <c r="L74" s="6" t="inlineStr">
        <is>
          <t/>
        </is>
      </c>
      <c r="M74" s="6" t="inlineStr">
        <is>
          <t/>
        </is>
      </c>
      <c r="N74" s="6" t="inlineStr">
        <is>
          <t/>
        </is>
      </c>
    </row>
    <row r="75">
      <c r="A75" s="7" t="inlineStr">
        <is>
          <t/>
        </is>
      </c>
      <c r="B75" s="7" t="inlineStr">
        <is>
          <t/>
        </is>
      </c>
      <c r="C75" s="7" t="inlineStr">
        <is>
          <t/>
        </is>
      </c>
      <c r="D75" s="7" t="inlineStr">
        <is>
          <t/>
        </is>
      </c>
      <c r="E75" s="7" t="inlineStr">
        <is>
          <t/>
        </is>
      </c>
      <c r="F75" s="7" t="inlineStr">
        <is>
          <t/>
        </is>
      </c>
      <c r="G75" s="7" t="inlineStr">
        <is>
          <t/>
        </is>
      </c>
      <c r="H75" s="7" t="inlineStr">
        <is>
          <t/>
        </is>
      </c>
      <c r="I75" s="7" t="inlineStr">
        <is>
          <t/>
        </is>
      </c>
      <c r="J75" s="7" t="inlineStr">
        <is>
          <t/>
        </is>
      </c>
      <c r="K75" s="7" t="inlineStr">
        <is>
          <t/>
        </is>
      </c>
      <c r="L75" s="7" t="inlineStr">
        <is>
          <t/>
        </is>
      </c>
      <c r="M75" s="7" t="inlineStr">
        <is>
          <t/>
        </is>
      </c>
      <c r="N75" s="7" t="inlineStr">
        <is>
          <t/>
        </is>
      </c>
    </row>
    <row r="76">
      <c r="A76" s="6" t="inlineStr">
        <is>
          <t/>
        </is>
      </c>
      <c r="B76" s="6" t="inlineStr">
        <is>
          <t/>
        </is>
      </c>
      <c r="C76" s="6" t="inlineStr">
        <is>
          <t/>
        </is>
      </c>
      <c r="D76" s="6" t="inlineStr">
        <is>
          <t/>
        </is>
      </c>
      <c r="E76" s="6" t="inlineStr">
        <is>
          <t/>
        </is>
      </c>
      <c r="F76" s="6" t="inlineStr">
        <is>
          <t/>
        </is>
      </c>
      <c r="G76" s="6" t="inlineStr">
        <is>
          <t/>
        </is>
      </c>
      <c r="H76" s="6" t="inlineStr">
        <is>
          <t/>
        </is>
      </c>
      <c r="I76" s="6" t="inlineStr">
        <is>
          <t/>
        </is>
      </c>
      <c r="J76" s="6" t="inlineStr">
        <is>
          <t/>
        </is>
      </c>
      <c r="K76" s="6" t="inlineStr">
        <is>
          <t/>
        </is>
      </c>
      <c r="L76" s="6" t="inlineStr">
        <is>
          <t/>
        </is>
      </c>
      <c r="M76" s="6" t="inlineStr">
        <is>
          <t/>
        </is>
      </c>
      <c r="N76" s="6" t="inlineStr">
        <is>
          <t/>
        </is>
      </c>
    </row>
    <row r="77">
      <c r="A77" s="7" t="inlineStr">
        <is>
          <t/>
        </is>
      </c>
      <c r="B77" s="7" t="inlineStr">
        <is>
          <t/>
        </is>
      </c>
      <c r="C77" s="7" t="inlineStr">
        <is>
          <t/>
        </is>
      </c>
      <c r="D77" s="7" t="inlineStr">
        <is>
          <t/>
        </is>
      </c>
      <c r="E77" s="7" t="inlineStr">
        <is>
          <t/>
        </is>
      </c>
      <c r="F77" s="7" t="inlineStr">
        <is>
          <t/>
        </is>
      </c>
      <c r="G77" s="7" t="inlineStr">
        <is>
          <t/>
        </is>
      </c>
      <c r="H77" s="7" t="inlineStr">
        <is>
          <t/>
        </is>
      </c>
      <c r="I77" s="7" t="inlineStr">
        <is>
          <t/>
        </is>
      </c>
      <c r="J77" s="7" t="inlineStr">
        <is>
          <t/>
        </is>
      </c>
      <c r="K77" s="7" t="inlineStr">
        <is>
          <t/>
        </is>
      </c>
      <c r="L77" s="7" t="inlineStr">
        <is>
          <t/>
        </is>
      </c>
      <c r="M77" s="7" t="inlineStr">
        <is>
          <t/>
        </is>
      </c>
      <c r="N77" s="7" t="inlineStr">
        <is>
          <t/>
        </is>
      </c>
    </row>
    <row r="78">
      <c r="A78" s="6" t="inlineStr">
        <is>
          <t/>
        </is>
      </c>
      <c r="B78" s="6" t="inlineStr">
        <is>
          <t/>
        </is>
      </c>
      <c r="C78" s="6" t="inlineStr">
        <is>
          <t/>
        </is>
      </c>
      <c r="D78" s="6" t="inlineStr">
        <is>
          <t/>
        </is>
      </c>
      <c r="E78" s="6" t="inlineStr">
        <is>
          <t/>
        </is>
      </c>
      <c r="F78" s="6" t="inlineStr">
        <is>
          <t/>
        </is>
      </c>
      <c r="G78" s="6" t="inlineStr">
        <is>
          <t/>
        </is>
      </c>
      <c r="H78" s="6" t="inlineStr">
        <is>
          <t/>
        </is>
      </c>
      <c r="I78" s="6" t="inlineStr">
        <is>
          <t/>
        </is>
      </c>
      <c r="J78" s="6" t="inlineStr">
        <is>
          <t/>
        </is>
      </c>
      <c r="K78" s="6" t="inlineStr">
        <is>
          <t/>
        </is>
      </c>
      <c r="L78" s="6" t="inlineStr">
        <is>
          <t/>
        </is>
      </c>
      <c r="M78" s="6" t="inlineStr">
        <is>
          <t/>
        </is>
      </c>
      <c r="N78" s="6" t="inlineStr">
        <is>
          <t/>
        </is>
      </c>
    </row>
    <row r="79">
      <c r="A79" s="7" t="inlineStr">
        <is>
          <t/>
        </is>
      </c>
      <c r="B79" s="7" t="inlineStr">
        <is>
          <t/>
        </is>
      </c>
      <c r="C79" s="7" t="inlineStr">
        <is>
          <t/>
        </is>
      </c>
      <c r="D79" s="7" t="inlineStr">
        <is>
          <t/>
        </is>
      </c>
      <c r="E79" s="7" t="inlineStr">
        <is>
          <t/>
        </is>
      </c>
      <c r="F79" s="7" t="inlineStr">
        <is>
          <t/>
        </is>
      </c>
      <c r="G79" s="7" t="inlineStr">
        <is>
          <t/>
        </is>
      </c>
      <c r="H79" s="7" t="inlineStr">
        <is>
          <t/>
        </is>
      </c>
      <c r="I79" s="7" t="inlineStr">
        <is>
          <t/>
        </is>
      </c>
      <c r="J79" s="7" t="inlineStr">
        <is>
          <t/>
        </is>
      </c>
      <c r="K79" s="7" t="inlineStr">
        <is>
          <t/>
        </is>
      </c>
      <c r="L79" s="7" t="inlineStr">
        <is>
          <t/>
        </is>
      </c>
      <c r="M79" s="7" t="inlineStr">
        <is>
          <t/>
        </is>
      </c>
      <c r="N79" s="7" t="inlineStr">
        <is>
          <t/>
        </is>
      </c>
    </row>
    <row r="80">
      <c r="A80" s="6" t="inlineStr">
        <is>
          <t/>
        </is>
      </c>
      <c r="B80" s="6" t="inlineStr">
        <is>
          <t/>
        </is>
      </c>
      <c r="C80" s="6" t="inlineStr">
        <is>
          <t/>
        </is>
      </c>
      <c r="D80" s="6" t="inlineStr">
        <is>
          <t/>
        </is>
      </c>
      <c r="E80" s="6" t="inlineStr">
        <is>
          <t/>
        </is>
      </c>
      <c r="F80" s="6" t="inlineStr">
        <is>
          <t/>
        </is>
      </c>
      <c r="G80" s="6" t="inlineStr">
        <is>
          <t/>
        </is>
      </c>
      <c r="H80" s="6" t="inlineStr">
        <is>
          <t/>
        </is>
      </c>
      <c r="I80" s="6" t="inlineStr">
        <is>
          <t/>
        </is>
      </c>
      <c r="J80" s="6" t="inlineStr">
        <is>
          <t/>
        </is>
      </c>
      <c r="K80" s="6" t="inlineStr">
        <is>
          <t/>
        </is>
      </c>
      <c r="L80" s="6" t="inlineStr">
        <is>
          <t/>
        </is>
      </c>
      <c r="M80" s="6" t="inlineStr">
        <is>
          <t/>
        </is>
      </c>
      <c r="N80" s="6" t="inlineStr">
        <is>
          <t/>
        </is>
      </c>
    </row>
    <row r="81">
      <c r="A81" s="7" t="inlineStr">
        <is>
          <t/>
        </is>
      </c>
      <c r="B81" s="7" t="inlineStr">
        <is>
          <t/>
        </is>
      </c>
      <c r="C81" s="7" t="inlineStr">
        <is>
          <t/>
        </is>
      </c>
      <c r="D81" s="7" t="inlineStr">
        <is>
          <t/>
        </is>
      </c>
      <c r="E81" s="7" t="inlineStr">
        <is>
          <t/>
        </is>
      </c>
      <c r="F81" s="7" t="inlineStr">
        <is>
          <t/>
        </is>
      </c>
      <c r="G81" s="7" t="inlineStr">
        <is>
          <t/>
        </is>
      </c>
      <c r="H81" s="7" t="inlineStr">
        <is>
          <t/>
        </is>
      </c>
      <c r="I81" s="7" t="inlineStr">
        <is>
          <t/>
        </is>
      </c>
      <c r="J81" s="7" t="inlineStr">
        <is>
          <t/>
        </is>
      </c>
      <c r="K81" s="7" t="inlineStr">
        <is>
          <t/>
        </is>
      </c>
      <c r="L81" s="7" t="inlineStr">
        <is>
          <t/>
        </is>
      </c>
      <c r="M81" s="7" t="inlineStr">
        <is>
          <t/>
        </is>
      </c>
      <c r="N81" s="7" t="inlineStr">
        <is>
          <t/>
        </is>
      </c>
    </row>
    <row r="82">
      <c r="A82" s="6" t="inlineStr">
        <is>
          <t/>
        </is>
      </c>
      <c r="B82" s="6" t="inlineStr">
        <is>
          <t/>
        </is>
      </c>
      <c r="C82" s="6" t="inlineStr">
        <is>
          <t/>
        </is>
      </c>
      <c r="D82" s="6" t="inlineStr">
        <is>
          <t/>
        </is>
      </c>
      <c r="E82" s="6" t="inlineStr">
        <is>
          <t/>
        </is>
      </c>
      <c r="F82" s="6" t="inlineStr">
        <is>
          <t/>
        </is>
      </c>
      <c r="G82" s="6" t="inlineStr">
        <is>
          <t/>
        </is>
      </c>
      <c r="H82" s="6" t="inlineStr">
        <is>
          <t/>
        </is>
      </c>
      <c r="I82" s="6" t="inlineStr">
        <is>
          <t/>
        </is>
      </c>
      <c r="J82" s="6" t="inlineStr">
        <is>
          <t/>
        </is>
      </c>
      <c r="K82" s="6" t="inlineStr">
        <is>
          <t/>
        </is>
      </c>
      <c r="L82" s="6" t="inlineStr">
        <is>
          <t/>
        </is>
      </c>
      <c r="M82" s="6" t="inlineStr">
        <is>
          <t/>
        </is>
      </c>
      <c r="N82" s="6" t="inlineStr">
        <is>
          <t/>
        </is>
      </c>
    </row>
    <row r="83">
      <c r="A83" s="7" t="inlineStr">
        <is>
          <t/>
        </is>
      </c>
      <c r="B83" s="7" t="inlineStr">
        <is>
          <t/>
        </is>
      </c>
      <c r="C83" s="7" t="inlineStr">
        <is>
          <t/>
        </is>
      </c>
      <c r="D83" s="7" t="inlineStr">
        <is>
          <t/>
        </is>
      </c>
      <c r="E83" s="7" t="inlineStr">
        <is>
          <t/>
        </is>
      </c>
      <c r="F83" s="7" t="inlineStr">
        <is>
          <t/>
        </is>
      </c>
      <c r="G83" s="7" t="inlineStr">
        <is>
          <t/>
        </is>
      </c>
      <c r="H83" s="7" t="inlineStr">
        <is>
          <t/>
        </is>
      </c>
      <c r="I83" s="7" t="inlineStr">
        <is>
          <t/>
        </is>
      </c>
      <c r="J83" s="7" t="inlineStr">
        <is>
          <t/>
        </is>
      </c>
      <c r="K83" s="7" t="inlineStr">
        <is>
          <t/>
        </is>
      </c>
      <c r="L83" s="7" t="inlineStr">
        <is>
          <t/>
        </is>
      </c>
      <c r="M83" s="7" t="inlineStr">
        <is>
          <t/>
        </is>
      </c>
      <c r="N83" s="7" t="inlineStr">
        <is>
          <t/>
        </is>
      </c>
    </row>
    <row r="84">
      <c r="A84" s="6" t="inlineStr">
        <is>
          <t/>
        </is>
      </c>
      <c r="B84" s="6" t="inlineStr">
        <is>
          <t/>
        </is>
      </c>
      <c r="C84" s="6" t="inlineStr">
        <is>
          <t/>
        </is>
      </c>
      <c r="D84" s="6" t="inlineStr">
        <is>
          <t/>
        </is>
      </c>
      <c r="E84" s="6" t="inlineStr">
        <is>
          <t/>
        </is>
      </c>
      <c r="F84" s="6" t="inlineStr">
        <is>
          <t/>
        </is>
      </c>
      <c r="G84" s="6" t="inlineStr">
        <is>
          <t/>
        </is>
      </c>
      <c r="H84" s="6" t="inlineStr">
        <is>
          <t/>
        </is>
      </c>
      <c r="I84" s="6" t="inlineStr">
        <is>
          <t/>
        </is>
      </c>
      <c r="J84" s="6" t="inlineStr">
        <is>
          <t/>
        </is>
      </c>
      <c r="K84" s="6" t="inlineStr">
        <is>
          <t/>
        </is>
      </c>
      <c r="L84" s="6" t="inlineStr">
        <is>
          <t/>
        </is>
      </c>
      <c r="M84" s="6" t="inlineStr">
        <is>
          <t/>
        </is>
      </c>
      <c r="N84" s="6" t="inlineStr">
        <is>
          <t/>
        </is>
      </c>
    </row>
    <row r="85">
      <c r="A85" s="7" t="inlineStr">
        <is>
          <t/>
        </is>
      </c>
      <c r="B85" s="7" t="inlineStr">
        <is>
          <t/>
        </is>
      </c>
      <c r="C85" s="7" t="inlineStr">
        <is>
          <t/>
        </is>
      </c>
      <c r="D85" s="7" t="inlineStr">
        <is>
          <t/>
        </is>
      </c>
      <c r="E85" s="7" t="inlineStr">
        <is>
          <t/>
        </is>
      </c>
      <c r="F85" s="7" t="inlineStr">
        <is>
          <t/>
        </is>
      </c>
      <c r="G85" s="7" t="inlineStr">
        <is>
          <t/>
        </is>
      </c>
      <c r="H85" s="7" t="inlineStr">
        <is>
          <t/>
        </is>
      </c>
      <c r="I85" s="7" t="inlineStr">
        <is>
          <t/>
        </is>
      </c>
      <c r="J85" s="7" t="inlineStr">
        <is>
          <t/>
        </is>
      </c>
      <c r="K85" s="7" t="inlineStr">
        <is>
          <t/>
        </is>
      </c>
      <c r="L85" s="7" t="inlineStr">
        <is>
          <t/>
        </is>
      </c>
      <c r="M85" s="7" t="inlineStr">
        <is>
          <t/>
        </is>
      </c>
      <c r="N85" s="7" t="inlineStr">
        <is>
          <t/>
        </is>
      </c>
    </row>
    <row r="86">
      <c r="A86" s="6" t="inlineStr">
        <is>
          <t/>
        </is>
      </c>
      <c r="B86" s="6" t="inlineStr">
        <is>
          <t/>
        </is>
      </c>
      <c r="C86" s="6" t="inlineStr">
        <is>
          <t/>
        </is>
      </c>
      <c r="D86" s="6" t="inlineStr">
        <is>
          <t/>
        </is>
      </c>
      <c r="E86" s="6" t="inlineStr">
        <is>
          <t/>
        </is>
      </c>
      <c r="F86" s="6" t="inlineStr">
        <is>
          <t/>
        </is>
      </c>
      <c r="G86" s="6" t="inlineStr">
        <is>
          <t/>
        </is>
      </c>
      <c r="H86" s="6" t="inlineStr">
        <is>
          <t/>
        </is>
      </c>
      <c r="I86" s="6" t="inlineStr">
        <is>
          <t/>
        </is>
      </c>
      <c r="J86" s="6" t="inlineStr">
        <is>
          <t/>
        </is>
      </c>
      <c r="K86" s="6" t="inlineStr">
        <is>
          <t/>
        </is>
      </c>
      <c r="L86" s="6" t="inlineStr">
        <is>
          <t/>
        </is>
      </c>
      <c r="M86" s="6" t="inlineStr">
        <is>
          <t/>
        </is>
      </c>
      <c r="N86" s="6" t="inlineStr">
        <is>
          <t/>
        </is>
      </c>
    </row>
    <row r="87">
      <c r="A87" s="7" t="inlineStr">
        <is>
          <t/>
        </is>
      </c>
      <c r="B87" s="7" t="inlineStr">
        <is>
          <t/>
        </is>
      </c>
      <c r="C87" s="7" t="inlineStr">
        <is>
          <t/>
        </is>
      </c>
      <c r="D87" s="7" t="inlineStr">
        <is>
          <t/>
        </is>
      </c>
      <c r="E87" s="7" t="inlineStr">
        <is>
          <t/>
        </is>
      </c>
      <c r="F87" s="7" t="inlineStr">
        <is>
          <t/>
        </is>
      </c>
      <c r="G87" s="7" t="inlineStr">
        <is>
          <t/>
        </is>
      </c>
      <c r="H87" s="7" t="inlineStr">
        <is>
          <t/>
        </is>
      </c>
      <c r="I87" s="7" t="inlineStr">
        <is>
          <t/>
        </is>
      </c>
      <c r="J87" s="7" t="inlineStr">
        <is>
          <t/>
        </is>
      </c>
      <c r="K87" s="7" t="inlineStr">
        <is>
          <t/>
        </is>
      </c>
      <c r="L87" s="7" t="inlineStr">
        <is>
          <t/>
        </is>
      </c>
      <c r="M87" s="7" t="inlineStr">
        <is>
          <t/>
        </is>
      </c>
      <c r="N87" s="7" t="inlineStr">
        <is>
          <t/>
        </is>
      </c>
    </row>
    <row r="88">
      <c r="A88" s="6" t="inlineStr">
        <is>
          <t/>
        </is>
      </c>
      <c r="B88" s="6" t="inlineStr">
        <is>
          <t/>
        </is>
      </c>
      <c r="C88" s="6" t="inlineStr">
        <is>
          <t/>
        </is>
      </c>
      <c r="D88" s="6" t="inlineStr">
        <is>
          <t/>
        </is>
      </c>
      <c r="E88" s="6" t="inlineStr">
        <is>
          <t/>
        </is>
      </c>
      <c r="F88" s="6" t="inlineStr">
        <is>
          <t/>
        </is>
      </c>
      <c r="G88" s="6" t="inlineStr">
        <is>
          <t/>
        </is>
      </c>
      <c r="H88" s="6" t="inlineStr">
        <is>
          <t/>
        </is>
      </c>
      <c r="I88" s="6" t="inlineStr">
        <is>
          <t/>
        </is>
      </c>
      <c r="J88" s="6" t="inlineStr">
        <is>
          <t/>
        </is>
      </c>
      <c r="K88" s="6" t="inlineStr">
        <is>
          <t/>
        </is>
      </c>
      <c r="L88" s="6" t="inlineStr">
        <is>
          <t/>
        </is>
      </c>
      <c r="M88" s="6" t="inlineStr">
        <is>
          <t/>
        </is>
      </c>
      <c r="N88" s="6" t="inlineStr">
        <is>
          <t/>
        </is>
      </c>
    </row>
    <row r="89">
      <c r="A89" s="7" t="inlineStr">
        <is>
          <t/>
        </is>
      </c>
      <c r="B89" s="7" t="inlineStr">
        <is>
          <t/>
        </is>
      </c>
      <c r="C89" s="7" t="inlineStr">
        <is>
          <t/>
        </is>
      </c>
      <c r="D89" s="7" t="inlineStr">
        <is>
          <t/>
        </is>
      </c>
      <c r="E89" s="7" t="inlineStr">
        <is>
          <t/>
        </is>
      </c>
      <c r="F89" s="7" t="inlineStr">
        <is>
          <t/>
        </is>
      </c>
      <c r="G89" s="7" t="inlineStr">
        <is>
          <t/>
        </is>
      </c>
      <c r="H89" s="7" t="inlineStr">
        <is>
          <t/>
        </is>
      </c>
      <c r="I89" s="7" t="inlineStr">
        <is>
          <t/>
        </is>
      </c>
      <c r="J89" s="7" t="inlineStr">
        <is>
          <t/>
        </is>
      </c>
      <c r="K89" s="7" t="inlineStr">
        <is>
          <t/>
        </is>
      </c>
      <c r="L89" s="7" t="inlineStr">
        <is>
          <t/>
        </is>
      </c>
      <c r="M89" s="7" t="inlineStr">
        <is>
          <t/>
        </is>
      </c>
      <c r="N89" s="7" t="inlineStr">
        <is>
          <t/>
        </is>
      </c>
    </row>
    <row r="90">
      <c r="A90" s="6" t="inlineStr">
        <is>
          <t/>
        </is>
      </c>
      <c r="B90" s="6" t="inlineStr">
        <is>
          <t/>
        </is>
      </c>
      <c r="C90" s="6" t="inlineStr">
        <is>
          <t/>
        </is>
      </c>
      <c r="D90" s="6" t="inlineStr">
        <is>
          <t/>
        </is>
      </c>
      <c r="E90" s="6" t="inlineStr">
        <is>
          <t/>
        </is>
      </c>
      <c r="F90" s="6" t="inlineStr">
        <is>
          <t/>
        </is>
      </c>
      <c r="G90" s="6" t="inlineStr">
        <is>
          <t/>
        </is>
      </c>
      <c r="H90" s="6" t="inlineStr">
        <is>
          <t/>
        </is>
      </c>
      <c r="I90" s="6" t="inlineStr">
        <is>
          <t/>
        </is>
      </c>
      <c r="J90" s="6" t="inlineStr">
        <is>
          <t/>
        </is>
      </c>
      <c r="K90" s="6" t="inlineStr">
        <is>
          <t/>
        </is>
      </c>
      <c r="L90" s="6" t="inlineStr">
        <is>
          <t/>
        </is>
      </c>
      <c r="M90" s="6" t="inlineStr">
        <is>
          <t/>
        </is>
      </c>
      <c r="N90" s="6" t="inlineStr">
        <is>
          <t/>
        </is>
      </c>
    </row>
    <row r="91">
      <c r="A91" s="7" t="inlineStr">
        <is>
          <t/>
        </is>
      </c>
      <c r="B91" s="7" t="inlineStr">
        <is>
          <t/>
        </is>
      </c>
      <c r="C91" s="7" t="inlineStr">
        <is>
          <t/>
        </is>
      </c>
      <c r="D91" s="7" t="inlineStr">
        <is>
          <t/>
        </is>
      </c>
      <c r="E91" s="7" t="inlineStr">
        <is>
          <t/>
        </is>
      </c>
      <c r="F91" s="7" t="inlineStr">
        <is>
          <t/>
        </is>
      </c>
      <c r="G91" s="7" t="inlineStr">
        <is>
          <t/>
        </is>
      </c>
      <c r="H91" s="7" t="inlineStr">
        <is>
          <t/>
        </is>
      </c>
      <c r="I91" s="7" t="inlineStr">
        <is>
          <t/>
        </is>
      </c>
      <c r="J91" s="7" t="inlineStr">
        <is>
          <t/>
        </is>
      </c>
      <c r="K91" s="7" t="inlineStr">
        <is>
          <t/>
        </is>
      </c>
      <c r="L91" s="7" t="inlineStr">
        <is>
          <t/>
        </is>
      </c>
      <c r="M91" s="7" t="inlineStr">
        <is>
          <t/>
        </is>
      </c>
      <c r="N91" s="7" t="inlineStr">
        <is>
          <t/>
        </is>
      </c>
    </row>
    <row r="92">
      <c r="A92" s="6" t="inlineStr">
        <is>
          <t/>
        </is>
      </c>
      <c r="B92" s="6" t="inlineStr">
        <is>
          <t/>
        </is>
      </c>
      <c r="C92" s="6" t="inlineStr">
        <is>
          <t/>
        </is>
      </c>
      <c r="D92" s="6" t="inlineStr">
        <is>
          <t/>
        </is>
      </c>
      <c r="E92" s="6" t="inlineStr">
        <is>
          <t/>
        </is>
      </c>
      <c r="F92" s="6" t="inlineStr">
        <is>
          <t/>
        </is>
      </c>
      <c r="G92" s="6" t="inlineStr">
        <is>
          <t/>
        </is>
      </c>
      <c r="H92" s="6" t="inlineStr">
        <is>
          <t/>
        </is>
      </c>
      <c r="I92" s="6" t="inlineStr">
        <is>
          <t/>
        </is>
      </c>
      <c r="J92" s="6" t="inlineStr">
        <is>
          <t/>
        </is>
      </c>
      <c r="K92" s="6" t="inlineStr">
        <is>
          <t/>
        </is>
      </c>
      <c r="L92" s="6" t="inlineStr">
        <is>
          <t/>
        </is>
      </c>
      <c r="M92" s="6" t="inlineStr">
        <is>
          <t/>
        </is>
      </c>
      <c r="N92" s="6" t="inlineStr">
        <is>
          <t/>
        </is>
      </c>
    </row>
    <row r="93">
      <c r="A93" s="7" t="inlineStr">
        <is>
          <t/>
        </is>
      </c>
      <c r="B93" s="7" t="inlineStr">
        <is>
          <t/>
        </is>
      </c>
      <c r="C93" s="7" t="inlineStr">
        <is>
          <t/>
        </is>
      </c>
      <c r="D93" s="7" t="inlineStr">
        <is>
          <t/>
        </is>
      </c>
      <c r="E93" s="7" t="inlineStr">
        <is>
          <t/>
        </is>
      </c>
      <c r="F93" s="7" t="inlineStr">
        <is>
          <t/>
        </is>
      </c>
      <c r="G93" s="7" t="inlineStr">
        <is>
          <t/>
        </is>
      </c>
      <c r="H93" s="7" t="inlineStr">
        <is>
          <t/>
        </is>
      </c>
      <c r="I93" s="7" t="inlineStr">
        <is>
          <t/>
        </is>
      </c>
      <c r="J93" s="7" t="inlineStr">
        <is>
          <t/>
        </is>
      </c>
      <c r="K93" s="7" t="inlineStr">
        <is>
          <t/>
        </is>
      </c>
      <c r="L93" s="7" t="inlineStr">
        <is>
          <t/>
        </is>
      </c>
      <c r="M93" s="7" t="inlineStr">
        <is>
          <t/>
        </is>
      </c>
      <c r="N93" s="7" t="inlineStr">
        <is>
          <t/>
        </is>
      </c>
    </row>
    <row r="94">
      <c r="A94" s="6" t="inlineStr">
        <is>
          <t/>
        </is>
      </c>
      <c r="B94" s="6" t="inlineStr">
        <is>
          <t/>
        </is>
      </c>
      <c r="C94" s="6" t="inlineStr">
        <is>
          <t/>
        </is>
      </c>
      <c r="D94" s="6" t="inlineStr">
        <is>
          <t/>
        </is>
      </c>
      <c r="E94" s="6" t="inlineStr">
        <is>
          <t/>
        </is>
      </c>
      <c r="F94" s="6" t="inlineStr">
        <is>
          <t/>
        </is>
      </c>
      <c r="G94" s="6" t="inlineStr">
        <is>
          <t/>
        </is>
      </c>
      <c r="H94" s="6" t="inlineStr">
        <is>
          <t/>
        </is>
      </c>
      <c r="I94" s="6" t="inlineStr">
        <is>
          <t/>
        </is>
      </c>
      <c r="J94" s="6" t="inlineStr">
        <is>
          <t/>
        </is>
      </c>
      <c r="K94" s="6" t="inlineStr">
        <is>
          <t/>
        </is>
      </c>
      <c r="L94" s="6" t="inlineStr">
        <is>
          <t/>
        </is>
      </c>
      <c r="M94" s="6" t="inlineStr">
        <is>
          <t/>
        </is>
      </c>
      <c r="N94" s="6" t="inlineStr">
        <is>
          <t/>
        </is>
      </c>
    </row>
    <row r="95">
      <c r="A95" s="7" t="inlineStr">
        <is>
          <t/>
        </is>
      </c>
      <c r="B95" s="7" t="inlineStr">
        <is>
          <t/>
        </is>
      </c>
      <c r="C95" s="7" t="inlineStr">
        <is>
          <t/>
        </is>
      </c>
      <c r="D95" s="7" t="inlineStr">
        <is>
          <t/>
        </is>
      </c>
      <c r="E95" s="7" t="inlineStr">
        <is>
          <t/>
        </is>
      </c>
      <c r="F95" s="7" t="inlineStr">
        <is>
          <t/>
        </is>
      </c>
      <c r="G95" s="7" t="inlineStr">
        <is>
          <t/>
        </is>
      </c>
      <c r="H95" s="7" t="inlineStr">
        <is>
          <t/>
        </is>
      </c>
      <c r="I95" s="7" t="inlineStr">
        <is>
          <t/>
        </is>
      </c>
      <c r="J95" s="7" t="inlineStr">
        <is>
          <t/>
        </is>
      </c>
      <c r="K95" s="7" t="inlineStr">
        <is>
          <t/>
        </is>
      </c>
      <c r="L95" s="7" t="inlineStr">
        <is>
          <t/>
        </is>
      </c>
      <c r="M95" s="7" t="inlineStr">
        <is>
          <t/>
        </is>
      </c>
      <c r="N95" s="7" t="inlineStr">
        <is>
          <t/>
        </is>
      </c>
    </row>
    <row r="96">
      <c r="A96" s="6" t="inlineStr">
        <is>
          <t/>
        </is>
      </c>
      <c r="B96" s="6" t="inlineStr">
        <is>
          <t/>
        </is>
      </c>
      <c r="C96" s="6" t="inlineStr">
        <is>
          <t/>
        </is>
      </c>
      <c r="D96" s="6" t="inlineStr">
        <is>
          <t/>
        </is>
      </c>
      <c r="E96" s="6" t="inlineStr">
        <is>
          <t/>
        </is>
      </c>
      <c r="F96" s="6" t="inlineStr">
        <is>
          <t/>
        </is>
      </c>
      <c r="G96" s="6" t="inlineStr">
        <is>
          <t/>
        </is>
      </c>
      <c r="H96" s="6" t="inlineStr">
        <is>
          <t/>
        </is>
      </c>
      <c r="I96" s="6" t="inlineStr">
        <is>
          <t/>
        </is>
      </c>
      <c r="J96" s="6" t="inlineStr">
        <is>
          <t/>
        </is>
      </c>
      <c r="K96" s="6" t="inlineStr">
        <is>
          <t/>
        </is>
      </c>
      <c r="L96" s="6" t="inlineStr">
        <is>
          <t/>
        </is>
      </c>
      <c r="M96" s="6" t="inlineStr">
        <is>
          <t/>
        </is>
      </c>
      <c r="N96" s="6" t="inlineStr">
        <is>
          <t/>
        </is>
      </c>
    </row>
    <row r="97">
      <c r="A97" s="7" t="inlineStr">
        <is>
          <t/>
        </is>
      </c>
      <c r="B97" s="7" t="inlineStr">
        <is>
          <t/>
        </is>
      </c>
      <c r="C97" s="7" t="inlineStr">
        <is>
          <t/>
        </is>
      </c>
      <c r="D97" s="7" t="inlineStr">
        <is>
          <t/>
        </is>
      </c>
      <c r="E97" s="7" t="inlineStr">
        <is>
          <t/>
        </is>
      </c>
      <c r="F97" s="7" t="inlineStr">
        <is>
          <t/>
        </is>
      </c>
      <c r="G97" s="7" t="inlineStr">
        <is>
          <t/>
        </is>
      </c>
      <c r="H97" s="7" t="inlineStr">
        <is>
          <t/>
        </is>
      </c>
      <c r="I97" s="7" t="inlineStr">
        <is>
          <t/>
        </is>
      </c>
      <c r="J97" s="7" t="inlineStr">
        <is>
          <t/>
        </is>
      </c>
      <c r="K97" s="7" t="inlineStr">
        <is>
          <t/>
        </is>
      </c>
      <c r="L97" s="7" t="inlineStr">
        <is>
          <t/>
        </is>
      </c>
      <c r="M97" s="7" t="inlineStr">
        <is>
          <t/>
        </is>
      </c>
      <c r="N97" s="7" t="inlineStr">
        <is>
          <t/>
        </is>
      </c>
    </row>
    <row r="98">
      <c r="A98" s="6" t="inlineStr">
        <is>
          <t/>
        </is>
      </c>
      <c r="B98" s="6" t="inlineStr">
        <is>
          <t/>
        </is>
      </c>
      <c r="C98" s="6" t="inlineStr">
        <is>
          <t/>
        </is>
      </c>
      <c r="D98" s="6" t="inlineStr">
        <is>
          <t/>
        </is>
      </c>
      <c r="E98" s="6" t="inlineStr">
        <is>
          <t/>
        </is>
      </c>
      <c r="F98" s="6" t="inlineStr">
        <is>
          <t/>
        </is>
      </c>
      <c r="G98" s="6" t="inlineStr">
        <is>
          <t/>
        </is>
      </c>
      <c r="H98" s="6" t="inlineStr">
        <is>
          <t/>
        </is>
      </c>
      <c r="I98" s="6" t="inlineStr">
        <is>
          <t/>
        </is>
      </c>
      <c r="J98" s="6" t="inlineStr">
        <is>
          <t/>
        </is>
      </c>
      <c r="K98" s="6" t="inlineStr">
        <is>
          <t/>
        </is>
      </c>
      <c r="L98" s="6" t="inlineStr">
        <is>
          <t/>
        </is>
      </c>
      <c r="M98" s="6" t="inlineStr">
        <is>
          <t/>
        </is>
      </c>
      <c r="N98" s="6" t="inlineStr">
        <is>
          <t/>
        </is>
      </c>
    </row>
    <row r="99">
      <c r="A99" s="7" t="inlineStr">
        <is>
          <t/>
        </is>
      </c>
      <c r="B99" s="7" t="inlineStr">
        <is>
          <t/>
        </is>
      </c>
      <c r="C99" s="7" t="inlineStr">
        <is>
          <t/>
        </is>
      </c>
      <c r="D99" s="7" t="inlineStr">
        <is>
          <t/>
        </is>
      </c>
      <c r="E99" s="7" t="inlineStr">
        <is>
          <t/>
        </is>
      </c>
      <c r="F99" s="7" t="inlineStr">
        <is>
          <t/>
        </is>
      </c>
      <c r="G99" s="7" t="inlineStr">
        <is>
          <t/>
        </is>
      </c>
      <c r="H99" s="7" t="inlineStr">
        <is>
          <t/>
        </is>
      </c>
      <c r="I99" s="7" t="inlineStr">
        <is>
          <t/>
        </is>
      </c>
      <c r="J99" s="7" t="inlineStr">
        <is>
          <t/>
        </is>
      </c>
      <c r="K99" s="7" t="inlineStr">
        <is>
          <t/>
        </is>
      </c>
      <c r="L99" s="7" t="inlineStr">
        <is>
          <t/>
        </is>
      </c>
      <c r="M99" s="7" t="inlineStr">
        <is>
          <t/>
        </is>
      </c>
      <c r="N99" s="7" t="inlineStr">
        <is>
          <t/>
        </is>
      </c>
    </row>
    <row r="100">
      <c r="A100" s="6" t="inlineStr">
        <is>
          <t/>
        </is>
      </c>
      <c r="B100" s="6" t="inlineStr">
        <is>
          <t/>
        </is>
      </c>
      <c r="C100" s="6" t="inlineStr">
        <is>
          <t/>
        </is>
      </c>
      <c r="D100" s="6" t="inlineStr">
        <is>
          <t/>
        </is>
      </c>
      <c r="E100" s="6" t="inlineStr">
        <is>
          <t/>
        </is>
      </c>
      <c r="F100" s="6" t="inlineStr">
        <is>
          <t/>
        </is>
      </c>
      <c r="G100" s="6" t="inlineStr">
        <is>
          <t/>
        </is>
      </c>
      <c r="H100" s="6" t="inlineStr">
        <is>
          <t/>
        </is>
      </c>
      <c r="I100" s="6" t="inlineStr">
        <is>
          <t/>
        </is>
      </c>
      <c r="J100" s="6" t="inlineStr">
        <is>
          <t/>
        </is>
      </c>
      <c r="K100" s="6" t="inlineStr">
        <is>
          <t/>
        </is>
      </c>
      <c r="L100" s="6" t="inlineStr">
        <is>
          <t/>
        </is>
      </c>
      <c r="M100" s="6" t="inlineStr">
        <is>
          <t/>
        </is>
      </c>
      <c r="N100" s="6" t="inlineStr">
        <is>
          <t/>
        </is>
      </c>
    </row>
    <row r="101">
      <c r="A101" s="7" t="inlineStr">
        <is>
          <t/>
        </is>
      </c>
      <c r="B101" s="7" t="inlineStr">
        <is>
          <t/>
        </is>
      </c>
      <c r="C101" s="7" t="inlineStr">
        <is>
          <t/>
        </is>
      </c>
      <c r="D101" s="7" t="inlineStr">
        <is>
          <t/>
        </is>
      </c>
      <c r="E101" s="7" t="inlineStr">
        <is>
          <t/>
        </is>
      </c>
      <c r="F101" s="7" t="inlineStr">
        <is>
          <t/>
        </is>
      </c>
      <c r="G101" s="7" t="inlineStr">
        <is>
          <t/>
        </is>
      </c>
      <c r="H101" s="7" t="inlineStr">
        <is>
          <t/>
        </is>
      </c>
      <c r="I101" s="7" t="inlineStr">
        <is>
          <t/>
        </is>
      </c>
      <c r="J101" s="7" t="inlineStr">
        <is>
          <t/>
        </is>
      </c>
      <c r="K101" s="7" t="inlineStr">
        <is>
          <t/>
        </is>
      </c>
      <c r="L101" s="7" t="inlineStr">
        <is>
          <t/>
        </is>
      </c>
      <c r="M101" s="7" t="inlineStr">
        <is>
          <t/>
        </is>
      </c>
      <c r="N101" s="7" t="inlineStr">
        <is>
          <t/>
        </is>
      </c>
    </row>
    <row r="102">
      <c r="A102" s="6" t="inlineStr">
        <is>
          <t/>
        </is>
      </c>
      <c r="B102" s="6" t="inlineStr">
        <is>
          <t/>
        </is>
      </c>
      <c r="C102" s="6" t="inlineStr">
        <is>
          <t/>
        </is>
      </c>
      <c r="D102" s="6" t="inlineStr">
        <is>
          <t/>
        </is>
      </c>
      <c r="E102" s="6" t="inlineStr">
        <is>
          <t/>
        </is>
      </c>
      <c r="F102" s="6" t="inlineStr">
        <is>
          <t/>
        </is>
      </c>
      <c r="G102" s="6" t="inlineStr">
        <is>
          <t/>
        </is>
      </c>
      <c r="H102" s="6" t="inlineStr">
        <is>
          <t/>
        </is>
      </c>
      <c r="I102" s="6" t="inlineStr">
        <is>
          <t/>
        </is>
      </c>
      <c r="J102" s="6" t="inlineStr">
        <is>
          <t/>
        </is>
      </c>
      <c r="K102" s="6" t="inlineStr">
        <is>
          <t/>
        </is>
      </c>
      <c r="L102" s="6" t="inlineStr">
        <is>
          <t/>
        </is>
      </c>
      <c r="M102" s="6" t="inlineStr">
        <is>
          <t/>
        </is>
      </c>
      <c r="N102" s="6" t="inlineStr">
        <is>
          <t/>
        </is>
      </c>
    </row>
    <row r="103">
      <c r="A103" s="7" t="inlineStr">
        <is>
          <t/>
        </is>
      </c>
      <c r="B103" s="7" t="inlineStr">
        <is>
          <t/>
        </is>
      </c>
      <c r="C103" s="7" t="inlineStr">
        <is>
          <t/>
        </is>
      </c>
      <c r="D103" s="7" t="inlineStr">
        <is>
          <t/>
        </is>
      </c>
      <c r="E103" s="7" t="inlineStr">
        <is>
          <t/>
        </is>
      </c>
      <c r="F103" s="7" t="inlineStr">
        <is>
          <t/>
        </is>
      </c>
      <c r="G103" s="7" t="inlineStr">
        <is>
          <t/>
        </is>
      </c>
      <c r="H103" s="7" t="inlineStr">
        <is>
          <t/>
        </is>
      </c>
      <c r="I103" s="7" t="inlineStr">
        <is>
          <t/>
        </is>
      </c>
      <c r="J103" s="7" t="inlineStr">
        <is>
          <t/>
        </is>
      </c>
      <c r="K103" s="7" t="inlineStr">
        <is>
          <t/>
        </is>
      </c>
      <c r="L103" s="7" t="inlineStr">
        <is>
          <t/>
        </is>
      </c>
      <c r="M103" s="7" t="inlineStr">
        <is>
          <t/>
        </is>
      </c>
      <c r="N103" s="7" t="inlineStr">
        <is>
          <t/>
        </is>
      </c>
    </row>
    <row r="104">
      <c r="A104" s="6" t="inlineStr">
        <is>
          <t/>
        </is>
      </c>
      <c r="B104" s="6" t="inlineStr">
        <is>
          <t/>
        </is>
      </c>
      <c r="C104" s="6" t="inlineStr">
        <is>
          <t/>
        </is>
      </c>
      <c r="D104" s="6" t="inlineStr">
        <is>
          <t/>
        </is>
      </c>
      <c r="E104" s="6" t="inlineStr">
        <is>
          <t/>
        </is>
      </c>
      <c r="F104" s="6" t="inlineStr">
        <is>
          <t/>
        </is>
      </c>
      <c r="G104" s="6" t="inlineStr">
        <is>
          <t/>
        </is>
      </c>
      <c r="H104" s="6" t="inlineStr">
        <is>
          <t/>
        </is>
      </c>
      <c r="I104" s="6" t="inlineStr">
        <is>
          <t/>
        </is>
      </c>
      <c r="J104" s="6" t="inlineStr">
        <is>
          <t/>
        </is>
      </c>
      <c r="K104" s="6" t="inlineStr">
        <is>
          <t/>
        </is>
      </c>
      <c r="L104" s="6" t="inlineStr">
        <is>
          <t/>
        </is>
      </c>
      <c r="M104" s="6" t="inlineStr">
        <is>
          <t/>
        </is>
      </c>
      <c r="N104" s="6" t="inlineStr">
        <is>
          <t/>
        </is>
      </c>
    </row>
    <row r="105">
      <c r="A105" s="7" t="inlineStr">
        <is>
          <t/>
        </is>
      </c>
      <c r="B105" s="7" t="inlineStr">
        <is>
          <t/>
        </is>
      </c>
      <c r="C105" s="7" t="inlineStr">
        <is>
          <t/>
        </is>
      </c>
      <c r="D105" s="7" t="inlineStr">
        <is>
          <t/>
        </is>
      </c>
      <c r="E105" s="7" t="inlineStr">
        <is>
          <t/>
        </is>
      </c>
      <c r="F105" s="7" t="inlineStr">
        <is>
          <t/>
        </is>
      </c>
      <c r="G105" s="7" t="inlineStr">
        <is>
          <t/>
        </is>
      </c>
      <c r="H105" s="7" t="inlineStr">
        <is>
          <t/>
        </is>
      </c>
      <c r="I105" s="7" t="inlineStr">
        <is>
          <t/>
        </is>
      </c>
      <c r="J105" s="7" t="inlineStr">
        <is>
          <t/>
        </is>
      </c>
      <c r="K105" s="7" t="inlineStr">
        <is>
          <t/>
        </is>
      </c>
      <c r="L105" s="7" t="inlineStr">
        <is>
          <t/>
        </is>
      </c>
      <c r="M105" s="7" t="inlineStr">
        <is>
          <t/>
        </is>
      </c>
      <c r="N105" s="7" t="inlineStr">
        <is>
          <t/>
        </is>
      </c>
    </row>
    <row r="106">
      <c r="A106" s="6" t="inlineStr">
        <is>
          <t/>
        </is>
      </c>
      <c r="B106" s="6" t="inlineStr">
        <is>
          <t/>
        </is>
      </c>
      <c r="C106" s="6" t="inlineStr">
        <is>
          <t/>
        </is>
      </c>
      <c r="D106" s="6" t="inlineStr">
        <is>
          <t/>
        </is>
      </c>
      <c r="E106" s="6" t="inlineStr">
        <is>
          <t/>
        </is>
      </c>
      <c r="F106" s="6" t="inlineStr">
        <is>
          <t/>
        </is>
      </c>
      <c r="G106" s="6" t="inlineStr">
        <is>
          <t/>
        </is>
      </c>
      <c r="H106" s="6" t="inlineStr">
        <is>
          <t/>
        </is>
      </c>
      <c r="I106" s="6" t="inlineStr">
        <is>
          <t/>
        </is>
      </c>
      <c r="J106" s="6" t="inlineStr">
        <is>
          <t/>
        </is>
      </c>
      <c r="K106" s="6" t="inlineStr">
        <is>
          <t/>
        </is>
      </c>
      <c r="L106" s="6" t="inlineStr">
        <is>
          <t/>
        </is>
      </c>
      <c r="M106" s="6" t="inlineStr">
        <is>
          <t/>
        </is>
      </c>
      <c r="N106" s="6" t="inlineStr">
        <is>
          <t/>
        </is>
      </c>
    </row>
    <row r="107">
      <c r="A107" s="7" t="inlineStr">
        <is>
          <t/>
        </is>
      </c>
      <c r="B107" s="7" t="inlineStr">
        <is>
          <t/>
        </is>
      </c>
      <c r="C107" s="7" t="inlineStr">
        <is>
          <t/>
        </is>
      </c>
      <c r="D107" s="7" t="inlineStr">
        <is>
          <t/>
        </is>
      </c>
      <c r="E107" s="7" t="inlineStr">
        <is>
          <t/>
        </is>
      </c>
      <c r="F107" s="7" t="inlineStr">
        <is>
          <t/>
        </is>
      </c>
      <c r="G107" s="7" t="inlineStr">
        <is>
          <t/>
        </is>
      </c>
      <c r="H107" s="7" t="inlineStr">
        <is>
          <t/>
        </is>
      </c>
      <c r="I107" s="7" t="inlineStr">
        <is>
          <t/>
        </is>
      </c>
      <c r="J107" s="7" t="inlineStr">
        <is>
          <t/>
        </is>
      </c>
      <c r="K107" s="7" t="inlineStr">
        <is>
          <t/>
        </is>
      </c>
      <c r="L107" s="7" t="inlineStr">
        <is>
          <t/>
        </is>
      </c>
      <c r="M107" s="7" t="inlineStr">
        <is>
          <t/>
        </is>
      </c>
      <c r="N107" s="7" t="inlineStr">
        <is>
          <t/>
        </is>
      </c>
    </row>
    <row r="108">
      <c r="A108" s="6" t="inlineStr">
        <is>
          <t/>
        </is>
      </c>
      <c r="B108" s="6" t="inlineStr">
        <is>
          <t/>
        </is>
      </c>
      <c r="C108" s="6" t="inlineStr">
        <is>
          <t/>
        </is>
      </c>
      <c r="D108" s="6" t="inlineStr">
        <is>
          <t/>
        </is>
      </c>
      <c r="E108" s="6" t="inlineStr">
        <is>
          <t/>
        </is>
      </c>
      <c r="F108" s="6" t="inlineStr">
        <is>
          <t/>
        </is>
      </c>
      <c r="G108" s="6" t="inlineStr">
        <is>
          <t/>
        </is>
      </c>
      <c r="H108" s="6" t="inlineStr">
        <is>
          <t/>
        </is>
      </c>
      <c r="I108" s="6" t="inlineStr">
        <is>
          <t/>
        </is>
      </c>
      <c r="J108" s="6" t="inlineStr">
        <is>
          <t/>
        </is>
      </c>
      <c r="K108" s="6" t="inlineStr">
        <is>
          <t/>
        </is>
      </c>
      <c r="L108" s="6" t="inlineStr">
        <is>
          <t/>
        </is>
      </c>
      <c r="M108" s="6" t="inlineStr">
        <is>
          <t/>
        </is>
      </c>
      <c r="N108" s="6" t="inlineStr">
        <is>
          <t/>
        </is>
      </c>
    </row>
    <row r="109">
      <c r="A109" s="7" t="inlineStr">
        <is>
          <t/>
        </is>
      </c>
      <c r="B109" s="7" t="inlineStr">
        <is>
          <t/>
        </is>
      </c>
      <c r="C109" s="7" t="inlineStr">
        <is>
          <t/>
        </is>
      </c>
      <c r="D109" s="7" t="inlineStr">
        <is>
          <t/>
        </is>
      </c>
      <c r="E109" s="7" t="inlineStr">
        <is>
          <t/>
        </is>
      </c>
      <c r="F109" s="7" t="inlineStr">
        <is>
          <t/>
        </is>
      </c>
      <c r="G109" s="7" t="inlineStr">
        <is>
          <t/>
        </is>
      </c>
      <c r="H109" s="7" t="inlineStr">
        <is>
          <t/>
        </is>
      </c>
      <c r="I109" s="7" t="inlineStr">
        <is>
          <t/>
        </is>
      </c>
      <c r="J109" s="7" t="inlineStr">
        <is>
          <t/>
        </is>
      </c>
      <c r="K109" s="7" t="inlineStr">
        <is>
          <t/>
        </is>
      </c>
      <c r="L109" s="7" t="inlineStr">
        <is>
          <t/>
        </is>
      </c>
      <c r="M109" s="7" t="inlineStr">
        <is>
          <t/>
        </is>
      </c>
      <c r="N109" s="7" t="inlineStr">
        <is>
          <t/>
        </is>
      </c>
    </row>
    <row r="110">
      <c r="A110" s="6" t="inlineStr">
        <is>
          <t/>
        </is>
      </c>
      <c r="B110" s="6" t="inlineStr">
        <is>
          <t/>
        </is>
      </c>
      <c r="C110" s="6" t="inlineStr">
        <is>
          <t/>
        </is>
      </c>
      <c r="D110" s="6" t="inlineStr">
        <is>
          <t/>
        </is>
      </c>
      <c r="E110" s="6" t="inlineStr">
        <is>
          <t/>
        </is>
      </c>
      <c r="F110" s="6" t="inlineStr">
        <is>
          <t/>
        </is>
      </c>
      <c r="G110" s="6" t="inlineStr">
        <is>
          <t/>
        </is>
      </c>
      <c r="H110" s="6" t="inlineStr">
        <is>
          <t/>
        </is>
      </c>
      <c r="I110" s="6" t="inlineStr">
        <is>
          <t/>
        </is>
      </c>
      <c r="J110" s="6" t="inlineStr">
        <is>
          <t/>
        </is>
      </c>
      <c r="K110" s="6" t="inlineStr">
        <is>
          <t/>
        </is>
      </c>
      <c r="L110" s="6" t="inlineStr">
        <is>
          <t/>
        </is>
      </c>
      <c r="M110" s="6" t="inlineStr">
        <is>
          <t/>
        </is>
      </c>
      <c r="N110" s="6" t="inlineStr">
        <is>
          <t/>
        </is>
      </c>
    </row>
    <row r="111">
      <c r="A111" s="7" t="inlineStr">
        <is>
          <t/>
        </is>
      </c>
      <c r="B111" s="7" t="inlineStr">
        <is>
          <t/>
        </is>
      </c>
      <c r="C111" s="7" t="inlineStr">
        <is>
          <t/>
        </is>
      </c>
      <c r="D111" s="7" t="inlineStr">
        <is>
          <t/>
        </is>
      </c>
      <c r="E111" s="7" t="inlineStr">
        <is>
          <t/>
        </is>
      </c>
      <c r="F111" s="7" t="inlineStr">
        <is>
          <t/>
        </is>
      </c>
      <c r="G111" s="7" t="inlineStr">
        <is>
          <t/>
        </is>
      </c>
      <c r="H111" s="7" t="inlineStr">
        <is>
          <t/>
        </is>
      </c>
      <c r="I111" s="7" t="inlineStr">
        <is>
          <t/>
        </is>
      </c>
      <c r="J111" s="7" t="inlineStr">
        <is>
          <t/>
        </is>
      </c>
      <c r="K111" s="7" t="inlineStr">
        <is>
          <t/>
        </is>
      </c>
      <c r="L111" s="7" t="inlineStr">
        <is>
          <t/>
        </is>
      </c>
      <c r="M111" s="7" t="inlineStr">
        <is>
          <t/>
        </is>
      </c>
      <c r="N111" s="7" t="inlineStr">
        <is>
          <t/>
        </is>
      </c>
    </row>
    <row r="112">
      <c r="A112" s="6" t="inlineStr">
        <is>
          <t/>
        </is>
      </c>
      <c r="B112" s="6" t="inlineStr">
        <is>
          <t/>
        </is>
      </c>
      <c r="C112" s="6" t="inlineStr">
        <is>
          <t/>
        </is>
      </c>
      <c r="D112" s="6" t="inlineStr">
        <is>
          <t/>
        </is>
      </c>
      <c r="E112" s="6" t="inlineStr">
        <is>
          <t/>
        </is>
      </c>
      <c r="F112" s="6" t="inlineStr">
        <is>
          <t/>
        </is>
      </c>
      <c r="G112" s="6" t="inlineStr">
        <is>
          <t/>
        </is>
      </c>
      <c r="H112" s="6" t="inlineStr">
        <is>
          <t/>
        </is>
      </c>
      <c r="I112" s="6" t="inlineStr">
        <is>
          <t/>
        </is>
      </c>
      <c r="J112" s="6" t="inlineStr">
        <is>
          <t/>
        </is>
      </c>
      <c r="K112" s="6" t="inlineStr">
        <is>
          <t/>
        </is>
      </c>
      <c r="L112" s="6" t="inlineStr">
        <is>
          <t/>
        </is>
      </c>
      <c r="M112" s="6" t="inlineStr">
        <is>
          <t/>
        </is>
      </c>
      <c r="N112" s="6" t="inlineStr">
        <is>
          <t/>
        </is>
      </c>
    </row>
    <row r="113">
      <c r="A113" s="7" t="inlineStr">
        <is>
          <t/>
        </is>
      </c>
      <c r="B113" s="7" t="inlineStr">
        <is>
          <t/>
        </is>
      </c>
      <c r="C113" s="7" t="inlineStr">
        <is>
          <t/>
        </is>
      </c>
      <c r="D113" s="7" t="inlineStr">
        <is>
          <t/>
        </is>
      </c>
      <c r="E113" s="7" t="inlineStr">
        <is>
          <t/>
        </is>
      </c>
      <c r="F113" s="7" t="inlineStr">
        <is>
          <t/>
        </is>
      </c>
      <c r="G113" s="7" t="inlineStr">
        <is>
          <t/>
        </is>
      </c>
      <c r="H113" s="7" t="inlineStr">
        <is>
          <t/>
        </is>
      </c>
      <c r="I113" s="7" t="inlineStr">
        <is>
          <t/>
        </is>
      </c>
      <c r="J113" s="7" t="inlineStr">
        <is>
          <t/>
        </is>
      </c>
      <c r="K113" s="7" t="inlineStr">
        <is>
          <t/>
        </is>
      </c>
      <c r="L113" s="7" t="inlineStr">
        <is>
          <t/>
        </is>
      </c>
      <c r="M113" s="7" t="inlineStr">
        <is>
          <t/>
        </is>
      </c>
      <c r="N113" s="7" t="inlineStr">
        <is>
          <t/>
        </is>
      </c>
    </row>
    <row r="114">
      <c r="A114" s="6" t="inlineStr">
        <is>
          <t/>
        </is>
      </c>
      <c r="B114" s="6" t="inlineStr">
        <is>
          <t/>
        </is>
      </c>
      <c r="C114" s="6" t="inlineStr">
        <is>
          <t/>
        </is>
      </c>
      <c r="D114" s="6" t="inlineStr">
        <is>
          <t/>
        </is>
      </c>
      <c r="E114" s="6" t="inlineStr">
        <is>
          <t/>
        </is>
      </c>
      <c r="F114" s="6" t="inlineStr">
        <is>
          <t/>
        </is>
      </c>
      <c r="G114" s="6" t="inlineStr">
        <is>
          <t/>
        </is>
      </c>
      <c r="H114" s="6" t="inlineStr">
        <is>
          <t/>
        </is>
      </c>
      <c r="I114" s="6" t="inlineStr">
        <is>
          <t/>
        </is>
      </c>
      <c r="J114" s="6" t="inlineStr">
        <is>
          <t/>
        </is>
      </c>
      <c r="K114" s="6" t="inlineStr">
        <is>
          <t/>
        </is>
      </c>
      <c r="L114" s="6" t="inlineStr">
        <is>
          <t/>
        </is>
      </c>
      <c r="M114" s="6" t="inlineStr">
        <is>
          <t/>
        </is>
      </c>
      <c r="N114" s="6" t="inlineStr">
        <is>
          <t/>
        </is>
      </c>
    </row>
    <row r="115">
      <c r="A115" s="7" t="inlineStr">
        <is>
          <t/>
        </is>
      </c>
      <c r="B115" s="7" t="inlineStr">
        <is>
          <t/>
        </is>
      </c>
      <c r="C115" s="7" t="inlineStr">
        <is>
          <t/>
        </is>
      </c>
      <c r="D115" s="7" t="inlineStr">
        <is>
          <t/>
        </is>
      </c>
      <c r="E115" s="7" t="inlineStr">
        <is>
          <t/>
        </is>
      </c>
      <c r="F115" s="7" t="inlineStr">
        <is>
          <t/>
        </is>
      </c>
      <c r="G115" s="7" t="inlineStr">
        <is>
          <t/>
        </is>
      </c>
      <c r="H115" s="7" t="inlineStr">
        <is>
          <t/>
        </is>
      </c>
      <c r="I115" s="7" t="inlineStr">
        <is>
          <t/>
        </is>
      </c>
      <c r="J115" s="7" t="inlineStr">
        <is>
          <t/>
        </is>
      </c>
      <c r="K115" s="7" t="inlineStr">
        <is>
          <t/>
        </is>
      </c>
      <c r="L115" s="7" t="inlineStr">
        <is>
          <t/>
        </is>
      </c>
      <c r="M115" s="7" t="inlineStr">
        <is>
          <t/>
        </is>
      </c>
      <c r="N115" s="7" t="inlineStr">
        <is>
          <t/>
        </is>
      </c>
    </row>
    <row r="116">
      <c r="A116" s="6" t="inlineStr">
        <is>
          <t/>
        </is>
      </c>
      <c r="B116" s="6" t="inlineStr">
        <is>
          <t/>
        </is>
      </c>
      <c r="C116" s="6" t="inlineStr">
        <is>
          <t/>
        </is>
      </c>
      <c r="D116" s="6" t="inlineStr">
        <is>
          <t/>
        </is>
      </c>
      <c r="E116" s="6" t="inlineStr">
        <is>
          <t/>
        </is>
      </c>
      <c r="F116" s="6" t="inlineStr">
        <is>
          <t/>
        </is>
      </c>
      <c r="G116" s="6" t="inlineStr">
        <is>
          <t/>
        </is>
      </c>
      <c r="H116" s="6" t="inlineStr">
        <is>
          <t/>
        </is>
      </c>
      <c r="I116" s="6" t="inlineStr">
        <is>
          <t/>
        </is>
      </c>
      <c r="J116" s="6" t="inlineStr">
        <is>
          <t/>
        </is>
      </c>
      <c r="K116" s="6" t="inlineStr">
        <is>
          <t/>
        </is>
      </c>
      <c r="L116" s="6" t="inlineStr">
        <is>
          <t/>
        </is>
      </c>
      <c r="M116" s="6" t="inlineStr">
        <is>
          <t/>
        </is>
      </c>
      <c r="N116" s="6" t="inlineStr">
        <is>
          <t/>
        </is>
      </c>
    </row>
    <row r="117">
      <c r="A117" s="7" t="inlineStr">
        <is>
          <t/>
        </is>
      </c>
      <c r="B117" s="7" t="inlineStr">
        <is>
          <t/>
        </is>
      </c>
      <c r="C117" s="7" t="inlineStr">
        <is>
          <t/>
        </is>
      </c>
      <c r="D117" s="7" t="inlineStr">
        <is>
          <t/>
        </is>
      </c>
      <c r="E117" s="7" t="inlineStr">
        <is>
          <t/>
        </is>
      </c>
      <c r="F117" s="7" t="inlineStr">
        <is>
          <t/>
        </is>
      </c>
      <c r="G117" s="7" t="inlineStr">
        <is>
          <t/>
        </is>
      </c>
      <c r="H117" s="7" t="inlineStr">
        <is>
          <t/>
        </is>
      </c>
      <c r="I117" s="7" t="inlineStr">
        <is>
          <t/>
        </is>
      </c>
      <c r="J117" s="7" t="inlineStr">
        <is>
          <t/>
        </is>
      </c>
      <c r="K117" s="7" t="inlineStr">
        <is>
          <t/>
        </is>
      </c>
      <c r="L117" s="7" t="inlineStr">
        <is>
          <t/>
        </is>
      </c>
      <c r="M117" s="7" t="inlineStr">
        <is>
          <t/>
        </is>
      </c>
      <c r="N117" s="7" t="inlineStr">
        <is>
          <t/>
        </is>
      </c>
    </row>
    <row r="118">
      <c r="A118" s="6" t="inlineStr">
        <is>
          <t/>
        </is>
      </c>
      <c r="B118" s="6" t="inlineStr">
        <is>
          <t/>
        </is>
      </c>
      <c r="C118" s="6" t="inlineStr">
        <is>
          <t/>
        </is>
      </c>
      <c r="D118" s="6" t="inlineStr">
        <is>
          <t/>
        </is>
      </c>
      <c r="E118" s="6" t="inlineStr">
        <is>
          <t/>
        </is>
      </c>
      <c r="F118" s="6" t="inlineStr">
        <is>
          <t/>
        </is>
      </c>
      <c r="G118" s="6" t="inlineStr">
        <is>
          <t/>
        </is>
      </c>
      <c r="H118" s="6" t="inlineStr">
        <is>
          <t/>
        </is>
      </c>
      <c r="I118" s="6" t="inlineStr">
        <is>
          <t/>
        </is>
      </c>
      <c r="J118" s="6" t="inlineStr">
        <is>
          <t/>
        </is>
      </c>
      <c r="K118" s="6" t="inlineStr">
        <is>
          <t/>
        </is>
      </c>
      <c r="L118" s="6" t="inlineStr">
        <is>
          <t/>
        </is>
      </c>
      <c r="M118" s="6" t="inlineStr">
        <is>
          <t/>
        </is>
      </c>
      <c r="N118" s="6" t="inlineStr">
        <is>
          <t/>
        </is>
      </c>
    </row>
    <row r="119">
      <c r="A119" s="7" t="inlineStr">
        <is>
          <t/>
        </is>
      </c>
      <c r="B119" s="7" t="inlineStr">
        <is>
          <t/>
        </is>
      </c>
      <c r="C119" s="7" t="inlineStr">
        <is>
          <t/>
        </is>
      </c>
      <c r="D119" s="7" t="inlineStr">
        <is>
          <t/>
        </is>
      </c>
      <c r="E119" s="7" t="inlineStr">
        <is>
          <t/>
        </is>
      </c>
      <c r="F119" s="7" t="inlineStr">
        <is>
          <t/>
        </is>
      </c>
      <c r="G119" s="7" t="inlineStr">
        <is>
          <t/>
        </is>
      </c>
      <c r="H119" s="7" t="inlineStr">
        <is>
          <t/>
        </is>
      </c>
      <c r="I119" s="7" t="inlineStr">
        <is>
          <t/>
        </is>
      </c>
      <c r="J119" s="7" t="inlineStr">
        <is>
          <t/>
        </is>
      </c>
      <c r="K119" s="7" t="inlineStr">
        <is>
          <t/>
        </is>
      </c>
      <c r="L119" s="7" t="inlineStr">
        <is>
          <t/>
        </is>
      </c>
      <c r="M119" s="7" t="inlineStr">
        <is>
          <t/>
        </is>
      </c>
      <c r="N119" s="7" t="inlineStr">
        <is>
          <t/>
        </is>
      </c>
    </row>
    <row r="120">
      <c r="A120" s="6" t="inlineStr">
        <is>
          <t/>
        </is>
      </c>
      <c r="B120" s="6" t="inlineStr">
        <is>
          <t/>
        </is>
      </c>
      <c r="C120" s="6" t="inlineStr">
        <is>
          <t/>
        </is>
      </c>
      <c r="D120" s="6" t="inlineStr">
        <is>
          <t/>
        </is>
      </c>
      <c r="E120" s="6" t="inlineStr">
        <is>
          <t/>
        </is>
      </c>
      <c r="F120" s="6" t="inlineStr">
        <is>
          <t/>
        </is>
      </c>
      <c r="G120" s="6" t="inlineStr">
        <is>
          <t/>
        </is>
      </c>
      <c r="H120" s="6" t="inlineStr">
        <is>
          <t/>
        </is>
      </c>
      <c r="I120" s="6" t="inlineStr">
        <is>
          <t/>
        </is>
      </c>
      <c r="J120" s="6" t="inlineStr">
        <is>
          <t/>
        </is>
      </c>
      <c r="K120" s="6" t="inlineStr">
        <is>
          <t/>
        </is>
      </c>
      <c r="L120" s="6" t="inlineStr">
        <is>
          <t/>
        </is>
      </c>
      <c r="M120" s="6" t="inlineStr">
        <is>
          <t/>
        </is>
      </c>
      <c r="N120" s="6" t="inlineStr">
        <is>
          <t/>
        </is>
      </c>
    </row>
    <row r="121">
      <c r="A121" s="7" t="inlineStr">
        <is>
          <t/>
        </is>
      </c>
      <c r="B121" s="7" t="inlineStr">
        <is>
          <t/>
        </is>
      </c>
      <c r="C121" s="7" t="inlineStr">
        <is>
          <t/>
        </is>
      </c>
      <c r="D121" s="7" t="inlineStr">
        <is>
          <t/>
        </is>
      </c>
      <c r="E121" s="7" t="inlineStr">
        <is>
          <t/>
        </is>
      </c>
      <c r="F121" s="7" t="inlineStr">
        <is>
          <t/>
        </is>
      </c>
      <c r="G121" s="7" t="inlineStr">
        <is>
          <t/>
        </is>
      </c>
      <c r="H121" s="7" t="inlineStr">
        <is>
          <t/>
        </is>
      </c>
      <c r="I121" s="7" t="inlineStr">
        <is>
          <t/>
        </is>
      </c>
      <c r="J121" s="7" t="inlineStr">
        <is>
          <t/>
        </is>
      </c>
      <c r="K121" s="7" t="inlineStr">
        <is>
          <t/>
        </is>
      </c>
      <c r="L121" s="7" t="inlineStr">
        <is>
          <t/>
        </is>
      </c>
      <c r="M121" s="7" t="inlineStr">
        <is>
          <t/>
        </is>
      </c>
      <c r="N121" s="7" t="inlineStr">
        <is>
          <t/>
        </is>
      </c>
    </row>
    <row r="122">
      <c r="A122" s="6" t="inlineStr">
        <is>
          <t/>
        </is>
      </c>
      <c r="B122" s="6" t="inlineStr">
        <is>
          <t/>
        </is>
      </c>
      <c r="C122" s="6" t="inlineStr">
        <is>
          <t/>
        </is>
      </c>
      <c r="D122" s="6" t="inlineStr">
        <is>
          <t/>
        </is>
      </c>
      <c r="E122" s="6" t="inlineStr">
        <is>
          <t/>
        </is>
      </c>
      <c r="F122" s="6" t="inlineStr">
        <is>
          <t/>
        </is>
      </c>
      <c r="G122" s="6" t="inlineStr">
        <is>
          <t/>
        </is>
      </c>
      <c r="H122" s="6" t="inlineStr">
        <is>
          <t/>
        </is>
      </c>
      <c r="I122" s="6" t="inlineStr">
        <is>
          <t/>
        </is>
      </c>
      <c r="J122" s="6" t="inlineStr">
        <is>
          <t/>
        </is>
      </c>
      <c r="K122" s="6" t="inlineStr">
        <is>
          <t/>
        </is>
      </c>
      <c r="L122" s="6" t="inlineStr">
        <is>
          <t/>
        </is>
      </c>
      <c r="M122" s="6" t="inlineStr">
        <is>
          <t/>
        </is>
      </c>
      <c r="N122" s="6" t="inlineStr">
        <is>
          <t/>
        </is>
      </c>
    </row>
    <row r="123">
      <c r="A123" s="7" t="inlineStr">
        <is>
          <t/>
        </is>
      </c>
      <c r="B123" s="7" t="inlineStr">
        <is>
          <t/>
        </is>
      </c>
      <c r="C123" s="7" t="inlineStr">
        <is>
          <t/>
        </is>
      </c>
      <c r="D123" s="7" t="inlineStr">
        <is>
          <t/>
        </is>
      </c>
      <c r="E123" s="7" t="inlineStr">
        <is>
          <t/>
        </is>
      </c>
      <c r="F123" s="7" t="inlineStr">
        <is>
          <t/>
        </is>
      </c>
      <c r="G123" s="7" t="inlineStr">
        <is>
          <t/>
        </is>
      </c>
      <c r="H123" s="7" t="inlineStr">
        <is>
          <t/>
        </is>
      </c>
      <c r="I123" s="7" t="inlineStr">
        <is>
          <t/>
        </is>
      </c>
      <c r="J123" s="7" t="inlineStr">
        <is>
          <t/>
        </is>
      </c>
      <c r="K123" s="7" t="inlineStr">
        <is>
          <t/>
        </is>
      </c>
      <c r="L123" s="7" t="inlineStr">
        <is>
          <t/>
        </is>
      </c>
      <c r="M123" s="7" t="inlineStr">
        <is>
          <t/>
        </is>
      </c>
      <c r="N123" s="7" t="inlineStr">
        <is>
          <t/>
        </is>
      </c>
    </row>
    <row r="124">
      <c r="A124" s="6" t="inlineStr">
        <is>
          <t/>
        </is>
      </c>
      <c r="B124" s="6" t="inlineStr">
        <is>
          <t/>
        </is>
      </c>
      <c r="C124" s="6" t="inlineStr">
        <is>
          <t/>
        </is>
      </c>
      <c r="D124" s="6" t="inlineStr">
        <is>
          <t/>
        </is>
      </c>
      <c r="E124" s="6" t="inlineStr">
        <is>
          <t/>
        </is>
      </c>
      <c r="F124" s="6" t="inlineStr">
        <is>
          <t/>
        </is>
      </c>
      <c r="G124" s="6" t="inlineStr">
        <is>
          <t/>
        </is>
      </c>
      <c r="H124" s="6" t="inlineStr">
        <is>
          <t/>
        </is>
      </c>
      <c r="I124" s="6" t="inlineStr">
        <is>
          <t/>
        </is>
      </c>
      <c r="J124" s="6" t="inlineStr">
        <is>
          <t/>
        </is>
      </c>
      <c r="K124" s="6" t="inlineStr">
        <is>
          <t/>
        </is>
      </c>
      <c r="L124" s="6" t="inlineStr">
        <is>
          <t/>
        </is>
      </c>
      <c r="M124" s="6" t="inlineStr">
        <is>
          <t/>
        </is>
      </c>
      <c r="N124" s="6" t="inlineStr">
        <is>
          <t/>
        </is>
      </c>
    </row>
    <row r="125">
      <c r="A125" s="7" t="inlineStr">
        <is>
          <t/>
        </is>
      </c>
      <c r="B125" s="7" t="inlineStr">
        <is>
          <t/>
        </is>
      </c>
      <c r="C125" s="7" t="inlineStr">
        <is>
          <t/>
        </is>
      </c>
      <c r="D125" s="7" t="inlineStr">
        <is>
          <t/>
        </is>
      </c>
      <c r="E125" s="7" t="inlineStr">
        <is>
          <t/>
        </is>
      </c>
      <c r="F125" s="7" t="inlineStr">
        <is>
          <t/>
        </is>
      </c>
      <c r="G125" s="7" t="inlineStr">
        <is>
          <t/>
        </is>
      </c>
      <c r="H125" s="7" t="inlineStr">
        <is>
          <t/>
        </is>
      </c>
      <c r="I125" s="7" t="inlineStr">
        <is>
          <t/>
        </is>
      </c>
      <c r="J125" s="7" t="inlineStr">
        <is>
          <t/>
        </is>
      </c>
      <c r="K125" s="7" t="inlineStr">
        <is>
          <t/>
        </is>
      </c>
      <c r="L125" s="7" t="inlineStr">
        <is>
          <t/>
        </is>
      </c>
      <c r="M125" s="7" t="inlineStr">
        <is>
          <t/>
        </is>
      </c>
      <c r="N125" s="7" t="inlineStr">
        <is>
          <t/>
        </is>
      </c>
    </row>
    <row r="126">
      <c r="A126" s="6" t="inlineStr">
        <is>
          <t/>
        </is>
      </c>
      <c r="B126" s="6" t="inlineStr">
        <is>
          <t/>
        </is>
      </c>
      <c r="C126" s="6" t="inlineStr">
        <is>
          <t/>
        </is>
      </c>
      <c r="D126" s="6" t="inlineStr">
        <is>
          <t/>
        </is>
      </c>
      <c r="E126" s="6" t="inlineStr">
        <is>
          <t/>
        </is>
      </c>
      <c r="F126" s="6" t="inlineStr">
        <is>
          <t/>
        </is>
      </c>
      <c r="G126" s="6" t="inlineStr">
        <is>
          <t/>
        </is>
      </c>
      <c r="H126" s="6" t="inlineStr">
        <is>
          <t/>
        </is>
      </c>
      <c r="I126" s="6" t="inlineStr">
        <is>
          <t/>
        </is>
      </c>
      <c r="J126" s="6" t="inlineStr">
        <is>
          <t/>
        </is>
      </c>
      <c r="K126" s="6" t="inlineStr">
        <is>
          <t/>
        </is>
      </c>
      <c r="L126" s="6" t="inlineStr">
        <is>
          <t/>
        </is>
      </c>
      <c r="M126" s="6" t="inlineStr">
        <is>
          <t/>
        </is>
      </c>
      <c r="N126" s="6" t="inlineStr">
        <is>
          <t/>
        </is>
      </c>
    </row>
    <row r="127">
      <c r="A127" s="7" t="inlineStr">
        <is>
          <t/>
        </is>
      </c>
      <c r="B127" s="7" t="inlineStr">
        <is>
          <t/>
        </is>
      </c>
      <c r="C127" s="7" t="inlineStr">
        <is>
          <t/>
        </is>
      </c>
      <c r="D127" s="7" t="inlineStr">
        <is>
          <t/>
        </is>
      </c>
      <c r="E127" s="7" t="inlineStr">
        <is>
          <t/>
        </is>
      </c>
      <c r="F127" s="7" t="inlineStr">
        <is>
          <t/>
        </is>
      </c>
      <c r="G127" s="7" t="inlineStr">
        <is>
          <t/>
        </is>
      </c>
      <c r="H127" s="7" t="inlineStr">
        <is>
          <t/>
        </is>
      </c>
      <c r="I127" s="7" t="inlineStr">
        <is>
          <t/>
        </is>
      </c>
      <c r="J127" s="7" t="inlineStr">
        <is>
          <t/>
        </is>
      </c>
      <c r="K127" s="7" t="inlineStr">
        <is>
          <t/>
        </is>
      </c>
      <c r="L127" s="7" t="inlineStr">
        <is>
          <t/>
        </is>
      </c>
      <c r="M127" s="7" t="inlineStr">
        <is>
          <t/>
        </is>
      </c>
      <c r="N127" s="7" t="inlineStr">
        <is>
          <t/>
        </is>
      </c>
    </row>
    <row r="128">
      <c r="A128" s="6" t="inlineStr">
        <is>
          <t/>
        </is>
      </c>
      <c r="B128" s="6" t="inlineStr">
        <is>
          <t/>
        </is>
      </c>
      <c r="C128" s="6" t="inlineStr">
        <is>
          <t/>
        </is>
      </c>
      <c r="D128" s="6" t="inlineStr">
        <is>
          <t/>
        </is>
      </c>
      <c r="E128" s="6" t="inlineStr">
        <is>
          <t/>
        </is>
      </c>
      <c r="F128" s="6" t="inlineStr">
        <is>
          <t/>
        </is>
      </c>
      <c r="G128" s="6" t="inlineStr">
        <is>
          <t/>
        </is>
      </c>
      <c r="H128" s="6" t="inlineStr">
        <is>
          <t/>
        </is>
      </c>
      <c r="I128" s="6" t="inlineStr">
        <is>
          <t/>
        </is>
      </c>
      <c r="J128" s="6" t="inlineStr">
        <is>
          <t/>
        </is>
      </c>
      <c r="K128" s="6" t="inlineStr">
        <is>
          <t/>
        </is>
      </c>
      <c r="L128" s="6" t="inlineStr">
        <is>
          <t/>
        </is>
      </c>
      <c r="M128" s="6" t="inlineStr">
        <is>
          <t/>
        </is>
      </c>
      <c r="N128" s="6" t="inlineStr">
        <is>
          <t/>
        </is>
      </c>
    </row>
    <row r="129">
      <c r="A129" s="7" t="inlineStr">
        <is>
          <t/>
        </is>
      </c>
      <c r="B129" s="7" t="inlineStr">
        <is>
          <t/>
        </is>
      </c>
      <c r="C129" s="7" t="inlineStr">
        <is>
          <t/>
        </is>
      </c>
      <c r="D129" s="7" t="inlineStr">
        <is>
          <t/>
        </is>
      </c>
      <c r="E129" s="7" t="inlineStr">
        <is>
          <t/>
        </is>
      </c>
      <c r="F129" s="7" t="inlineStr">
        <is>
          <t/>
        </is>
      </c>
      <c r="G129" s="7" t="inlineStr">
        <is>
          <t/>
        </is>
      </c>
      <c r="H129" s="7" t="inlineStr">
        <is>
          <t/>
        </is>
      </c>
      <c r="I129" s="7" t="inlineStr">
        <is>
          <t/>
        </is>
      </c>
      <c r="J129" s="7" t="inlineStr">
        <is>
          <t/>
        </is>
      </c>
      <c r="K129" s="7" t="inlineStr">
        <is>
          <t/>
        </is>
      </c>
      <c r="L129" s="7" t="inlineStr">
        <is>
          <t/>
        </is>
      </c>
      <c r="M129" s="7" t="inlineStr">
        <is>
          <t/>
        </is>
      </c>
      <c r="N129" s="7" t="inlineStr">
        <is>
          <t/>
        </is>
      </c>
    </row>
    <row r="130">
      <c r="A130" s="6" t="inlineStr">
        <is>
          <t/>
        </is>
      </c>
      <c r="B130" s="6" t="inlineStr">
        <is>
          <t/>
        </is>
      </c>
      <c r="C130" s="6" t="inlineStr">
        <is>
          <t/>
        </is>
      </c>
      <c r="D130" s="6" t="inlineStr">
        <is>
          <t/>
        </is>
      </c>
      <c r="E130" s="6" t="inlineStr">
        <is>
          <t/>
        </is>
      </c>
      <c r="F130" s="6" t="inlineStr">
        <is>
          <t/>
        </is>
      </c>
      <c r="G130" s="6" t="inlineStr">
        <is>
          <t/>
        </is>
      </c>
      <c r="H130" s="6" t="inlineStr">
        <is>
          <t/>
        </is>
      </c>
      <c r="I130" s="6" t="inlineStr">
        <is>
          <t/>
        </is>
      </c>
      <c r="J130" s="6" t="inlineStr">
        <is>
          <t/>
        </is>
      </c>
      <c r="K130" s="6" t="inlineStr">
        <is>
          <t/>
        </is>
      </c>
      <c r="L130" s="6" t="inlineStr">
        <is>
          <t/>
        </is>
      </c>
      <c r="M130" s="6" t="inlineStr">
        <is>
          <t/>
        </is>
      </c>
      <c r="N130" s="6" t="inlineStr">
        <is>
          <t/>
        </is>
      </c>
    </row>
    <row r="131">
      <c r="A131" s="7" t="inlineStr">
        <is>
          <t/>
        </is>
      </c>
      <c r="B131" s="7" t="inlineStr">
        <is>
          <t/>
        </is>
      </c>
      <c r="C131" s="7" t="inlineStr">
        <is>
          <t/>
        </is>
      </c>
      <c r="D131" s="7" t="inlineStr">
        <is>
          <t/>
        </is>
      </c>
      <c r="E131" s="7" t="inlineStr">
        <is>
          <t/>
        </is>
      </c>
      <c r="F131" s="7" t="inlineStr">
        <is>
          <t/>
        </is>
      </c>
      <c r="G131" s="7" t="inlineStr">
        <is>
          <t/>
        </is>
      </c>
      <c r="H131" s="7" t="inlineStr">
        <is>
          <t/>
        </is>
      </c>
      <c r="I131" s="7" t="inlineStr">
        <is>
          <t/>
        </is>
      </c>
      <c r="J131" s="7" t="inlineStr">
        <is>
          <t/>
        </is>
      </c>
      <c r="K131" s="7" t="inlineStr">
        <is>
          <t/>
        </is>
      </c>
      <c r="L131" s="7" t="inlineStr">
        <is>
          <t/>
        </is>
      </c>
      <c r="M131" s="7" t="inlineStr">
        <is>
          <t/>
        </is>
      </c>
      <c r="N131" s="7" t="inlineStr">
        <is>
          <t/>
        </is>
      </c>
    </row>
    <row r="132">
      <c r="A132" s="6" t="inlineStr">
        <is>
          <t/>
        </is>
      </c>
      <c r="B132" s="6" t="inlineStr">
        <is>
          <t/>
        </is>
      </c>
      <c r="C132" s="6" t="inlineStr">
        <is>
          <t/>
        </is>
      </c>
      <c r="D132" s="6" t="inlineStr">
        <is>
          <t/>
        </is>
      </c>
      <c r="E132" s="6" t="inlineStr">
        <is>
          <t/>
        </is>
      </c>
      <c r="F132" s="6" t="inlineStr">
        <is>
          <t/>
        </is>
      </c>
      <c r="G132" s="6" t="inlineStr">
        <is>
          <t/>
        </is>
      </c>
      <c r="H132" s="6" t="inlineStr">
        <is>
          <t/>
        </is>
      </c>
      <c r="I132" s="6" t="inlineStr">
        <is>
          <t/>
        </is>
      </c>
      <c r="J132" s="6" t="inlineStr">
        <is>
          <t/>
        </is>
      </c>
      <c r="K132" s="6" t="inlineStr">
        <is>
          <t/>
        </is>
      </c>
      <c r="L132" s="6" t="inlineStr">
        <is>
          <t/>
        </is>
      </c>
      <c r="M132" s="6" t="inlineStr">
        <is>
          <t/>
        </is>
      </c>
      <c r="N132" s="6" t="inlineStr">
        <is>
          <t/>
        </is>
      </c>
    </row>
    <row r="133">
      <c r="A133" s="7" t="inlineStr">
        <is>
          <t/>
        </is>
      </c>
      <c r="B133" s="7" t="inlineStr">
        <is>
          <t/>
        </is>
      </c>
      <c r="C133" s="7" t="inlineStr">
        <is>
          <t/>
        </is>
      </c>
      <c r="D133" s="7" t="inlineStr">
        <is>
          <t/>
        </is>
      </c>
      <c r="E133" s="7" t="inlineStr">
        <is>
          <t/>
        </is>
      </c>
      <c r="F133" s="7" t="inlineStr">
        <is>
          <t/>
        </is>
      </c>
      <c r="G133" s="7" t="inlineStr">
        <is>
          <t/>
        </is>
      </c>
      <c r="H133" s="7" t="inlineStr">
        <is>
          <t/>
        </is>
      </c>
      <c r="I133" s="7" t="inlineStr">
        <is>
          <t/>
        </is>
      </c>
      <c r="J133" s="7" t="inlineStr">
        <is>
          <t/>
        </is>
      </c>
      <c r="K133" s="7" t="inlineStr">
        <is>
          <t/>
        </is>
      </c>
      <c r="L133" s="7" t="inlineStr">
        <is>
          <t/>
        </is>
      </c>
      <c r="M133" s="7" t="inlineStr">
        <is>
          <t/>
        </is>
      </c>
      <c r="N133" s="7" t="inlineStr">
        <is>
          <t/>
        </is>
      </c>
    </row>
    <row r="134">
      <c r="A134" s="6" t="inlineStr">
        <is>
          <t/>
        </is>
      </c>
      <c r="B134" s="6" t="inlineStr">
        <is>
          <t/>
        </is>
      </c>
      <c r="C134" s="6" t="inlineStr">
        <is>
          <t/>
        </is>
      </c>
      <c r="D134" s="6" t="inlineStr">
        <is>
          <t/>
        </is>
      </c>
      <c r="E134" s="6" t="inlineStr">
        <is>
          <t/>
        </is>
      </c>
      <c r="F134" s="6" t="inlineStr">
        <is>
          <t/>
        </is>
      </c>
      <c r="G134" s="6" t="inlineStr">
        <is>
          <t/>
        </is>
      </c>
      <c r="H134" s="6" t="inlineStr">
        <is>
          <t/>
        </is>
      </c>
      <c r="I134" s="6" t="inlineStr">
        <is>
          <t/>
        </is>
      </c>
      <c r="J134" s="6" t="inlineStr">
        <is>
          <t/>
        </is>
      </c>
      <c r="K134" s="6" t="inlineStr">
        <is>
          <t/>
        </is>
      </c>
      <c r="L134" s="6" t="inlineStr">
        <is>
          <t/>
        </is>
      </c>
      <c r="M134" s="6" t="inlineStr">
        <is>
          <t/>
        </is>
      </c>
      <c r="N134" s="6" t="inlineStr">
        <is>
          <t/>
        </is>
      </c>
    </row>
    <row r="135">
      <c r="A135" s="7" t="inlineStr">
        <is>
          <t/>
        </is>
      </c>
      <c r="B135" s="7" t="inlineStr">
        <is>
          <t/>
        </is>
      </c>
      <c r="C135" s="7" t="inlineStr">
        <is>
          <t/>
        </is>
      </c>
      <c r="D135" s="7" t="inlineStr">
        <is>
          <t/>
        </is>
      </c>
      <c r="E135" s="7" t="inlineStr">
        <is>
          <t/>
        </is>
      </c>
      <c r="F135" s="7" t="inlineStr">
        <is>
          <t/>
        </is>
      </c>
      <c r="G135" s="7" t="inlineStr">
        <is>
          <t/>
        </is>
      </c>
      <c r="H135" s="7" t="inlineStr">
        <is>
          <t/>
        </is>
      </c>
      <c r="I135" s="7" t="inlineStr">
        <is>
          <t/>
        </is>
      </c>
      <c r="J135" s="7" t="inlineStr">
        <is>
          <t/>
        </is>
      </c>
      <c r="K135" s="7" t="inlineStr">
        <is>
          <t/>
        </is>
      </c>
      <c r="L135" s="7" t="inlineStr">
        <is>
          <t/>
        </is>
      </c>
      <c r="M135" s="7" t="inlineStr">
        <is>
          <t/>
        </is>
      </c>
      <c r="N135" s="7" t="inlineStr">
        <is>
          <t/>
        </is>
      </c>
    </row>
    <row r="136">
      <c r="A136" s="6" t="inlineStr">
        <is>
          <t/>
        </is>
      </c>
      <c r="B136" s="6" t="inlineStr">
        <is>
          <t/>
        </is>
      </c>
      <c r="C136" s="6" t="inlineStr">
        <is>
          <t/>
        </is>
      </c>
      <c r="D136" s="6" t="inlineStr">
        <is>
          <t/>
        </is>
      </c>
      <c r="E136" s="6" t="inlineStr">
        <is>
          <t/>
        </is>
      </c>
      <c r="F136" s="6" t="inlineStr">
        <is>
          <t/>
        </is>
      </c>
      <c r="G136" s="6" t="inlineStr">
        <is>
          <t/>
        </is>
      </c>
      <c r="H136" s="6" t="inlineStr">
        <is>
          <t/>
        </is>
      </c>
      <c r="I136" s="6" t="inlineStr">
        <is>
          <t/>
        </is>
      </c>
      <c r="J136" s="6" t="inlineStr">
        <is>
          <t/>
        </is>
      </c>
      <c r="K136" s="6" t="inlineStr">
        <is>
          <t/>
        </is>
      </c>
      <c r="L136" s="6" t="inlineStr">
        <is>
          <t/>
        </is>
      </c>
      <c r="M136" s="6" t="inlineStr">
        <is>
          <t/>
        </is>
      </c>
      <c r="N136" s="6" t="inlineStr">
        <is>
          <t/>
        </is>
      </c>
    </row>
    <row r="137">
      <c r="A137" s="7" t="inlineStr">
        <is>
          <t/>
        </is>
      </c>
      <c r="B137" s="7" t="inlineStr">
        <is>
          <t/>
        </is>
      </c>
      <c r="C137" s="7" t="inlineStr">
        <is>
          <t/>
        </is>
      </c>
      <c r="D137" s="7" t="inlineStr">
        <is>
          <t/>
        </is>
      </c>
      <c r="E137" s="7" t="inlineStr">
        <is>
          <t/>
        </is>
      </c>
      <c r="F137" s="7" t="inlineStr">
        <is>
          <t/>
        </is>
      </c>
      <c r="G137" s="7" t="inlineStr">
        <is>
          <t/>
        </is>
      </c>
      <c r="H137" s="7" t="inlineStr">
        <is>
          <t/>
        </is>
      </c>
      <c r="I137" s="7" t="inlineStr">
        <is>
          <t/>
        </is>
      </c>
      <c r="J137" s="7" t="inlineStr">
        <is>
          <t/>
        </is>
      </c>
      <c r="K137" s="7" t="inlineStr">
        <is>
          <t/>
        </is>
      </c>
      <c r="L137" s="7" t="inlineStr">
        <is>
          <t/>
        </is>
      </c>
      <c r="M137" s="7" t="inlineStr">
        <is>
          <t/>
        </is>
      </c>
      <c r="N137" s="7" t="inlineStr">
        <is>
          <t/>
        </is>
      </c>
    </row>
    <row r="138">
      <c r="A138" s="6" t="inlineStr">
        <is>
          <t/>
        </is>
      </c>
      <c r="B138" s="6" t="inlineStr">
        <is>
          <t/>
        </is>
      </c>
      <c r="C138" s="6" t="inlineStr">
        <is>
          <t/>
        </is>
      </c>
      <c r="D138" s="6" t="inlineStr">
        <is>
          <t/>
        </is>
      </c>
      <c r="E138" s="6" t="inlineStr">
        <is>
          <t/>
        </is>
      </c>
      <c r="F138" s="6" t="inlineStr">
        <is>
          <t/>
        </is>
      </c>
      <c r="G138" s="6" t="inlineStr">
        <is>
          <t/>
        </is>
      </c>
      <c r="H138" s="6" t="inlineStr">
        <is>
          <t/>
        </is>
      </c>
      <c r="I138" s="6" t="inlineStr">
        <is>
          <t/>
        </is>
      </c>
      <c r="J138" s="6" t="inlineStr">
        <is>
          <t/>
        </is>
      </c>
      <c r="K138" s="6" t="inlineStr">
        <is>
          <t/>
        </is>
      </c>
      <c r="L138" s="6" t="inlineStr">
        <is>
          <t/>
        </is>
      </c>
      <c r="M138" s="6" t="inlineStr">
        <is>
          <t/>
        </is>
      </c>
      <c r="N138" s="6" t="inlineStr">
        <is>
          <t/>
        </is>
      </c>
    </row>
    <row r="139">
      <c r="A139" s="7" t="inlineStr">
        <is>
          <t/>
        </is>
      </c>
      <c r="B139" s="7" t="inlineStr">
        <is>
          <t/>
        </is>
      </c>
      <c r="C139" s="7" t="inlineStr">
        <is>
          <t/>
        </is>
      </c>
      <c r="D139" s="7" t="inlineStr">
        <is>
          <t/>
        </is>
      </c>
      <c r="E139" s="7" t="inlineStr">
        <is>
          <t/>
        </is>
      </c>
      <c r="F139" s="7" t="inlineStr">
        <is>
          <t/>
        </is>
      </c>
      <c r="G139" s="7" t="inlineStr">
        <is>
          <t/>
        </is>
      </c>
      <c r="H139" s="7" t="inlineStr">
        <is>
          <t/>
        </is>
      </c>
      <c r="I139" s="7" t="inlineStr">
        <is>
          <t/>
        </is>
      </c>
      <c r="J139" s="7" t="inlineStr">
        <is>
          <t/>
        </is>
      </c>
      <c r="K139" s="7" t="inlineStr">
        <is>
          <t/>
        </is>
      </c>
      <c r="L139" s="7" t="inlineStr">
        <is>
          <t/>
        </is>
      </c>
      <c r="M139" s="7" t="inlineStr">
        <is>
          <t/>
        </is>
      </c>
      <c r="N139" s="7" t="inlineStr">
        <is>
          <t/>
        </is>
      </c>
    </row>
    <row r="140">
      <c r="A140" s="6" t="inlineStr">
        <is>
          <t/>
        </is>
      </c>
      <c r="B140" s="6" t="inlineStr">
        <is>
          <t/>
        </is>
      </c>
      <c r="C140" s="6" t="inlineStr">
        <is>
          <t/>
        </is>
      </c>
      <c r="D140" s="6" t="inlineStr">
        <is>
          <t/>
        </is>
      </c>
      <c r="E140" s="6" t="inlineStr">
        <is>
          <t/>
        </is>
      </c>
      <c r="F140" s="6" t="inlineStr">
        <is>
          <t/>
        </is>
      </c>
      <c r="G140" s="6" t="inlineStr">
        <is>
          <t/>
        </is>
      </c>
      <c r="H140" s="6" t="inlineStr">
        <is>
          <t/>
        </is>
      </c>
      <c r="I140" s="6" t="inlineStr">
        <is>
          <t/>
        </is>
      </c>
      <c r="J140" s="6" t="inlineStr">
        <is>
          <t/>
        </is>
      </c>
      <c r="K140" s="6" t="inlineStr">
        <is>
          <t/>
        </is>
      </c>
      <c r="L140" s="6" t="inlineStr">
        <is>
          <t/>
        </is>
      </c>
      <c r="M140" s="6" t="inlineStr">
        <is>
          <t/>
        </is>
      </c>
      <c r="N140" s="6" t="inlineStr">
        <is>
          <t/>
        </is>
      </c>
    </row>
    <row r="141">
      <c r="A141" s="7" t="inlineStr">
        <is>
          <t/>
        </is>
      </c>
      <c r="B141" s="7" t="inlineStr">
        <is>
          <t/>
        </is>
      </c>
      <c r="C141" s="7" t="inlineStr">
        <is>
          <t/>
        </is>
      </c>
      <c r="D141" s="7" t="inlineStr">
        <is>
          <t/>
        </is>
      </c>
      <c r="E141" s="7" t="inlineStr">
        <is>
          <t/>
        </is>
      </c>
      <c r="F141" s="7" t="inlineStr">
        <is>
          <t/>
        </is>
      </c>
      <c r="G141" s="7" t="inlineStr">
        <is>
          <t/>
        </is>
      </c>
      <c r="H141" s="7" t="inlineStr">
        <is>
          <t/>
        </is>
      </c>
      <c r="I141" s="7" t="inlineStr">
        <is>
          <t/>
        </is>
      </c>
      <c r="J141" s="7" t="inlineStr">
        <is>
          <t/>
        </is>
      </c>
      <c r="K141" s="7" t="inlineStr">
        <is>
          <t/>
        </is>
      </c>
      <c r="L141" s="7" t="inlineStr">
        <is>
          <t/>
        </is>
      </c>
      <c r="M141" s="7" t="inlineStr">
        <is>
          <t/>
        </is>
      </c>
      <c r="N141" s="7" t="inlineStr">
        <is>
          <t/>
        </is>
      </c>
    </row>
    <row r="142">
      <c r="A142" s="6" t="inlineStr">
        <is>
          <t/>
        </is>
      </c>
      <c r="B142" s="6" t="inlineStr">
        <is>
          <t/>
        </is>
      </c>
      <c r="C142" s="6" t="inlineStr">
        <is>
          <t/>
        </is>
      </c>
      <c r="D142" s="6" t="inlineStr">
        <is>
          <t/>
        </is>
      </c>
      <c r="E142" s="6" t="inlineStr">
        <is>
          <t/>
        </is>
      </c>
      <c r="F142" s="6" t="inlineStr">
        <is>
          <t/>
        </is>
      </c>
      <c r="G142" s="6" t="inlineStr">
        <is>
          <t/>
        </is>
      </c>
      <c r="H142" s="6" t="inlineStr">
        <is>
          <t/>
        </is>
      </c>
      <c r="I142" s="6" t="inlineStr">
        <is>
          <t/>
        </is>
      </c>
      <c r="J142" s="6" t="inlineStr">
        <is>
          <t/>
        </is>
      </c>
      <c r="K142" s="6" t="inlineStr">
        <is>
          <t/>
        </is>
      </c>
      <c r="L142" s="6" t="inlineStr">
        <is>
          <t/>
        </is>
      </c>
      <c r="M142" s="6" t="inlineStr">
        <is>
          <t/>
        </is>
      </c>
      <c r="N142" s="6" t="inlineStr">
        <is>
          <t/>
        </is>
      </c>
    </row>
    <row r="143">
      <c r="A143" s="7" t="inlineStr">
        <is>
          <t/>
        </is>
      </c>
      <c r="B143" s="7" t="inlineStr">
        <is>
          <t/>
        </is>
      </c>
      <c r="C143" s="7" t="inlineStr">
        <is>
          <t/>
        </is>
      </c>
      <c r="D143" s="7" t="inlineStr">
        <is>
          <t/>
        </is>
      </c>
      <c r="E143" s="7" t="inlineStr">
        <is>
          <t/>
        </is>
      </c>
      <c r="F143" s="7" t="inlineStr">
        <is>
          <t/>
        </is>
      </c>
      <c r="G143" s="7" t="inlineStr">
        <is>
          <t/>
        </is>
      </c>
      <c r="H143" s="7" t="inlineStr">
        <is>
          <t/>
        </is>
      </c>
      <c r="I143" s="7" t="inlineStr">
        <is>
          <t/>
        </is>
      </c>
      <c r="J143" s="7" t="inlineStr">
        <is>
          <t/>
        </is>
      </c>
      <c r="K143" s="7" t="inlineStr">
        <is>
          <t/>
        </is>
      </c>
      <c r="L143" s="7" t="inlineStr">
        <is>
          <t/>
        </is>
      </c>
      <c r="M143" s="7" t="inlineStr">
        <is>
          <t/>
        </is>
      </c>
      <c r="N143" s="7" t="inlineStr">
        <is>
          <t/>
        </is>
      </c>
    </row>
    <row r="144">
      <c r="A144" s="6" t="inlineStr">
        <is>
          <t/>
        </is>
      </c>
      <c r="B144" s="6" t="inlineStr">
        <is>
          <t/>
        </is>
      </c>
      <c r="C144" s="6" t="inlineStr">
        <is>
          <t/>
        </is>
      </c>
      <c r="D144" s="6" t="inlineStr">
        <is>
          <t/>
        </is>
      </c>
      <c r="E144" s="6" t="inlineStr">
        <is>
          <t/>
        </is>
      </c>
      <c r="F144" s="6" t="inlineStr">
        <is>
          <t/>
        </is>
      </c>
      <c r="G144" s="6" t="inlineStr">
        <is>
          <t/>
        </is>
      </c>
      <c r="H144" s="6" t="inlineStr">
        <is>
          <t/>
        </is>
      </c>
      <c r="I144" s="6" t="inlineStr">
        <is>
          <t/>
        </is>
      </c>
      <c r="J144" s="6" t="inlineStr">
        <is>
          <t/>
        </is>
      </c>
      <c r="K144" s="6" t="inlineStr">
        <is>
          <t/>
        </is>
      </c>
      <c r="L144" s="6" t="inlineStr">
        <is>
          <t/>
        </is>
      </c>
      <c r="M144" s="6" t="inlineStr">
        <is>
          <t/>
        </is>
      </c>
      <c r="N144" s="6" t="inlineStr">
        <is>
          <t/>
        </is>
      </c>
    </row>
    <row r="145">
      <c r="A145" s="7" t="inlineStr">
        <is>
          <t/>
        </is>
      </c>
      <c r="B145" s="7" t="inlineStr">
        <is>
          <t/>
        </is>
      </c>
      <c r="C145" s="7" t="inlineStr">
        <is>
          <t/>
        </is>
      </c>
      <c r="D145" s="7" t="inlineStr">
        <is>
          <t/>
        </is>
      </c>
      <c r="E145" s="7" t="inlineStr">
        <is>
          <t/>
        </is>
      </c>
      <c r="F145" s="7" t="inlineStr">
        <is>
          <t/>
        </is>
      </c>
      <c r="G145" s="7" t="inlineStr">
        <is>
          <t/>
        </is>
      </c>
      <c r="H145" s="7" t="inlineStr">
        <is>
          <t/>
        </is>
      </c>
      <c r="I145" s="7" t="inlineStr">
        <is>
          <t/>
        </is>
      </c>
      <c r="J145" s="7" t="inlineStr">
        <is>
          <t/>
        </is>
      </c>
      <c r="K145" s="7" t="inlineStr">
        <is>
          <t/>
        </is>
      </c>
      <c r="L145" s="7" t="inlineStr">
        <is>
          <t/>
        </is>
      </c>
      <c r="M145" s="7" t="inlineStr">
        <is>
          <t/>
        </is>
      </c>
      <c r="N145" s="7" t="inlineStr">
        <is>
          <t/>
        </is>
      </c>
    </row>
    <row r="146">
      <c r="A146" s="6" t="inlineStr">
        <is>
          <t/>
        </is>
      </c>
      <c r="B146" s="6" t="inlineStr">
        <is>
          <t/>
        </is>
      </c>
      <c r="C146" s="6" t="inlineStr">
        <is>
          <t/>
        </is>
      </c>
      <c r="D146" s="6" t="inlineStr">
        <is>
          <t/>
        </is>
      </c>
      <c r="E146" s="6" t="inlineStr">
        <is>
          <t/>
        </is>
      </c>
      <c r="F146" s="6" t="inlineStr">
        <is>
          <t/>
        </is>
      </c>
      <c r="G146" s="6" t="inlineStr">
        <is>
          <t/>
        </is>
      </c>
      <c r="H146" s="6" t="inlineStr">
        <is>
          <t/>
        </is>
      </c>
      <c r="I146" s="6" t="inlineStr">
        <is>
          <t/>
        </is>
      </c>
      <c r="J146" s="6" t="inlineStr">
        <is>
          <t/>
        </is>
      </c>
      <c r="K146" s="6" t="inlineStr">
        <is>
          <t/>
        </is>
      </c>
      <c r="L146" s="6" t="inlineStr">
        <is>
          <t/>
        </is>
      </c>
      <c r="M146" s="6" t="inlineStr">
        <is>
          <t/>
        </is>
      </c>
      <c r="N146" s="6" t="inlineStr">
        <is>
          <t/>
        </is>
      </c>
    </row>
    <row r="147">
      <c r="A147" s="7" t="inlineStr">
        <is>
          <t/>
        </is>
      </c>
      <c r="B147" s="7" t="inlineStr">
        <is>
          <t/>
        </is>
      </c>
      <c r="C147" s="7" t="inlineStr">
        <is>
          <t/>
        </is>
      </c>
      <c r="D147" s="7" t="inlineStr">
        <is>
          <t/>
        </is>
      </c>
      <c r="E147" s="7" t="inlineStr">
        <is>
          <t/>
        </is>
      </c>
      <c r="F147" s="7" t="inlineStr">
        <is>
          <t/>
        </is>
      </c>
      <c r="G147" s="7" t="inlineStr">
        <is>
          <t/>
        </is>
      </c>
      <c r="H147" s="7" t="inlineStr">
        <is>
          <t/>
        </is>
      </c>
      <c r="I147" s="7" t="inlineStr">
        <is>
          <t/>
        </is>
      </c>
      <c r="J147" s="7" t="inlineStr">
        <is>
          <t/>
        </is>
      </c>
      <c r="K147" s="7" t="inlineStr">
        <is>
          <t/>
        </is>
      </c>
      <c r="L147" s="7" t="inlineStr">
        <is>
          <t/>
        </is>
      </c>
      <c r="M147" s="7" t="inlineStr">
        <is>
          <t/>
        </is>
      </c>
      <c r="N147" s="7" t="inlineStr">
        <is>
          <t/>
        </is>
      </c>
    </row>
    <row r="148">
      <c r="A148" s="6" t="inlineStr">
        <is>
          <t/>
        </is>
      </c>
      <c r="B148" s="6" t="inlineStr">
        <is>
          <t/>
        </is>
      </c>
      <c r="C148" s="6" t="inlineStr">
        <is>
          <t/>
        </is>
      </c>
      <c r="D148" s="6" t="inlineStr">
        <is>
          <t/>
        </is>
      </c>
      <c r="E148" s="6" t="inlineStr">
        <is>
          <t/>
        </is>
      </c>
      <c r="F148" s="6" t="inlineStr">
        <is>
          <t/>
        </is>
      </c>
      <c r="G148" s="6" t="inlineStr">
        <is>
          <t/>
        </is>
      </c>
      <c r="H148" s="6" t="inlineStr">
        <is>
          <t/>
        </is>
      </c>
      <c r="I148" s="6" t="inlineStr">
        <is>
          <t/>
        </is>
      </c>
      <c r="J148" s="6" t="inlineStr">
        <is>
          <t/>
        </is>
      </c>
      <c r="K148" s="6" t="inlineStr">
        <is>
          <t/>
        </is>
      </c>
      <c r="L148" s="6" t="inlineStr">
        <is>
          <t/>
        </is>
      </c>
      <c r="M148" s="6" t="inlineStr">
        <is>
          <t/>
        </is>
      </c>
      <c r="N148" s="6" t="inlineStr">
        <is>
          <t/>
        </is>
      </c>
    </row>
    <row r="149">
      <c r="A149" s="7" t="inlineStr">
        <is>
          <t/>
        </is>
      </c>
      <c r="B149" s="7" t="inlineStr">
        <is>
          <t/>
        </is>
      </c>
      <c r="C149" s="7" t="inlineStr">
        <is>
          <t/>
        </is>
      </c>
      <c r="D149" s="7" t="inlineStr">
        <is>
          <t/>
        </is>
      </c>
      <c r="E149" s="7" t="inlineStr">
        <is>
          <t/>
        </is>
      </c>
      <c r="F149" s="7" t="inlineStr">
        <is>
          <t/>
        </is>
      </c>
      <c r="G149" s="7" t="inlineStr">
        <is>
          <t/>
        </is>
      </c>
      <c r="H149" s="7" t="inlineStr">
        <is>
          <t/>
        </is>
      </c>
      <c r="I149" s="7" t="inlineStr">
        <is>
          <t/>
        </is>
      </c>
      <c r="J149" s="7" t="inlineStr">
        <is>
          <t/>
        </is>
      </c>
      <c r="K149" s="7" t="inlineStr">
        <is>
          <t/>
        </is>
      </c>
      <c r="L149" s="7" t="inlineStr">
        <is>
          <t/>
        </is>
      </c>
      <c r="M149" s="7" t="inlineStr">
        <is>
          <t/>
        </is>
      </c>
      <c r="N149" s="7" t="inlineStr">
        <is>
          <t/>
        </is>
      </c>
    </row>
    <row r="150">
      <c r="A150" s="6" t="inlineStr">
        <is>
          <t/>
        </is>
      </c>
      <c r="B150" s="6" t="inlineStr">
        <is>
          <t/>
        </is>
      </c>
      <c r="C150" s="6" t="inlineStr">
        <is>
          <t/>
        </is>
      </c>
      <c r="D150" s="6" t="inlineStr">
        <is>
          <t/>
        </is>
      </c>
      <c r="E150" s="6" t="inlineStr">
        <is>
          <t/>
        </is>
      </c>
      <c r="F150" s="6" t="inlineStr">
        <is>
          <t/>
        </is>
      </c>
      <c r="G150" s="6" t="inlineStr">
        <is>
          <t/>
        </is>
      </c>
      <c r="H150" s="6" t="inlineStr">
        <is>
          <t/>
        </is>
      </c>
      <c r="I150" s="6" t="inlineStr">
        <is>
          <t/>
        </is>
      </c>
      <c r="J150" s="6" t="inlineStr">
        <is>
          <t/>
        </is>
      </c>
      <c r="K150" s="6" t="inlineStr">
        <is>
          <t/>
        </is>
      </c>
      <c r="L150" s="6" t="inlineStr">
        <is>
          <t/>
        </is>
      </c>
      <c r="M150" s="6" t="inlineStr">
        <is>
          <t/>
        </is>
      </c>
      <c r="N150" s="6" t="inlineStr">
        <is>
          <t/>
        </is>
      </c>
    </row>
    <row r="151">
      <c r="A151" s="7" t="inlineStr">
        <is>
          <t/>
        </is>
      </c>
      <c r="B151" s="7" t="inlineStr">
        <is>
          <t/>
        </is>
      </c>
      <c r="C151" s="7" t="inlineStr">
        <is>
          <t/>
        </is>
      </c>
      <c r="D151" s="7" t="inlineStr">
        <is>
          <t/>
        </is>
      </c>
      <c r="E151" s="7" t="inlineStr">
        <is>
          <t/>
        </is>
      </c>
      <c r="F151" s="7" t="inlineStr">
        <is>
          <t/>
        </is>
      </c>
      <c r="G151" s="7" t="inlineStr">
        <is>
          <t/>
        </is>
      </c>
      <c r="H151" s="7" t="inlineStr">
        <is>
          <t/>
        </is>
      </c>
      <c r="I151" s="7" t="inlineStr">
        <is>
          <t/>
        </is>
      </c>
      <c r="J151" s="7" t="inlineStr">
        <is>
          <t/>
        </is>
      </c>
      <c r="K151" s="7" t="inlineStr">
        <is>
          <t/>
        </is>
      </c>
      <c r="L151" s="7" t="inlineStr">
        <is>
          <t/>
        </is>
      </c>
      <c r="M151" s="7" t="inlineStr">
        <is>
          <t/>
        </is>
      </c>
      <c r="N151" s="7" t="inlineStr">
        <is>
          <t/>
        </is>
      </c>
    </row>
    <row r="152">
      <c r="A152" s="6" t="inlineStr">
        <is>
          <t/>
        </is>
      </c>
      <c r="B152" s="6" t="inlineStr">
        <is>
          <t/>
        </is>
      </c>
      <c r="C152" s="6" t="inlineStr">
        <is>
          <t/>
        </is>
      </c>
      <c r="D152" s="6" t="inlineStr">
        <is>
          <t/>
        </is>
      </c>
      <c r="E152" s="6" t="inlineStr">
        <is>
          <t/>
        </is>
      </c>
      <c r="F152" s="6" t="inlineStr">
        <is>
          <t/>
        </is>
      </c>
      <c r="G152" s="6" t="inlineStr">
        <is>
          <t/>
        </is>
      </c>
      <c r="H152" s="6" t="inlineStr">
        <is>
          <t/>
        </is>
      </c>
      <c r="I152" s="6" t="inlineStr">
        <is>
          <t/>
        </is>
      </c>
      <c r="J152" s="6" t="inlineStr">
        <is>
          <t/>
        </is>
      </c>
      <c r="K152" s="6" t="inlineStr">
        <is>
          <t/>
        </is>
      </c>
      <c r="L152" s="6" t="inlineStr">
        <is>
          <t/>
        </is>
      </c>
      <c r="M152" s="6" t="inlineStr">
        <is>
          <t/>
        </is>
      </c>
      <c r="N152" s="6" t="inlineStr">
        <is>
          <t/>
        </is>
      </c>
    </row>
    <row r="153">
      <c r="A153" s="7" t="inlineStr">
        <is>
          <t/>
        </is>
      </c>
      <c r="B153" s="7" t="inlineStr">
        <is>
          <t/>
        </is>
      </c>
      <c r="C153" s="7" t="inlineStr">
        <is>
          <t/>
        </is>
      </c>
      <c r="D153" s="7" t="inlineStr">
        <is>
          <t/>
        </is>
      </c>
      <c r="E153" s="7" t="inlineStr">
        <is>
          <t/>
        </is>
      </c>
      <c r="F153" s="7" t="inlineStr">
        <is>
          <t/>
        </is>
      </c>
      <c r="G153" s="7" t="inlineStr">
        <is>
          <t/>
        </is>
      </c>
      <c r="H153" s="7" t="inlineStr">
        <is>
          <t/>
        </is>
      </c>
      <c r="I153" s="7" t="inlineStr">
        <is>
          <t/>
        </is>
      </c>
      <c r="J153" s="7" t="inlineStr">
        <is>
          <t/>
        </is>
      </c>
      <c r="K153" s="7" t="inlineStr">
        <is>
          <t/>
        </is>
      </c>
      <c r="L153" s="7" t="inlineStr">
        <is>
          <t/>
        </is>
      </c>
      <c r="M153" s="7" t="inlineStr">
        <is>
          <t/>
        </is>
      </c>
      <c r="N153" s="7" t="inlineStr">
        <is>
          <t/>
        </is>
      </c>
    </row>
    <row r="154">
      <c r="A154" s="6" t="inlineStr">
        <is>
          <t/>
        </is>
      </c>
      <c r="B154" s="6" t="inlineStr">
        <is>
          <t/>
        </is>
      </c>
      <c r="C154" s="6" t="inlineStr">
        <is>
          <t/>
        </is>
      </c>
      <c r="D154" s="6" t="inlineStr">
        <is>
          <t/>
        </is>
      </c>
      <c r="E154" s="6" t="inlineStr">
        <is>
          <t/>
        </is>
      </c>
      <c r="F154" s="6" t="inlineStr">
        <is>
          <t/>
        </is>
      </c>
      <c r="G154" s="6" t="inlineStr">
        <is>
          <t/>
        </is>
      </c>
      <c r="H154" s="6" t="inlineStr">
        <is>
          <t/>
        </is>
      </c>
      <c r="I154" s="6" t="inlineStr">
        <is>
          <t/>
        </is>
      </c>
      <c r="J154" s="6" t="inlineStr">
        <is>
          <t/>
        </is>
      </c>
      <c r="K154" s="6" t="inlineStr">
        <is>
          <t/>
        </is>
      </c>
      <c r="L154" s="6" t="inlineStr">
        <is>
          <t/>
        </is>
      </c>
      <c r="M154" s="6" t="inlineStr">
        <is>
          <t/>
        </is>
      </c>
      <c r="N154" s="6" t="inlineStr">
        <is>
          <t/>
        </is>
      </c>
    </row>
    <row r="155">
      <c r="A155" s="7" t="inlineStr">
        <is>
          <t/>
        </is>
      </c>
      <c r="B155" s="7" t="inlineStr">
        <is>
          <t/>
        </is>
      </c>
      <c r="C155" s="7" t="inlineStr">
        <is>
          <t/>
        </is>
      </c>
      <c r="D155" s="7" t="inlineStr">
        <is>
          <t/>
        </is>
      </c>
      <c r="E155" s="7" t="inlineStr">
        <is>
          <t/>
        </is>
      </c>
      <c r="F155" s="7" t="inlineStr">
        <is>
          <t/>
        </is>
      </c>
      <c r="G155" s="7" t="inlineStr">
        <is>
          <t/>
        </is>
      </c>
      <c r="H155" s="7" t="inlineStr">
        <is>
          <t/>
        </is>
      </c>
      <c r="I155" s="7" t="inlineStr">
        <is>
          <t/>
        </is>
      </c>
      <c r="J155" s="7" t="inlineStr">
        <is>
          <t/>
        </is>
      </c>
      <c r="K155" s="7" t="inlineStr">
        <is>
          <t/>
        </is>
      </c>
      <c r="L155" s="7" t="inlineStr">
        <is>
          <t/>
        </is>
      </c>
      <c r="M155" s="7" t="inlineStr">
        <is>
          <t/>
        </is>
      </c>
      <c r="N155" s="7" t="inlineStr">
        <is>
          <t/>
        </is>
      </c>
    </row>
    <row r="156">
      <c r="A156" s="6" t="inlineStr">
        <is>
          <t/>
        </is>
      </c>
      <c r="B156" s="6" t="inlineStr">
        <is>
          <t/>
        </is>
      </c>
      <c r="C156" s="6" t="inlineStr">
        <is>
          <t/>
        </is>
      </c>
      <c r="D156" s="6" t="inlineStr">
        <is>
          <t/>
        </is>
      </c>
      <c r="E156" s="6" t="inlineStr">
        <is>
          <t/>
        </is>
      </c>
      <c r="F156" s="6" t="inlineStr">
        <is>
          <t/>
        </is>
      </c>
      <c r="G156" s="6" t="inlineStr">
        <is>
          <t/>
        </is>
      </c>
      <c r="H156" s="6" t="inlineStr">
        <is>
          <t/>
        </is>
      </c>
      <c r="I156" s="6" t="inlineStr">
        <is>
          <t/>
        </is>
      </c>
      <c r="J156" s="6" t="inlineStr">
        <is>
          <t/>
        </is>
      </c>
      <c r="K156" s="6" t="inlineStr">
        <is>
          <t/>
        </is>
      </c>
      <c r="L156" s="6" t="inlineStr">
        <is>
          <t/>
        </is>
      </c>
      <c r="M156" s="6" t="inlineStr">
        <is>
          <t/>
        </is>
      </c>
      <c r="N156" s="6" t="inlineStr">
        <is>
          <t/>
        </is>
      </c>
    </row>
    <row r="157">
      <c r="A157" s="7" t="inlineStr">
        <is>
          <t/>
        </is>
      </c>
      <c r="B157" s="7" t="inlineStr">
        <is>
          <t/>
        </is>
      </c>
      <c r="C157" s="7" t="inlineStr">
        <is>
          <t/>
        </is>
      </c>
      <c r="D157" s="7" t="inlineStr">
        <is>
          <t/>
        </is>
      </c>
      <c r="E157" s="7" t="inlineStr">
        <is>
          <t/>
        </is>
      </c>
      <c r="F157" s="7" t="inlineStr">
        <is>
          <t/>
        </is>
      </c>
      <c r="G157" s="7" t="inlineStr">
        <is>
          <t/>
        </is>
      </c>
      <c r="H157" s="7" t="inlineStr">
        <is>
          <t/>
        </is>
      </c>
      <c r="I157" s="7" t="inlineStr">
        <is>
          <t/>
        </is>
      </c>
      <c r="J157" s="7" t="inlineStr">
        <is>
          <t/>
        </is>
      </c>
      <c r="K157" s="7" t="inlineStr">
        <is>
          <t/>
        </is>
      </c>
      <c r="L157" s="7" t="inlineStr">
        <is>
          <t/>
        </is>
      </c>
      <c r="M157" s="7" t="inlineStr">
        <is>
          <t/>
        </is>
      </c>
      <c r="N157" s="7" t="inlineStr">
        <is>
          <t/>
        </is>
      </c>
    </row>
    <row r="158">
      <c r="A158" s="6" t="inlineStr">
        <is>
          <t/>
        </is>
      </c>
      <c r="B158" s="6" t="inlineStr">
        <is>
          <t/>
        </is>
      </c>
      <c r="C158" s="6" t="inlineStr">
        <is>
          <t/>
        </is>
      </c>
      <c r="D158" s="6" t="inlineStr">
        <is>
          <t/>
        </is>
      </c>
      <c r="E158" s="6" t="inlineStr">
        <is>
          <t/>
        </is>
      </c>
      <c r="F158" s="6" t="inlineStr">
        <is>
          <t/>
        </is>
      </c>
      <c r="G158" s="6" t="inlineStr">
        <is>
          <t/>
        </is>
      </c>
      <c r="H158" s="6" t="inlineStr">
        <is>
          <t/>
        </is>
      </c>
      <c r="I158" s="6" t="inlineStr">
        <is>
          <t/>
        </is>
      </c>
      <c r="J158" s="6" t="inlineStr">
        <is>
          <t/>
        </is>
      </c>
      <c r="K158" s="6" t="inlineStr">
        <is>
          <t/>
        </is>
      </c>
      <c r="L158" s="6" t="inlineStr">
        <is>
          <t/>
        </is>
      </c>
      <c r="M158" s="6" t="inlineStr">
        <is>
          <t/>
        </is>
      </c>
      <c r="N158" s="6" t="inlineStr">
        <is>
          <t/>
        </is>
      </c>
    </row>
    <row r="159">
      <c r="A159" s="7" t="inlineStr">
        <is>
          <t/>
        </is>
      </c>
      <c r="B159" s="7" t="inlineStr">
        <is>
          <t/>
        </is>
      </c>
      <c r="C159" s="7" t="inlineStr">
        <is>
          <t/>
        </is>
      </c>
      <c r="D159" s="7" t="inlineStr">
        <is>
          <t/>
        </is>
      </c>
      <c r="E159" s="7" t="inlineStr">
        <is>
          <t/>
        </is>
      </c>
      <c r="F159" s="7" t="inlineStr">
        <is>
          <t/>
        </is>
      </c>
      <c r="G159" s="7" t="inlineStr">
        <is>
          <t/>
        </is>
      </c>
      <c r="H159" s="7" t="inlineStr">
        <is>
          <t/>
        </is>
      </c>
      <c r="I159" s="7" t="inlineStr">
        <is>
          <t/>
        </is>
      </c>
      <c r="J159" s="7" t="inlineStr">
        <is>
          <t/>
        </is>
      </c>
      <c r="K159" s="7" t="inlineStr">
        <is>
          <t/>
        </is>
      </c>
      <c r="L159" s="7" t="inlineStr">
        <is>
          <t/>
        </is>
      </c>
      <c r="M159" s="7" t="inlineStr">
        <is>
          <t/>
        </is>
      </c>
      <c r="N159" s="7" t="inlineStr">
        <is>
          <t/>
        </is>
      </c>
    </row>
    <row r="160">
      <c r="A160" s="6" t="inlineStr">
        <is>
          <t/>
        </is>
      </c>
      <c r="B160" s="6" t="inlineStr">
        <is>
          <t/>
        </is>
      </c>
      <c r="C160" s="6" t="inlineStr">
        <is>
          <t/>
        </is>
      </c>
      <c r="D160" s="6" t="inlineStr">
        <is>
          <t/>
        </is>
      </c>
      <c r="E160" s="6" t="inlineStr">
        <is>
          <t/>
        </is>
      </c>
      <c r="F160" s="6" t="inlineStr">
        <is>
          <t/>
        </is>
      </c>
      <c r="G160" s="6" t="inlineStr">
        <is>
          <t/>
        </is>
      </c>
      <c r="H160" s="6" t="inlineStr">
        <is>
          <t/>
        </is>
      </c>
      <c r="I160" s="6" t="inlineStr">
        <is>
          <t/>
        </is>
      </c>
      <c r="J160" s="6" t="inlineStr">
        <is>
          <t/>
        </is>
      </c>
      <c r="K160" s="6" t="inlineStr">
        <is>
          <t/>
        </is>
      </c>
      <c r="L160" s="6" t="inlineStr">
        <is>
          <t/>
        </is>
      </c>
      <c r="M160" s="6" t="inlineStr">
        <is>
          <t/>
        </is>
      </c>
      <c r="N160" s="6" t="inlineStr">
        <is>
          <t/>
        </is>
      </c>
    </row>
    <row r="161">
      <c r="A161" s="7" t="inlineStr">
        <is>
          <t/>
        </is>
      </c>
      <c r="B161" s="7" t="inlineStr">
        <is>
          <t/>
        </is>
      </c>
      <c r="C161" s="7" t="inlineStr">
        <is>
          <t/>
        </is>
      </c>
      <c r="D161" s="7" t="inlineStr">
        <is>
          <t/>
        </is>
      </c>
      <c r="E161" s="7" t="inlineStr">
        <is>
          <t/>
        </is>
      </c>
      <c r="F161" s="7" t="inlineStr">
        <is>
          <t/>
        </is>
      </c>
      <c r="G161" s="7" t="inlineStr">
        <is>
          <t/>
        </is>
      </c>
      <c r="H161" s="7" t="inlineStr">
        <is>
          <t/>
        </is>
      </c>
      <c r="I161" s="7" t="inlineStr">
        <is>
          <t/>
        </is>
      </c>
      <c r="J161" s="7" t="inlineStr">
        <is>
          <t/>
        </is>
      </c>
      <c r="K161" s="7" t="inlineStr">
        <is>
          <t/>
        </is>
      </c>
      <c r="L161" s="7" t="inlineStr">
        <is>
          <t/>
        </is>
      </c>
      <c r="M161" s="7" t="inlineStr">
        <is>
          <t/>
        </is>
      </c>
      <c r="N161" s="7" t="inlineStr">
        <is>
          <t/>
        </is>
      </c>
    </row>
    <row r="162">
      <c r="A162" s="6" t="inlineStr">
        <is>
          <t/>
        </is>
      </c>
      <c r="B162" s="6" t="inlineStr">
        <is>
          <t/>
        </is>
      </c>
      <c r="C162" s="6" t="inlineStr">
        <is>
          <t/>
        </is>
      </c>
      <c r="D162" s="6" t="inlineStr">
        <is>
          <t/>
        </is>
      </c>
      <c r="E162" s="6" t="inlineStr">
        <is>
          <t/>
        </is>
      </c>
      <c r="F162" s="6" t="inlineStr">
        <is>
          <t/>
        </is>
      </c>
      <c r="G162" s="6" t="inlineStr">
        <is>
          <t/>
        </is>
      </c>
      <c r="H162" s="6" t="inlineStr">
        <is>
          <t/>
        </is>
      </c>
      <c r="I162" s="6" t="inlineStr">
        <is>
          <t/>
        </is>
      </c>
      <c r="J162" s="6" t="inlineStr">
        <is>
          <t/>
        </is>
      </c>
      <c r="K162" s="6" t="inlineStr">
        <is>
          <t/>
        </is>
      </c>
      <c r="L162" s="6" t="inlineStr">
        <is>
          <t/>
        </is>
      </c>
      <c r="M162" s="6" t="inlineStr">
        <is>
          <t/>
        </is>
      </c>
      <c r="N162" s="6" t="inlineStr">
        <is>
          <t/>
        </is>
      </c>
    </row>
    <row r="163">
      <c r="A163" s="7" t="inlineStr">
        <is>
          <t/>
        </is>
      </c>
      <c r="B163" s="7" t="inlineStr">
        <is>
          <t/>
        </is>
      </c>
      <c r="C163" s="7" t="inlineStr">
        <is>
          <t/>
        </is>
      </c>
      <c r="D163" s="7" t="inlineStr">
        <is>
          <t/>
        </is>
      </c>
      <c r="E163" s="7" t="inlineStr">
        <is>
          <t/>
        </is>
      </c>
      <c r="F163" s="7" t="inlineStr">
        <is>
          <t/>
        </is>
      </c>
      <c r="G163" s="7" t="inlineStr">
        <is>
          <t/>
        </is>
      </c>
      <c r="H163" s="7" t="inlineStr">
        <is>
          <t/>
        </is>
      </c>
      <c r="I163" s="7" t="inlineStr">
        <is>
          <t/>
        </is>
      </c>
      <c r="J163" s="7" t="inlineStr">
        <is>
          <t/>
        </is>
      </c>
      <c r="K163" s="7" t="inlineStr">
        <is>
          <t/>
        </is>
      </c>
      <c r="L163" s="7" t="inlineStr">
        <is>
          <t/>
        </is>
      </c>
      <c r="M163" s="7" t="inlineStr">
        <is>
          <t/>
        </is>
      </c>
      <c r="N163" s="7" t="inlineStr">
        <is>
          <t/>
        </is>
      </c>
    </row>
    <row r="164">
      <c r="A164" s="6" t="inlineStr">
        <is>
          <t/>
        </is>
      </c>
      <c r="B164" s="6" t="inlineStr">
        <is>
          <t/>
        </is>
      </c>
      <c r="C164" s="6" t="inlineStr">
        <is>
          <t/>
        </is>
      </c>
      <c r="D164" s="6" t="inlineStr">
        <is>
          <t/>
        </is>
      </c>
      <c r="E164" s="6" t="inlineStr">
        <is>
          <t/>
        </is>
      </c>
      <c r="F164" s="6" t="inlineStr">
        <is>
          <t/>
        </is>
      </c>
      <c r="G164" s="6" t="inlineStr">
        <is>
          <t/>
        </is>
      </c>
      <c r="H164" s="6" t="inlineStr">
        <is>
          <t/>
        </is>
      </c>
      <c r="I164" s="6" t="inlineStr">
        <is>
          <t/>
        </is>
      </c>
      <c r="J164" s="6" t="inlineStr">
        <is>
          <t/>
        </is>
      </c>
      <c r="K164" s="6" t="inlineStr">
        <is>
          <t/>
        </is>
      </c>
      <c r="L164" s="6" t="inlineStr">
        <is>
          <t/>
        </is>
      </c>
      <c r="M164" s="6" t="inlineStr">
        <is>
          <t/>
        </is>
      </c>
      <c r="N164" s="6" t="inlineStr">
        <is>
          <t/>
        </is>
      </c>
    </row>
    <row r="165">
      <c r="A165" s="7" t="inlineStr">
        <is>
          <t/>
        </is>
      </c>
      <c r="B165" s="7" t="inlineStr">
        <is>
          <t/>
        </is>
      </c>
      <c r="C165" s="7" t="inlineStr">
        <is>
          <t/>
        </is>
      </c>
      <c r="D165" s="7" t="inlineStr">
        <is>
          <t/>
        </is>
      </c>
      <c r="E165" s="7" t="inlineStr">
        <is>
          <t/>
        </is>
      </c>
      <c r="F165" s="7" t="inlineStr">
        <is>
          <t/>
        </is>
      </c>
      <c r="G165" s="7" t="inlineStr">
        <is>
          <t/>
        </is>
      </c>
      <c r="H165" s="7" t="inlineStr">
        <is>
          <t/>
        </is>
      </c>
      <c r="I165" s="7" t="inlineStr">
        <is>
          <t/>
        </is>
      </c>
      <c r="J165" s="7" t="inlineStr">
        <is>
          <t/>
        </is>
      </c>
      <c r="K165" s="7" t="inlineStr">
        <is>
          <t/>
        </is>
      </c>
      <c r="L165" s="7" t="inlineStr">
        <is>
          <t/>
        </is>
      </c>
      <c r="M165" s="7" t="inlineStr">
        <is>
          <t/>
        </is>
      </c>
      <c r="N165" s="7" t="inlineStr">
        <is>
          <t/>
        </is>
      </c>
    </row>
    <row r="166">
      <c r="A166" s="6" t="inlineStr">
        <is>
          <t/>
        </is>
      </c>
      <c r="B166" s="6" t="inlineStr">
        <is>
          <t/>
        </is>
      </c>
      <c r="C166" s="6" t="inlineStr">
        <is>
          <t/>
        </is>
      </c>
      <c r="D166" s="6" t="inlineStr">
        <is>
          <t/>
        </is>
      </c>
      <c r="E166" s="6" t="inlineStr">
        <is>
          <t/>
        </is>
      </c>
      <c r="F166" s="6" t="inlineStr">
        <is>
          <t/>
        </is>
      </c>
      <c r="G166" s="6" t="inlineStr">
        <is>
          <t/>
        </is>
      </c>
      <c r="H166" s="6" t="inlineStr">
        <is>
          <t/>
        </is>
      </c>
      <c r="I166" s="6" t="inlineStr">
        <is>
          <t/>
        </is>
      </c>
      <c r="J166" s="6" t="inlineStr">
        <is>
          <t/>
        </is>
      </c>
      <c r="K166" s="6" t="inlineStr">
        <is>
          <t/>
        </is>
      </c>
      <c r="L166" s="6" t="inlineStr">
        <is>
          <t/>
        </is>
      </c>
      <c r="M166" s="6" t="inlineStr">
        <is>
          <t/>
        </is>
      </c>
      <c r="N166" s="6" t="inlineStr">
        <is>
          <t/>
        </is>
      </c>
    </row>
    <row r="167">
      <c r="A167" s="7" t="inlineStr">
        <is>
          <t/>
        </is>
      </c>
      <c r="B167" s="7" t="inlineStr">
        <is>
          <t/>
        </is>
      </c>
      <c r="C167" s="7" t="inlineStr">
        <is>
          <t/>
        </is>
      </c>
      <c r="D167" s="7" t="inlineStr">
        <is>
          <t/>
        </is>
      </c>
      <c r="E167" s="7" t="inlineStr">
        <is>
          <t/>
        </is>
      </c>
      <c r="F167" s="7" t="inlineStr">
        <is>
          <t/>
        </is>
      </c>
      <c r="G167" s="7" t="inlineStr">
        <is>
          <t/>
        </is>
      </c>
      <c r="H167" s="7" t="inlineStr">
        <is>
          <t/>
        </is>
      </c>
      <c r="I167" s="7" t="inlineStr">
        <is>
          <t/>
        </is>
      </c>
      <c r="J167" s="7" t="inlineStr">
        <is>
          <t/>
        </is>
      </c>
      <c r="K167" s="7" t="inlineStr">
        <is>
          <t/>
        </is>
      </c>
      <c r="L167" s="7" t="inlineStr">
        <is>
          <t/>
        </is>
      </c>
      <c r="M167" s="7" t="inlineStr">
        <is>
          <t/>
        </is>
      </c>
      <c r="N167" s="7" t="inlineStr">
        <is>
          <t/>
        </is>
      </c>
    </row>
    <row r="168">
      <c r="A168" s="6" t="inlineStr">
        <is>
          <t/>
        </is>
      </c>
      <c r="B168" s="6" t="inlineStr">
        <is>
          <t/>
        </is>
      </c>
      <c r="C168" s="6" t="inlineStr">
        <is>
          <t/>
        </is>
      </c>
      <c r="D168" s="6" t="inlineStr">
        <is>
          <t/>
        </is>
      </c>
      <c r="E168" s="6" t="inlineStr">
        <is>
          <t/>
        </is>
      </c>
      <c r="F168" s="6" t="inlineStr">
        <is>
          <t/>
        </is>
      </c>
      <c r="G168" s="6" t="inlineStr">
        <is>
          <t/>
        </is>
      </c>
      <c r="H168" s="6" t="inlineStr">
        <is>
          <t/>
        </is>
      </c>
      <c r="I168" s="6" t="inlineStr">
        <is>
          <t/>
        </is>
      </c>
      <c r="J168" s="6" t="inlineStr">
        <is>
          <t/>
        </is>
      </c>
      <c r="K168" s="6" t="inlineStr">
        <is>
          <t/>
        </is>
      </c>
      <c r="L168" s="6" t="inlineStr">
        <is>
          <t/>
        </is>
      </c>
      <c r="M168" s="6" t="inlineStr">
        <is>
          <t/>
        </is>
      </c>
      <c r="N168" s="6" t="inlineStr">
        <is>
          <t/>
        </is>
      </c>
    </row>
    <row r="169">
      <c r="A169" s="7" t="inlineStr">
        <is>
          <t/>
        </is>
      </c>
      <c r="B169" s="7" t="inlineStr">
        <is>
          <t/>
        </is>
      </c>
      <c r="C169" s="7" t="inlineStr">
        <is>
          <t/>
        </is>
      </c>
      <c r="D169" s="7" t="inlineStr">
        <is>
          <t/>
        </is>
      </c>
      <c r="E169" s="7" t="inlineStr">
        <is>
          <t/>
        </is>
      </c>
      <c r="F169" s="7" t="inlineStr">
        <is>
          <t/>
        </is>
      </c>
      <c r="G169" s="7" t="inlineStr">
        <is>
          <t/>
        </is>
      </c>
      <c r="H169" s="7" t="inlineStr">
        <is>
          <t/>
        </is>
      </c>
      <c r="I169" s="7" t="inlineStr">
        <is>
          <t/>
        </is>
      </c>
      <c r="J169" s="7" t="inlineStr">
        <is>
          <t/>
        </is>
      </c>
      <c r="K169" s="7" t="inlineStr">
        <is>
          <t/>
        </is>
      </c>
      <c r="L169" s="7" t="inlineStr">
        <is>
          <t/>
        </is>
      </c>
      <c r="M169" s="7" t="inlineStr">
        <is>
          <t/>
        </is>
      </c>
      <c r="N169" s="7" t="inlineStr">
        <is>
          <t/>
        </is>
      </c>
    </row>
    <row r="170">
      <c r="A170" s="6" t="inlineStr">
        <is>
          <t/>
        </is>
      </c>
      <c r="B170" s="6" t="inlineStr">
        <is>
          <t/>
        </is>
      </c>
      <c r="C170" s="6" t="inlineStr">
        <is>
          <t/>
        </is>
      </c>
      <c r="D170" s="6" t="inlineStr">
        <is>
          <t/>
        </is>
      </c>
      <c r="E170" s="6" t="inlineStr">
        <is>
          <t/>
        </is>
      </c>
      <c r="F170" s="6" t="inlineStr">
        <is>
          <t/>
        </is>
      </c>
      <c r="G170" s="6" t="inlineStr">
        <is>
          <t/>
        </is>
      </c>
      <c r="H170" s="6" t="inlineStr">
        <is>
          <t/>
        </is>
      </c>
      <c r="I170" s="6" t="inlineStr">
        <is>
          <t/>
        </is>
      </c>
      <c r="J170" s="6" t="inlineStr">
        <is>
          <t/>
        </is>
      </c>
      <c r="K170" s="6" t="inlineStr">
        <is>
          <t/>
        </is>
      </c>
      <c r="L170" s="6" t="inlineStr">
        <is>
          <t/>
        </is>
      </c>
      <c r="M170" s="6" t="inlineStr">
        <is>
          <t/>
        </is>
      </c>
      <c r="N170" s="6" t="inlineStr">
        <is>
          <t/>
        </is>
      </c>
    </row>
    <row r="171">
      <c r="A171" s="7" t="inlineStr">
        <is>
          <t/>
        </is>
      </c>
      <c r="B171" s="7" t="inlineStr">
        <is>
          <t/>
        </is>
      </c>
      <c r="C171" s="7" t="inlineStr">
        <is>
          <t/>
        </is>
      </c>
      <c r="D171" s="7" t="inlineStr">
        <is>
          <t/>
        </is>
      </c>
      <c r="E171" s="7" t="inlineStr">
        <is>
          <t/>
        </is>
      </c>
      <c r="F171" s="7" t="inlineStr">
        <is>
          <t/>
        </is>
      </c>
      <c r="G171" s="7" t="inlineStr">
        <is>
          <t/>
        </is>
      </c>
      <c r="H171" s="7" t="inlineStr">
        <is>
          <t/>
        </is>
      </c>
      <c r="I171" s="7" t="inlineStr">
        <is>
          <t/>
        </is>
      </c>
      <c r="J171" s="7" t="inlineStr">
        <is>
          <t/>
        </is>
      </c>
      <c r="K171" s="7" t="inlineStr">
        <is>
          <t/>
        </is>
      </c>
      <c r="L171" s="7" t="inlineStr">
        <is>
          <t/>
        </is>
      </c>
      <c r="M171" s="7" t="inlineStr">
        <is>
          <t/>
        </is>
      </c>
      <c r="N171" s="7" t="inlineStr">
        <is>
          <t/>
        </is>
      </c>
    </row>
    <row r="172">
      <c r="A172" s="6" t="inlineStr">
        <is>
          <t/>
        </is>
      </c>
      <c r="B172" s="6" t="inlineStr">
        <is>
          <t/>
        </is>
      </c>
      <c r="C172" s="6" t="inlineStr">
        <is>
          <t/>
        </is>
      </c>
      <c r="D172" s="6" t="inlineStr">
        <is>
          <t/>
        </is>
      </c>
      <c r="E172" s="6" t="inlineStr">
        <is>
          <t/>
        </is>
      </c>
      <c r="F172" s="6" t="inlineStr">
        <is>
          <t/>
        </is>
      </c>
      <c r="G172" s="6" t="inlineStr">
        <is>
          <t/>
        </is>
      </c>
      <c r="H172" s="6" t="inlineStr">
        <is>
          <t/>
        </is>
      </c>
      <c r="I172" s="6" t="inlineStr">
        <is>
          <t/>
        </is>
      </c>
      <c r="J172" s="6" t="inlineStr">
        <is>
          <t/>
        </is>
      </c>
      <c r="K172" s="6" t="inlineStr">
        <is>
          <t/>
        </is>
      </c>
      <c r="L172" s="6" t="inlineStr">
        <is>
          <t/>
        </is>
      </c>
      <c r="M172" s="6" t="inlineStr">
        <is>
          <t/>
        </is>
      </c>
      <c r="N172" s="6" t="inlineStr">
        <is>
          <t/>
        </is>
      </c>
    </row>
    <row r="173">
      <c r="A173" s="7" t="inlineStr">
        <is>
          <t/>
        </is>
      </c>
      <c r="B173" s="7" t="inlineStr">
        <is>
          <t/>
        </is>
      </c>
      <c r="C173" s="7" t="inlineStr">
        <is>
          <t/>
        </is>
      </c>
      <c r="D173" s="7" t="inlineStr">
        <is>
          <t/>
        </is>
      </c>
      <c r="E173" s="7" t="inlineStr">
        <is>
          <t/>
        </is>
      </c>
      <c r="F173" s="7" t="inlineStr">
        <is>
          <t/>
        </is>
      </c>
      <c r="G173" s="7" t="inlineStr">
        <is>
          <t/>
        </is>
      </c>
      <c r="H173" s="7" t="inlineStr">
        <is>
          <t/>
        </is>
      </c>
      <c r="I173" s="7" t="inlineStr">
        <is>
          <t/>
        </is>
      </c>
      <c r="J173" s="7" t="inlineStr">
        <is>
          <t/>
        </is>
      </c>
      <c r="K173" s="7" t="inlineStr">
        <is>
          <t/>
        </is>
      </c>
      <c r="L173" s="7" t="inlineStr">
        <is>
          <t/>
        </is>
      </c>
      <c r="M173" s="7" t="inlineStr">
        <is>
          <t/>
        </is>
      </c>
      <c r="N173" s="7" t="inlineStr">
        <is>
          <t/>
        </is>
      </c>
    </row>
    <row r="174">
      <c r="A174" s="6" t="inlineStr">
        <is>
          <t/>
        </is>
      </c>
      <c r="B174" s="6" t="inlineStr">
        <is>
          <t/>
        </is>
      </c>
      <c r="C174" s="6" t="inlineStr">
        <is>
          <t/>
        </is>
      </c>
      <c r="D174" s="6" t="inlineStr">
        <is>
          <t/>
        </is>
      </c>
      <c r="E174" s="6" t="inlineStr">
        <is>
          <t/>
        </is>
      </c>
      <c r="F174" s="6" t="inlineStr">
        <is>
          <t/>
        </is>
      </c>
      <c r="G174" s="6" t="inlineStr">
        <is>
          <t/>
        </is>
      </c>
      <c r="H174" s="6" t="inlineStr">
        <is>
          <t/>
        </is>
      </c>
      <c r="I174" s="6" t="inlineStr">
        <is>
          <t/>
        </is>
      </c>
      <c r="J174" s="6" t="inlineStr">
        <is>
          <t/>
        </is>
      </c>
      <c r="K174" s="6" t="inlineStr">
        <is>
          <t/>
        </is>
      </c>
      <c r="L174" s="6" t="inlineStr">
        <is>
          <t/>
        </is>
      </c>
      <c r="M174" s="6" t="inlineStr">
        <is>
          <t/>
        </is>
      </c>
      <c r="N174" s="6" t="inlineStr">
        <is>
          <t/>
        </is>
      </c>
    </row>
    <row r="175">
      <c r="A175" s="7" t="inlineStr">
        <is>
          <t/>
        </is>
      </c>
      <c r="B175" s="7" t="inlineStr">
        <is>
          <t/>
        </is>
      </c>
      <c r="C175" s="7" t="inlineStr">
        <is>
          <t/>
        </is>
      </c>
      <c r="D175" s="7" t="inlineStr">
        <is>
          <t/>
        </is>
      </c>
      <c r="E175" s="7" t="inlineStr">
        <is>
          <t/>
        </is>
      </c>
      <c r="F175" s="7" t="inlineStr">
        <is>
          <t/>
        </is>
      </c>
      <c r="G175" s="7" t="inlineStr">
        <is>
          <t/>
        </is>
      </c>
      <c r="H175" s="7" t="inlineStr">
        <is>
          <t/>
        </is>
      </c>
      <c r="I175" s="7" t="inlineStr">
        <is>
          <t/>
        </is>
      </c>
      <c r="J175" s="7" t="inlineStr">
        <is>
          <t/>
        </is>
      </c>
      <c r="K175" s="7" t="inlineStr">
        <is>
          <t/>
        </is>
      </c>
      <c r="L175" s="7" t="inlineStr">
        <is>
          <t/>
        </is>
      </c>
      <c r="M175" s="7" t="inlineStr">
        <is>
          <t/>
        </is>
      </c>
      <c r="N175" s="7" t="inlineStr">
        <is>
          <t/>
        </is>
      </c>
    </row>
    <row r="176">
      <c r="A176" s="6" t="inlineStr">
        <is>
          <t/>
        </is>
      </c>
      <c r="B176" s="6" t="inlineStr">
        <is>
          <t/>
        </is>
      </c>
      <c r="C176" s="6" t="inlineStr">
        <is>
          <t/>
        </is>
      </c>
      <c r="D176" s="6" t="inlineStr">
        <is>
          <t/>
        </is>
      </c>
      <c r="E176" s="6" t="inlineStr">
        <is>
          <t/>
        </is>
      </c>
      <c r="F176" s="6" t="inlineStr">
        <is>
          <t/>
        </is>
      </c>
      <c r="G176" s="6" t="inlineStr">
        <is>
          <t/>
        </is>
      </c>
      <c r="H176" s="6" t="inlineStr">
        <is>
          <t/>
        </is>
      </c>
      <c r="I176" s="6" t="inlineStr">
        <is>
          <t/>
        </is>
      </c>
      <c r="J176" s="6" t="inlineStr">
        <is>
          <t/>
        </is>
      </c>
      <c r="K176" s="6" t="inlineStr">
        <is>
          <t/>
        </is>
      </c>
      <c r="L176" s="6" t="inlineStr">
        <is>
          <t/>
        </is>
      </c>
      <c r="M176" s="6" t="inlineStr">
        <is>
          <t/>
        </is>
      </c>
      <c r="N176" s="6" t="inlineStr">
        <is>
          <t/>
        </is>
      </c>
    </row>
    <row r="177">
      <c r="A177" s="7" t="inlineStr">
        <is>
          <t/>
        </is>
      </c>
      <c r="B177" s="7" t="inlineStr">
        <is>
          <t/>
        </is>
      </c>
      <c r="C177" s="7" t="inlineStr">
        <is>
          <t/>
        </is>
      </c>
      <c r="D177" s="7" t="inlineStr">
        <is>
          <t/>
        </is>
      </c>
      <c r="E177" s="7" t="inlineStr">
        <is>
          <t/>
        </is>
      </c>
      <c r="F177" s="7" t="inlineStr">
        <is>
          <t/>
        </is>
      </c>
      <c r="G177" s="7" t="inlineStr">
        <is>
          <t/>
        </is>
      </c>
      <c r="H177" s="7" t="inlineStr">
        <is>
          <t/>
        </is>
      </c>
      <c r="I177" s="7" t="inlineStr">
        <is>
          <t/>
        </is>
      </c>
      <c r="J177" s="7" t="inlineStr">
        <is>
          <t/>
        </is>
      </c>
      <c r="K177" s="7" t="inlineStr">
        <is>
          <t/>
        </is>
      </c>
      <c r="L177" s="7" t="inlineStr">
        <is>
          <t/>
        </is>
      </c>
      <c r="M177" s="7" t="inlineStr">
        <is>
          <t/>
        </is>
      </c>
      <c r="N177" s="7" t="inlineStr">
        <is>
          <t/>
        </is>
      </c>
    </row>
    <row r="178">
      <c r="A178" s="6" t="inlineStr">
        <is>
          <t/>
        </is>
      </c>
      <c r="B178" s="6" t="inlineStr">
        <is>
          <t/>
        </is>
      </c>
      <c r="C178" s="6" t="inlineStr">
        <is>
          <t/>
        </is>
      </c>
      <c r="D178" s="6" t="inlineStr">
        <is>
          <t/>
        </is>
      </c>
      <c r="E178" s="6" t="inlineStr">
        <is>
          <t/>
        </is>
      </c>
      <c r="F178" s="6" t="inlineStr">
        <is>
          <t/>
        </is>
      </c>
      <c r="G178" s="6" t="inlineStr">
        <is>
          <t/>
        </is>
      </c>
      <c r="H178" s="6" t="inlineStr">
        <is>
          <t/>
        </is>
      </c>
      <c r="I178" s="6" t="inlineStr">
        <is>
          <t/>
        </is>
      </c>
      <c r="J178" s="6" t="inlineStr">
        <is>
          <t/>
        </is>
      </c>
      <c r="K178" s="6" t="inlineStr">
        <is>
          <t/>
        </is>
      </c>
      <c r="L178" s="6" t="inlineStr">
        <is>
          <t/>
        </is>
      </c>
      <c r="M178" s="6" t="inlineStr">
        <is>
          <t/>
        </is>
      </c>
      <c r="N178" s="6" t="inlineStr">
        <is>
          <t/>
        </is>
      </c>
    </row>
    <row r="179">
      <c r="A179" s="7" t="inlineStr">
        <is>
          <t/>
        </is>
      </c>
      <c r="B179" s="7" t="inlineStr">
        <is>
          <t/>
        </is>
      </c>
      <c r="C179" s="7" t="inlineStr">
        <is>
          <t/>
        </is>
      </c>
      <c r="D179" s="7" t="inlineStr">
        <is>
          <t/>
        </is>
      </c>
      <c r="E179" s="7" t="inlineStr">
        <is>
          <t/>
        </is>
      </c>
      <c r="F179" s="7" t="inlineStr">
        <is>
          <t/>
        </is>
      </c>
      <c r="G179" s="7" t="inlineStr">
        <is>
          <t/>
        </is>
      </c>
      <c r="H179" s="7" t="inlineStr">
        <is>
          <t/>
        </is>
      </c>
      <c r="I179" s="7" t="inlineStr">
        <is>
          <t/>
        </is>
      </c>
      <c r="J179" s="7" t="inlineStr">
        <is>
          <t/>
        </is>
      </c>
      <c r="K179" s="7" t="inlineStr">
        <is>
          <t/>
        </is>
      </c>
      <c r="L179" s="7" t="inlineStr">
        <is>
          <t/>
        </is>
      </c>
      <c r="M179" s="7" t="inlineStr">
        <is>
          <t/>
        </is>
      </c>
      <c r="N179" s="7" t="inlineStr">
        <is>
          <t/>
        </is>
      </c>
    </row>
    <row r="180">
      <c r="A180" s="6" t="inlineStr">
        <is>
          <t/>
        </is>
      </c>
      <c r="B180" s="6" t="inlineStr">
        <is>
          <t/>
        </is>
      </c>
      <c r="C180" s="6" t="inlineStr">
        <is>
          <t/>
        </is>
      </c>
      <c r="D180" s="6" t="inlineStr">
        <is>
          <t/>
        </is>
      </c>
      <c r="E180" s="6" t="inlineStr">
        <is>
          <t/>
        </is>
      </c>
      <c r="F180" s="6" t="inlineStr">
        <is>
          <t/>
        </is>
      </c>
      <c r="G180" s="6" t="inlineStr">
        <is>
          <t/>
        </is>
      </c>
      <c r="H180" s="6" t="inlineStr">
        <is>
          <t/>
        </is>
      </c>
      <c r="I180" s="6" t="inlineStr">
        <is>
          <t/>
        </is>
      </c>
      <c r="J180" s="6" t="inlineStr">
        <is>
          <t/>
        </is>
      </c>
      <c r="K180" s="6" t="inlineStr">
        <is>
          <t/>
        </is>
      </c>
      <c r="L180" s="6" t="inlineStr">
        <is>
          <t/>
        </is>
      </c>
      <c r="M180" s="6" t="inlineStr">
        <is>
          <t/>
        </is>
      </c>
      <c r="N180" s="6" t="inlineStr">
        <is>
          <t/>
        </is>
      </c>
    </row>
    <row r="181">
      <c r="A181" s="7" t="inlineStr">
        <is>
          <t/>
        </is>
      </c>
      <c r="B181" s="7" t="inlineStr">
        <is>
          <t/>
        </is>
      </c>
      <c r="C181" s="7" t="inlineStr">
        <is>
          <t/>
        </is>
      </c>
      <c r="D181" s="7" t="inlineStr">
        <is>
          <t/>
        </is>
      </c>
      <c r="E181" s="7" t="inlineStr">
        <is>
          <t/>
        </is>
      </c>
      <c r="F181" s="7" t="inlineStr">
        <is>
          <t/>
        </is>
      </c>
      <c r="G181" s="7" t="inlineStr">
        <is>
          <t/>
        </is>
      </c>
      <c r="H181" s="7" t="inlineStr">
        <is>
          <t/>
        </is>
      </c>
      <c r="I181" s="7" t="inlineStr">
        <is>
          <t/>
        </is>
      </c>
      <c r="J181" s="7" t="inlineStr">
        <is>
          <t/>
        </is>
      </c>
      <c r="K181" s="7" t="inlineStr">
        <is>
          <t/>
        </is>
      </c>
      <c r="L181" s="7" t="inlineStr">
        <is>
          <t/>
        </is>
      </c>
      <c r="M181" s="7" t="inlineStr">
        <is>
          <t/>
        </is>
      </c>
      <c r="N181" s="7" t="inlineStr">
        <is>
          <t/>
        </is>
      </c>
    </row>
    <row r="182">
      <c r="A182" s="6" t="inlineStr">
        <is>
          <t/>
        </is>
      </c>
      <c r="B182" s="6" t="inlineStr">
        <is>
          <t/>
        </is>
      </c>
      <c r="C182" s="6" t="inlineStr">
        <is>
          <t/>
        </is>
      </c>
      <c r="D182" s="6" t="inlineStr">
        <is>
          <t/>
        </is>
      </c>
      <c r="E182" s="6" t="inlineStr">
        <is>
          <t/>
        </is>
      </c>
      <c r="F182" s="6" t="inlineStr">
        <is>
          <t/>
        </is>
      </c>
      <c r="G182" s="6" t="inlineStr">
        <is>
          <t/>
        </is>
      </c>
      <c r="H182" s="6" t="inlineStr">
        <is>
          <t/>
        </is>
      </c>
      <c r="I182" s="6" t="inlineStr">
        <is>
          <t/>
        </is>
      </c>
      <c r="J182" s="6" t="inlineStr">
        <is>
          <t/>
        </is>
      </c>
      <c r="K182" s="6" t="inlineStr">
        <is>
          <t/>
        </is>
      </c>
      <c r="L182" s="6" t="inlineStr">
        <is>
          <t/>
        </is>
      </c>
      <c r="M182" s="6" t="inlineStr">
        <is>
          <t/>
        </is>
      </c>
      <c r="N182" s="6" t="inlineStr">
        <is>
          <t/>
        </is>
      </c>
    </row>
    <row r="183">
      <c r="A183" s="7" t="inlineStr">
        <is>
          <t/>
        </is>
      </c>
      <c r="B183" s="7" t="inlineStr">
        <is>
          <t/>
        </is>
      </c>
      <c r="C183" s="7" t="inlineStr">
        <is>
          <t/>
        </is>
      </c>
      <c r="D183" s="7" t="inlineStr">
        <is>
          <t/>
        </is>
      </c>
      <c r="E183" s="7" t="inlineStr">
        <is>
          <t/>
        </is>
      </c>
      <c r="F183" s="7" t="inlineStr">
        <is>
          <t/>
        </is>
      </c>
      <c r="G183" s="7" t="inlineStr">
        <is>
          <t/>
        </is>
      </c>
      <c r="H183" s="7" t="inlineStr">
        <is>
          <t/>
        </is>
      </c>
      <c r="I183" s="7" t="inlineStr">
        <is>
          <t/>
        </is>
      </c>
      <c r="J183" s="7" t="inlineStr">
        <is>
          <t/>
        </is>
      </c>
      <c r="K183" s="7" t="inlineStr">
        <is>
          <t/>
        </is>
      </c>
      <c r="L183" s="7" t="inlineStr">
        <is>
          <t/>
        </is>
      </c>
      <c r="M183" s="7" t="inlineStr">
        <is>
          <t/>
        </is>
      </c>
      <c r="N183" s="7" t="inlineStr">
        <is>
          <t/>
        </is>
      </c>
    </row>
    <row r="184">
      <c r="A184" s="6" t="inlineStr">
        <is>
          <t/>
        </is>
      </c>
      <c r="B184" s="6" t="inlineStr">
        <is>
          <t/>
        </is>
      </c>
      <c r="C184" s="6" t="inlineStr">
        <is>
          <t/>
        </is>
      </c>
      <c r="D184" s="6" t="inlineStr">
        <is>
          <t/>
        </is>
      </c>
      <c r="E184" s="6" t="inlineStr">
        <is>
          <t/>
        </is>
      </c>
      <c r="F184" s="6" t="inlineStr">
        <is>
          <t/>
        </is>
      </c>
      <c r="G184" s="6" t="inlineStr">
        <is>
          <t/>
        </is>
      </c>
      <c r="H184" s="6" t="inlineStr">
        <is>
          <t/>
        </is>
      </c>
      <c r="I184" s="6" t="inlineStr">
        <is>
          <t/>
        </is>
      </c>
      <c r="J184" s="6" t="inlineStr">
        <is>
          <t/>
        </is>
      </c>
      <c r="K184" s="6" t="inlineStr">
        <is>
          <t/>
        </is>
      </c>
      <c r="L184" s="6" t="inlineStr">
        <is>
          <t/>
        </is>
      </c>
      <c r="M184" s="6" t="inlineStr">
        <is>
          <t/>
        </is>
      </c>
      <c r="N184" s="6" t="inlineStr">
        <is>
          <t/>
        </is>
      </c>
    </row>
    <row r="185">
      <c r="A185" s="7" t="inlineStr">
        <is>
          <t/>
        </is>
      </c>
      <c r="B185" s="7" t="inlineStr">
        <is>
          <t/>
        </is>
      </c>
      <c r="C185" s="7" t="inlineStr">
        <is>
          <t/>
        </is>
      </c>
      <c r="D185" s="7" t="inlineStr">
        <is>
          <t/>
        </is>
      </c>
      <c r="E185" s="7" t="inlineStr">
        <is>
          <t/>
        </is>
      </c>
      <c r="F185" s="7" t="inlineStr">
        <is>
          <t/>
        </is>
      </c>
      <c r="G185" s="7" t="inlineStr">
        <is>
          <t/>
        </is>
      </c>
      <c r="H185" s="7" t="inlineStr">
        <is>
          <t/>
        </is>
      </c>
      <c r="I185" s="7" t="inlineStr">
        <is>
          <t/>
        </is>
      </c>
      <c r="J185" s="7" t="inlineStr">
        <is>
          <t/>
        </is>
      </c>
      <c r="K185" s="7" t="inlineStr">
        <is>
          <t/>
        </is>
      </c>
      <c r="L185" s="7" t="inlineStr">
        <is>
          <t/>
        </is>
      </c>
      <c r="M185" s="7" t="inlineStr">
        <is>
          <t/>
        </is>
      </c>
      <c r="N185" s="7" t="inlineStr">
        <is>
          <t/>
        </is>
      </c>
    </row>
    <row r="186">
      <c r="A186" s="6" t="inlineStr">
        <is>
          <t/>
        </is>
      </c>
      <c r="B186" s="6" t="inlineStr">
        <is>
          <t/>
        </is>
      </c>
      <c r="C186" s="6" t="inlineStr">
        <is>
          <t/>
        </is>
      </c>
      <c r="D186" s="6" t="inlineStr">
        <is>
          <t/>
        </is>
      </c>
      <c r="E186" s="6" t="inlineStr">
        <is>
          <t/>
        </is>
      </c>
      <c r="F186" s="6" t="inlineStr">
        <is>
          <t/>
        </is>
      </c>
      <c r="G186" s="6" t="inlineStr">
        <is>
          <t/>
        </is>
      </c>
      <c r="H186" s="6" t="inlineStr">
        <is>
          <t/>
        </is>
      </c>
      <c r="I186" s="6" t="inlineStr">
        <is>
          <t/>
        </is>
      </c>
      <c r="J186" s="6" t="inlineStr">
        <is>
          <t/>
        </is>
      </c>
      <c r="K186" s="6" t="inlineStr">
        <is>
          <t/>
        </is>
      </c>
      <c r="L186" s="6" t="inlineStr">
        <is>
          <t/>
        </is>
      </c>
      <c r="M186" s="6" t="inlineStr">
        <is>
          <t/>
        </is>
      </c>
      <c r="N186" s="6" t="inlineStr">
        <is>
          <t/>
        </is>
      </c>
    </row>
    <row r="187">
      <c r="A187" s="7" t="inlineStr">
        <is>
          <t/>
        </is>
      </c>
      <c r="B187" s="7" t="inlineStr">
        <is>
          <t/>
        </is>
      </c>
      <c r="C187" s="7" t="inlineStr">
        <is>
          <t/>
        </is>
      </c>
      <c r="D187" s="7" t="inlineStr">
        <is>
          <t/>
        </is>
      </c>
      <c r="E187" s="7" t="inlineStr">
        <is>
          <t/>
        </is>
      </c>
      <c r="F187" s="7" t="inlineStr">
        <is>
          <t/>
        </is>
      </c>
      <c r="G187" s="7" t="inlineStr">
        <is>
          <t/>
        </is>
      </c>
      <c r="H187" s="7" t="inlineStr">
        <is>
          <t/>
        </is>
      </c>
      <c r="I187" s="7" t="inlineStr">
        <is>
          <t/>
        </is>
      </c>
      <c r="J187" s="7" t="inlineStr">
        <is>
          <t/>
        </is>
      </c>
      <c r="K187" s="7" t="inlineStr">
        <is>
          <t/>
        </is>
      </c>
      <c r="L187" s="7" t="inlineStr">
        <is>
          <t/>
        </is>
      </c>
      <c r="M187" s="7" t="inlineStr">
        <is>
          <t/>
        </is>
      </c>
      <c r="N187" s="7" t="inlineStr">
        <is>
          <t/>
        </is>
      </c>
    </row>
    <row r="188">
      <c r="A188" s="6" t="inlineStr">
        <is>
          <t/>
        </is>
      </c>
      <c r="B188" s="6" t="inlineStr">
        <is>
          <t/>
        </is>
      </c>
      <c r="C188" s="6" t="inlineStr">
        <is>
          <t/>
        </is>
      </c>
      <c r="D188" s="6" t="inlineStr">
        <is>
          <t/>
        </is>
      </c>
      <c r="E188" s="6" t="inlineStr">
        <is>
          <t/>
        </is>
      </c>
      <c r="F188" s="6" t="inlineStr">
        <is>
          <t/>
        </is>
      </c>
      <c r="G188" s="6" t="inlineStr">
        <is>
          <t/>
        </is>
      </c>
      <c r="H188" s="6" t="inlineStr">
        <is>
          <t/>
        </is>
      </c>
      <c r="I188" s="6" t="inlineStr">
        <is>
          <t/>
        </is>
      </c>
      <c r="J188" s="6" t="inlineStr">
        <is>
          <t/>
        </is>
      </c>
      <c r="K188" s="6" t="inlineStr">
        <is>
          <t/>
        </is>
      </c>
      <c r="L188" s="6" t="inlineStr">
        <is>
          <t/>
        </is>
      </c>
      <c r="M188" s="6" t="inlineStr">
        <is>
          <t/>
        </is>
      </c>
      <c r="N188" s="6" t="inlineStr">
        <is>
          <t/>
        </is>
      </c>
    </row>
    <row r="189">
      <c r="A189" s="7" t="inlineStr">
        <is>
          <t/>
        </is>
      </c>
      <c r="B189" s="7" t="inlineStr">
        <is>
          <t/>
        </is>
      </c>
      <c r="C189" s="7" t="inlineStr">
        <is>
          <t/>
        </is>
      </c>
      <c r="D189" s="7" t="inlineStr">
        <is>
          <t/>
        </is>
      </c>
      <c r="E189" s="7" t="inlineStr">
        <is>
          <t/>
        </is>
      </c>
      <c r="F189" s="7" t="inlineStr">
        <is>
          <t/>
        </is>
      </c>
      <c r="G189" s="7" t="inlineStr">
        <is>
          <t/>
        </is>
      </c>
      <c r="H189" s="7" t="inlineStr">
        <is>
          <t/>
        </is>
      </c>
      <c r="I189" s="7" t="inlineStr">
        <is>
          <t/>
        </is>
      </c>
      <c r="J189" s="7" t="inlineStr">
        <is>
          <t/>
        </is>
      </c>
      <c r="K189" s="7" t="inlineStr">
        <is>
          <t/>
        </is>
      </c>
      <c r="L189" s="7" t="inlineStr">
        <is>
          <t/>
        </is>
      </c>
      <c r="M189" s="7" t="inlineStr">
        <is>
          <t/>
        </is>
      </c>
      <c r="N189" s="7" t="inlineStr">
        <is>
          <t/>
        </is>
      </c>
    </row>
    <row r="190">
      <c r="A190" s="6" t="inlineStr">
        <is>
          <t/>
        </is>
      </c>
      <c r="B190" s="6" t="inlineStr">
        <is>
          <t/>
        </is>
      </c>
      <c r="C190" s="6" t="inlineStr">
        <is>
          <t/>
        </is>
      </c>
      <c r="D190" s="6" t="inlineStr">
        <is>
          <t/>
        </is>
      </c>
      <c r="E190" s="6" t="inlineStr">
        <is>
          <t/>
        </is>
      </c>
      <c r="F190" s="6" t="inlineStr">
        <is>
          <t/>
        </is>
      </c>
      <c r="G190" s="6" t="inlineStr">
        <is>
          <t/>
        </is>
      </c>
      <c r="H190" s="6" t="inlineStr">
        <is>
          <t/>
        </is>
      </c>
      <c r="I190" s="6" t="inlineStr">
        <is>
          <t/>
        </is>
      </c>
      <c r="J190" s="6" t="inlineStr">
        <is>
          <t/>
        </is>
      </c>
      <c r="K190" s="6" t="inlineStr">
        <is>
          <t/>
        </is>
      </c>
      <c r="L190" s="6" t="inlineStr">
        <is>
          <t/>
        </is>
      </c>
      <c r="M190" s="6" t="inlineStr">
        <is>
          <t/>
        </is>
      </c>
      <c r="N190" s="6" t="inlineStr">
        <is>
          <t/>
        </is>
      </c>
    </row>
    <row r="191">
      <c r="A191" s="7" t="inlineStr">
        <is>
          <t/>
        </is>
      </c>
      <c r="B191" s="7" t="inlineStr">
        <is>
          <t/>
        </is>
      </c>
      <c r="C191" s="7" t="inlineStr">
        <is>
          <t/>
        </is>
      </c>
      <c r="D191" s="7" t="inlineStr">
        <is>
          <t/>
        </is>
      </c>
      <c r="E191" s="7" t="inlineStr">
        <is>
          <t/>
        </is>
      </c>
      <c r="F191" s="7" t="inlineStr">
        <is>
          <t/>
        </is>
      </c>
      <c r="G191" s="7" t="inlineStr">
        <is>
          <t/>
        </is>
      </c>
      <c r="H191" s="7" t="inlineStr">
        <is>
          <t/>
        </is>
      </c>
      <c r="I191" s="7" t="inlineStr">
        <is>
          <t/>
        </is>
      </c>
      <c r="J191" s="7" t="inlineStr">
        <is>
          <t/>
        </is>
      </c>
      <c r="K191" s="7" t="inlineStr">
        <is>
          <t/>
        </is>
      </c>
      <c r="L191" s="7" t="inlineStr">
        <is>
          <t/>
        </is>
      </c>
      <c r="M191" s="7" t="inlineStr">
        <is>
          <t/>
        </is>
      </c>
      <c r="N191" s="7" t="inlineStr">
        <is>
          <t/>
        </is>
      </c>
    </row>
    <row r="192">
      <c r="A192" s="6" t="inlineStr">
        <is>
          <t/>
        </is>
      </c>
      <c r="B192" s="6" t="inlineStr">
        <is>
          <t/>
        </is>
      </c>
      <c r="C192" s="6" t="inlineStr">
        <is>
          <t/>
        </is>
      </c>
      <c r="D192" s="6" t="inlineStr">
        <is>
          <t/>
        </is>
      </c>
      <c r="E192" s="6" t="inlineStr">
        <is>
          <t/>
        </is>
      </c>
      <c r="F192" s="6" t="inlineStr">
        <is>
          <t/>
        </is>
      </c>
      <c r="G192" s="6" t="inlineStr">
        <is>
          <t/>
        </is>
      </c>
      <c r="H192" s="6" t="inlineStr">
        <is>
          <t/>
        </is>
      </c>
      <c r="I192" s="6" t="inlineStr">
        <is>
          <t/>
        </is>
      </c>
      <c r="J192" s="6" t="inlineStr">
        <is>
          <t/>
        </is>
      </c>
      <c r="K192" s="6" t="inlineStr">
        <is>
          <t/>
        </is>
      </c>
      <c r="L192" s="6" t="inlineStr">
        <is>
          <t/>
        </is>
      </c>
      <c r="M192" s="6" t="inlineStr">
        <is>
          <t/>
        </is>
      </c>
      <c r="N192" s="6" t="inlineStr">
        <is>
          <t/>
        </is>
      </c>
    </row>
    <row r="193">
      <c r="A193" s="7" t="inlineStr">
        <is>
          <t/>
        </is>
      </c>
      <c r="B193" s="7" t="inlineStr">
        <is>
          <t/>
        </is>
      </c>
      <c r="C193" s="7" t="inlineStr">
        <is>
          <t/>
        </is>
      </c>
      <c r="D193" s="7" t="inlineStr">
        <is>
          <t/>
        </is>
      </c>
      <c r="E193" s="7" t="inlineStr">
        <is>
          <t/>
        </is>
      </c>
      <c r="F193" s="7" t="inlineStr">
        <is>
          <t/>
        </is>
      </c>
      <c r="G193" s="7" t="inlineStr">
        <is>
          <t/>
        </is>
      </c>
      <c r="H193" s="7" t="inlineStr">
        <is>
          <t/>
        </is>
      </c>
      <c r="I193" s="7" t="inlineStr">
        <is>
          <t/>
        </is>
      </c>
      <c r="J193" s="7" t="inlineStr">
        <is>
          <t/>
        </is>
      </c>
      <c r="K193" s="7" t="inlineStr">
        <is>
          <t/>
        </is>
      </c>
      <c r="L193" s="7" t="inlineStr">
        <is>
          <t/>
        </is>
      </c>
      <c r="M193" s="7" t="inlineStr">
        <is>
          <t/>
        </is>
      </c>
      <c r="N193" s="7" t="inlineStr">
        <is>
          <t/>
        </is>
      </c>
    </row>
    <row r="194">
      <c r="A194" s="6" t="inlineStr">
        <is>
          <t/>
        </is>
      </c>
      <c r="B194" s="6" t="inlineStr">
        <is>
          <t/>
        </is>
      </c>
      <c r="C194" s="6" t="inlineStr">
        <is>
          <t/>
        </is>
      </c>
      <c r="D194" s="6" t="inlineStr">
        <is>
          <t/>
        </is>
      </c>
      <c r="E194" s="6" t="inlineStr">
        <is>
          <t/>
        </is>
      </c>
      <c r="F194" s="6" t="inlineStr">
        <is>
          <t/>
        </is>
      </c>
      <c r="G194" s="6" t="inlineStr">
        <is>
          <t/>
        </is>
      </c>
      <c r="H194" s="6" t="inlineStr">
        <is>
          <t/>
        </is>
      </c>
      <c r="I194" s="6" t="inlineStr">
        <is>
          <t/>
        </is>
      </c>
      <c r="J194" s="6" t="inlineStr">
        <is>
          <t/>
        </is>
      </c>
      <c r="K194" s="6" t="inlineStr">
        <is>
          <t/>
        </is>
      </c>
      <c r="L194" s="6" t="inlineStr">
        <is>
          <t/>
        </is>
      </c>
      <c r="M194" s="6" t="inlineStr">
        <is>
          <t/>
        </is>
      </c>
      <c r="N194" s="6" t="inlineStr">
        <is>
          <t/>
        </is>
      </c>
    </row>
    <row r="195">
      <c r="A195" s="7" t="inlineStr">
        <is>
          <t/>
        </is>
      </c>
      <c r="B195" s="7" t="inlineStr">
        <is>
          <t/>
        </is>
      </c>
      <c r="C195" s="7" t="inlineStr">
        <is>
          <t/>
        </is>
      </c>
      <c r="D195" s="7" t="inlineStr">
        <is>
          <t/>
        </is>
      </c>
      <c r="E195" s="7" t="inlineStr">
        <is>
          <t/>
        </is>
      </c>
      <c r="F195" s="7" t="inlineStr">
        <is>
          <t/>
        </is>
      </c>
      <c r="G195" s="7" t="inlineStr">
        <is>
          <t/>
        </is>
      </c>
      <c r="H195" s="7" t="inlineStr">
        <is>
          <t/>
        </is>
      </c>
      <c r="I195" s="7" t="inlineStr">
        <is>
          <t/>
        </is>
      </c>
      <c r="J195" s="7" t="inlineStr">
        <is>
          <t/>
        </is>
      </c>
      <c r="K195" s="7" t="inlineStr">
        <is>
          <t/>
        </is>
      </c>
      <c r="L195" s="7" t="inlineStr">
        <is>
          <t/>
        </is>
      </c>
      <c r="M195" s="7" t="inlineStr">
        <is>
          <t/>
        </is>
      </c>
      <c r="N195" s="7" t="inlineStr">
        <is>
          <t/>
        </is>
      </c>
    </row>
    <row r="196">
      <c r="A196" s="6" t="inlineStr">
        <is>
          <t/>
        </is>
      </c>
      <c r="B196" s="6" t="inlineStr">
        <is>
          <t/>
        </is>
      </c>
      <c r="C196" s="6" t="inlineStr">
        <is>
          <t/>
        </is>
      </c>
      <c r="D196" s="6" t="inlineStr">
        <is>
          <t/>
        </is>
      </c>
      <c r="E196" s="6" t="inlineStr">
        <is>
          <t/>
        </is>
      </c>
      <c r="F196" s="6" t="inlineStr">
        <is>
          <t/>
        </is>
      </c>
      <c r="G196" s="6" t="inlineStr">
        <is>
          <t/>
        </is>
      </c>
      <c r="H196" s="6" t="inlineStr">
        <is>
          <t/>
        </is>
      </c>
      <c r="I196" s="6" t="inlineStr">
        <is>
          <t/>
        </is>
      </c>
      <c r="J196" s="6" t="inlineStr">
        <is>
          <t/>
        </is>
      </c>
      <c r="K196" s="6" t="inlineStr">
        <is>
          <t/>
        </is>
      </c>
      <c r="L196" s="6" t="inlineStr">
        <is>
          <t/>
        </is>
      </c>
      <c r="M196" s="6" t="inlineStr">
        <is>
          <t/>
        </is>
      </c>
      <c r="N196" s="6" t="inlineStr">
        <is>
          <t/>
        </is>
      </c>
    </row>
    <row r="197">
      <c r="A197" s="7" t="inlineStr">
        <is>
          <t/>
        </is>
      </c>
      <c r="B197" s="7" t="inlineStr">
        <is>
          <t/>
        </is>
      </c>
      <c r="C197" s="7" t="inlineStr">
        <is>
          <t/>
        </is>
      </c>
      <c r="D197" s="7" t="inlineStr">
        <is>
          <t/>
        </is>
      </c>
      <c r="E197" s="7" t="inlineStr">
        <is>
          <t/>
        </is>
      </c>
      <c r="F197" s="7" t="inlineStr">
        <is>
          <t/>
        </is>
      </c>
      <c r="G197" s="7" t="inlineStr">
        <is>
          <t/>
        </is>
      </c>
      <c r="H197" s="7" t="inlineStr">
        <is>
          <t/>
        </is>
      </c>
      <c r="I197" s="7" t="inlineStr">
        <is>
          <t/>
        </is>
      </c>
      <c r="J197" s="7" t="inlineStr">
        <is>
          <t/>
        </is>
      </c>
      <c r="K197" s="7" t="inlineStr">
        <is>
          <t/>
        </is>
      </c>
      <c r="L197" s="7" t="inlineStr">
        <is>
          <t/>
        </is>
      </c>
      <c r="M197" s="7" t="inlineStr">
        <is>
          <t/>
        </is>
      </c>
      <c r="N197" s="7" t="inlineStr">
        <is>
          <t/>
        </is>
      </c>
    </row>
    <row r="198">
      <c r="A198" s="6" t="inlineStr">
        <is>
          <t/>
        </is>
      </c>
      <c r="B198" s="6" t="inlineStr">
        <is>
          <t/>
        </is>
      </c>
      <c r="C198" s="6" t="inlineStr">
        <is>
          <t/>
        </is>
      </c>
      <c r="D198" s="6" t="inlineStr">
        <is>
          <t/>
        </is>
      </c>
      <c r="E198" s="6" t="inlineStr">
        <is>
          <t/>
        </is>
      </c>
      <c r="F198" s="6" t="inlineStr">
        <is>
          <t/>
        </is>
      </c>
      <c r="G198" s="6" t="inlineStr">
        <is>
          <t/>
        </is>
      </c>
      <c r="H198" s="6" t="inlineStr">
        <is>
          <t/>
        </is>
      </c>
      <c r="I198" s="6" t="inlineStr">
        <is>
          <t/>
        </is>
      </c>
      <c r="J198" s="6" t="inlineStr">
        <is>
          <t/>
        </is>
      </c>
      <c r="K198" s="6" t="inlineStr">
        <is>
          <t/>
        </is>
      </c>
      <c r="L198" s="6" t="inlineStr">
        <is>
          <t/>
        </is>
      </c>
      <c r="M198" s="6" t="inlineStr">
        <is>
          <t/>
        </is>
      </c>
      <c r="N198" s="6" t="inlineStr">
        <is>
          <t/>
        </is>
      </c>
    </row>
    <row r="199">
      <c r="A199" s="7" t="inlineStr">
        <is>
          <t/>
        </is>
      </c>
      <c r="B199" s="7" t="inlineStr">
        <is>
          <t/>
        </is>
      </c>
      <c r="C199" s="7" t="inlineStr">
        <is>
          <t/>
        </is>
      </c>
      <c r="D199" s="7" t="inlineStr">
        <is>
          <t/>
        </is>
      </c>
      <c r="E199" s="7" t="inlineStr">
        <is>
          <t/>
        </is>
      </c>
      <c r="F199" s="7" t="inlineStr">
        <is>
          <t/>
        </is>
      </c>
      <c r="G199" s="7" t="inlineStr">
        <is>
          <t/>
        </is>
      </c>
      <c r="H199" s="7" t="inlineStr">
        <is>
          <t/>
        </is>
      </c>
      <c r="I199" s="7" t="inlineStr">
        <is>
          <t/>
        </is>
      </c>
      <c r="J199" s="7" t="inlineStr">
        <is>
          <t/>
        </is>
      </c>
      <c r="K199" s="7" t="inlineStr">
        <is>
          <t/>
        </is>
      </c>
      <c r="L199" s="7" t="inlineStr">
        <is>
          <t/>
        </is>
      </c>
      <c r="M199" s="7" t="inlineStr">
        <is>
          <t/>
        </is>
      </c>
      <c r="N199" s="7" t="inlineStr">
        <is>
          <t/>
        </is>
      </c>
    </row>
    <row r="200">
      <c r="A200" s="6" t="inlineStr">
        <is>
          <t/>
        </is>
      </c>
      <c r="B200" s="6" t="inlineStr">
        <is>
          <t/>
        </is>
      </c>
      <c r="C200" s="6" t="inlineStr">
        <is>
          <t/>
        </is>
      </c>
      <c r="D200" s="6" t="inlineStr">
        <is>
          <t/>
        </is>
      </c>
      <c r="E200" s="6" t="inlineStr">
        <is>
          <t/>
        </is>
      </c>
      <c r="F200" s="6" t="inlineStr">
        <is>
          <t/>
        </is>
      </c>
      <c r="G200" s="6" t="inlineStr">
        <is>
          <t/>
        </is>
      </c>
      <c r="H200" s="6" t="inlineStr">
        <is>
          <t/>
        </is>
      </c>
      <c r="I200" s="6" t="inlineStr">
        <is>
          <t/>
        </is>
      </c>
      <c r="J200" s="6" t="inlineStr">
        <is>
          <t/>
        </is>
      </c>
      <c r="K200" s="6" t="inlineStr">
        <is>
          <t/>
        </is>
      </c>
      <c r="L200" s="6" t="inlineStr">
        <is>
          <t/>
        </is>
      </c>
      <c r="M200" s="6" t="inlineStr">
        <is>
          <t/>
        </is>
      </c>
      <c r="N200" s="6" t="inlineStr">
        <is>
          <t/>
        </is>
      </c>
    </row>
    <row r="201">
      <c r="A201" s="7" t="inlineStr">
        <is>
          <t/>
        </is>
      </c>
      <c r="B201" s="7" t="inlineStr">
        <is>
          <t/>
        </is>
      </c>
      <c r="C201" s="7" t="inlineStr">
        <is>
          <t/>
        </is>
      </c>
      <c r="D201" s="7" t="inlineStr">
        <is>
          <t/>
        </is>
      </c>
      <c r="E201" s="7" t="inlineStr">
        <is>
          <t/>
        </is>
      </c>
      <c r="F201" s="7" t="inlineStr">
        <is>
          <t/>
        </is>
      </c>
      <c r="G201" s="7" t="inlineStr">
        <is>
          <t/>
        </is>
      </c>
      <c r="H201" s="7" t="inlineStr">
        <is>
          <t/>
        </is>
      </c>
      <c r="I201" s="7" t="inlineStr">
        <is>
          <t/>
        </is>
      </c>
      <c r="J201" s="7" t="inlineStr">
        <is>
          <t/>
        </is>
      </c>
      <c r="K201" s="7" t="inlineStr">
        <is>
          <t/>
        </is>
      </c>
      <c r="L201" s="7" t="inlineStr">
        <is>
          <t/>
        </is>
      </c>
      <c r="M201" s="7" t="inlineStr">
        <is>
          <t/>
        </is>
      </c>
      <c r="N201" s="7" t="inlineStr">
        <is>
          <t/>
        </is>
      </c>
    </row>
    <row r="202">
      <c r="A202" s="6" t="inlineStr">
        <is>
          <t/>
        </is>
      </c>
      <c r="B202" s="6" t="inlineStr">
        <is>
          <t/>
        </is>
      </c>
      <c r="C202" s="6" t="inlineStr">
        <is>
          <t/>
        </is>
      </c>
      <c r="D202" s="6" t="inlineStr">
        <is>
          <t/>
        </is>
      </c>
      <c r="E202" s="6" t="inlineStr">
        <is>
          <t/>
        </is>
      </c>
      <c r="F202" s="6" t="inlineStr">
        <is>
          <t/>
        </is>
      </c>
      <c r="G202" s="6" t="inlineStr">
        <is>
          <t/>
        </is>
      </c>
      <c r="H202" s="6" t="inlineStr">
        <is>
          <t/>
        </is>
      </c>
      <c r="I202" s="6" t="inlineStr">
        <is>
          <t/>
        </is>
      </c>
      <c r="J202" s="6" t="inlineStr">
        <is>
          <t/>
        </is>
      </c>
      <c r="K202" s="6" t="inlineStr">
        <is>
          <t/>
        </is>
      </c>
      <c r="L202" s="6" t="inlineStr">
        <is>
          <t/>
        </is>
      </c>
      <c r="M202" s="6" t="inlineStr">
        <is>
          <t/>
        </is>
      </c>
      <c r="N202" s="6" t="inlineStr">
        <is>
          <t/>
        </is>
      </c>
    </row>
    <row r="203">
      <c r="A203" s="7" t="inlineStr">
        <is>
          <t/>
        </is>
      </c>
      <c r="B203" s="7" t="inlineStr">
        <is>
          <t/>
        </is>
      </c>
      <c r="C203" s="7" t="inlineStr">
        <is>
          <t/>
        </is>
      </c>
      <c r="D203" s="7" t="inlineStr">
        <is>
          <t/>
        </is>
      </c>
      <c r="E203" s="7" t="inlineStr">
        <is>
          <t/>
        </is>
      </c>
      <c r="F203" s="7" t="inlineStr">
        <is>
          <t/>
        </is>
      </c>
      <c r="G203" s="7" t="inlineStr">
        <is>
          <t/>
        </is>
      </c>
      <c r="H203" s="7" t="inlineStr">
        <is>
          <t/>
        </is>
      </c>
      <c r="I203" s="7" t="inlineStr">
        <is>
          <t/>
        </is>
      </c>
      <c r="J203" s="7" t="inlineStr">
        <is>
          <t/>
        </is>
      </c>
      <c r="K203" s="7" t="inlineStr">
        <is>
          <t/>
        </is>
      </c>
      <c r="L203" s="7" t="inlineStr">
        <is>
          <t/>
        </is>
      </c>
      <c r="M203" s="7" t="inlineStr">
        <is>
          <t/>
        </is>
      </c>
      <c r="N203" s="7" t="inlineStr">
        <is>
          <t/>
        </is>
      </c>
    </row>
    <row r="204">
      <c r="A204" s="6" t="inlineStr">
        <is>
          <t/>
        </is>
      </c>
      <c r="B204" s="6" t="inlineStr">
        <is>
          <t/>
        </is>
      </c>
      <c r="C204" s="6" t="inlineStr">
        <is>
          <t/>
        </is>
      </c>
      <c r="D204" s="6" t="inlineStr">
        <is>
          <t/>
        </is>
      </c>
      <c r="E204" s="6" t="inlineStr">
        <is>
          <t/>
        </is>
      </c>
      <c r="F204" s="6" t="inlineStr">
        <is>
          <t/>
        </is>
      </c>
      <c r="G204" s="6" t="inlineStr">
        <is>
          <t/>
        </is>
      </c>
      <c r="H204" s="6" t="inlineStr">
        <is>
          <t/>
        </is>
      </c>
      <c r="I204" s="6" t="inlineStr">
        <is>
          <t/>
        </is>
      </c>
      <c r="J204" s="6" t="inlineStr">
        <is>
          <t/>
        </is>
      </c>
      <c r="K204" s="6" t="inlineStr">
        <is>
          <t/>
        </is>
      </c>
      <c r="L204" s="6" t="inlineStr">
        <is>
          <t/>
        </is>
      </c>
      <c r="M204" s="6" t="inlineStr">
        <is>
          <t/>
        </is>
      </c>
      <c r="N204" s="6" t="inlineStr">
        <is>
          <t/>
        </is>
      </c>
    </row>
    <row r="205">
      <c r="A205" s="7" t="inlineStr">
        <is>
          <t/>
        </is>
      </c>
      <c r="B205" s="7" t="inlineStr">
        <is>
          <t/>
        </is>
      </c>
      <c r="C205" s="7" t="inlineStr">
        <is>
          <t/>
        </is>
      </c>
      <c r="D205" s="7" t="inlineStr">
        <is>
          <t/>
        </is>
      </c>
      <c r="E205" s="7" t="inlineStr">
        <is>
          <t/>
        </is>
      </c>
      <c r="F205" s="7" t="inlineStr">
        <is>
          <t/>
        </is>
      </c>
      <c r="G205" s="7" t="inlineStr">
        <is>
          <t/>
        </is>
      </c>
      <c r="H205" s="7" t="inlineStr">
        <is>
          <t/>
        </is>
      </c>
      <c r="I205" s="7" t="inlineStr">
        <is>
          <t/>
        </is>
      </c>
      <c r="J205" s="7" t="inlineStr">
        <is>
          <t/>
        </is>
      </c>
      <c r="K205" s="7" t="inlineStr">
        <is>
          <t/>
        </is>
      </c>
      <c r="L205" s="7" t="inlineStr">
        <is>
          <t/>
        </is>
      </c>
      <c r="M205" s="7" t="inlineStr">
        <is>
          <t/>
        </is>
      </c>
      <c r="N205" s="7" t="inlineStr">
        <is>
          <t/>
        </is>
      </c>
    </row>
    <row r="206">
      <c r="A206" s="6" t="inlineStr">
        <is>
          <t/>
        </is>
      </c>
      <c r="B206" s="6" t="inlineStr">
        <is>
          <t/>
        </is>
      </c>
      <c r="C206" s="6" t="inlineStr">
        <is>
          <t/>
        </is>
      </c>
      <c r="D206" s="6" t="inlineStr">
        <is>
          <t/>
        </is>
      </c>
      <c r="E206" s="6" t="inlineStr">
        <is>
          <t/>
        </is>
      </c>
      <c r="F206" s="6" t="inlineStr">
        <is>
          <t/>
        </is>
      </c>
      <c r="G206" s="6" t="inlineStr">
        <is>
          <t/>
        </is>
      </c>
      <c r="H206" s="6" t="inlineStr">
        <is>
          <t/>
        </is>
      </c>
      <c r="I206" s="6" t="inlineStr">
        <is>
          <t/>
        </is>
      </c>
      <c r="J206" s="6" t="inlineStr">
        <is>
          <t/>
        </is>
      </c>
      <c r="K206" s="6" t="inlineStr">
        <is>
          <t/>
        </is>
      </c>
      <c r="L206" s="6" t="inlineStr">
        <is>
          <t/>
        </is>
      </c>
      <c r="M206" s="6" t="inlineStr">
        <is>
          <t/>
        </is>
      </c>
      <c r="N206" s="6" t="inlineStr">
        <is>
          <t/>
        </is>
      </c>
    </row>
    <row r="207">
      <c r="A207" s="7" t="inlineStr">
        <is>
          <t/>
        </is>
      </c>
      <c r="B207" s="7" t="inlineStr">
        <is>
          <t/>
        </is>
      </c>
      <c r="C207" s="7" t="inlineStr">
        <is>
          <t/>
        </is>
      </c>
      <c r="D207" s="7" t="inlineStr">
        <is>
          <t/>
        </is>
      </c>
      <c r="E207" s="7" t="inlineStr">
        <is>
          <t/>
        </is>
      </c>
      <c r="F207" s="7" t="inlineStr">
        <is>
          <t/>
        </is>
      </c>
      <c r="G207" s="7" t="inlineStr">
        <is>
          <t/>
        </is>
      </c>
      <c r="H207" s="7" t="inlineStr">
        <is>
          <t/>
        </is>
      </c>
      <c r="I207" s="7" t="inlineStr">
        <is>
          <t/>
        </is>
      </c>
      <c r="J207" s="7" t="inlineStr">
        <is>
          <t/>
        </is>
      </c>
      <c r="K207" s="7" t="inlineStr">
        <is>
          <t/>
        </is>
      </c>
      <c r="L207" s="7" t="inlineStr">
        <is>
          <t/>
        </is>
      </c>
      <c r="M207" s="7" t="inlineStr">
        <is>
          <t/>
        </is>
      </c>
      <c r="N207" s="7" t="inlineStr">
        <is>
          <t/>
        </is>
      </c>
    </row>
    <row r="208">
      <c r="A208" s="6" t="inlineStr">
        <is>
          <t/>
        </is>
      </c>
      <c r="B208" s="6" t="inlineStr">
        <is>
          <t/>
        </is>
      </c>
      <c r="C208" s="6" t="inlineStr">
        <is>
          <t/>
        </is>
      </c>
      <c r="D208" s="6" t="inlineStr">
        <is>
          <t/>
        </is>
      </c>
      <c r="E208" s="6" t="inlineStr">
        <is>
          <t/>
        </is>
      </c>
      <c r="F208" s="6" t="inlineStr">
        <is>
          <t/>
        </is>
      </c>
      <c r="G208" s="6" t="inlineStr">
        <is>
          <t/>
        </is>
      </c>
      <c r="H208" s="6" t="inlineStr">
        <is>
          <t/>
        </is>
      </c>
      <c r="I208" s="6" t="inlineStr">
        <is>
          <t/>
        </is>
      </c>
      <c r="J208" s="6" t="inlineStr">
        <is>
          <t/>
        </is>
      </c>
      <c r="K208" s="6" t="inlineStr">
        <is>
          <t/>
        </is>
      </c>
      <c r="L208" s="6" t="inlineStr">
        <is>
          <t/>
        </is>
      </c>
      <c r="M208" s="6" t="inlineStr">
        <is>
          <t/>
        </is>
      </c>
      <c r="N208" s="6" t="inlineStr">
        <is>
          <t/>
        </is>
      </c>
    </row>
    <row r="209">
      <c r="A209" s="7" t="inlineStr">
        <is>
          <t/>
        </is>
      </c>
      <c r="B209" s="7" t="inlineStr">
        <is>
          <t/>
        </is>
      </c>
      <c r="C209" s="7" t="inlineStr">
        <is>
          <t/>
        </is>
      </c>
      <c r="D209" s="7" t="inlineStr">
        <is>
          <t/>
        </is>
      </c>
      <c r="E209" s="7" t="inlineStr">
        <is>
          <t/>
        </is>
      </c>
      <c r="F209" s="7" t="inlineStr">
        <is>
          <t/>
        </is>
      </c>
      <c r="G209" s="7" t="inlineStr">
        <is>
          <t/>
        </is>
      </c>
      <c r="H209" s="7" t="inlineStr">
        <is>
          <t/>
        </is>
      </c>
      <c r="I209" s="7" t="inlineStr">
        <is>
          <t/>
        </is>
      </c>
      <c r="J209" s="7" t="inlineStr">
        <is>
          <t/>
        </is>
      </c>
      <c r="K209" s="7" t="inlineStr">
        <is>
          <t/>
        </is>
      </c>
      <c r="L209" s="7" t="inlineStr">
        <is>
          <t/>
        </is>
      </c>
      <c r="M209" s="7" t="inlineStr">
        <is>
          <t/>
        </is>
      </c>
      <c r="N209" s="7" t="inlineStr">
        <is>
          <t/>
        </is>
      </c>
    </row>
    <row r="210">
      <c r="A210" s="6" t="inlineStr">
        <is>
          <t/>
        </is>
      </c>
      <c r="B210" s="6" t="inlineStr">
        <is>
          <t/>
        </is>
      </c>
      <c r="C210" s="6" t="inlineStr">
        <is>
          <t/>
        </is>
      </c>
      <c r="D210" s="6" t="inlineStr">
        <is>
          <t/>
        </is>
      </c>
      <c r="E210" s="6" t="inlineStr">
        <is>
          <t/>
        </is>
      </c>
      <c r="F210" s="6" t="inlineStr">
        <is>
          <t/>
        </is>
      </c>
      <c r="G210" s="6" t="inlineStr">
        <is>
          <t/>
        </is>
      </c>
      <c r="H210" s="6" t="inlineStr">
        <is>
          <t/>
        </is>
      </c>
      <c r="I210" s="6" t="inlineStr">
        <is>
          <t/>
        </is>
      </c>
      <c r="J210" s="6" t="inlineStr">
        <is>
          <t/>
        </is>
      </c>
      <c r="K210" s="6" t="inlineStr">
        <is>
          <t/>
        </is>
      </c>
      <c r="L210" s="6" t="inlineStr">
        <is>
          <t/>
        </is>
      </c>
      <c r="M210" s="6" t="inlineStr">
        <is>
          <t/>
        </is>
      </c>
      <c r="N210" s="6" t="inlineStr">
        <is>
          <t/>
        </is>
      </c>
    </row>
    <row r="211">
      <c r="A211" s="7" t="inlineStr">
        <is>
          <t/>
        </is>
      </c>
      <c r="B211" s="7" t="inlineStr">
        <is>
          <t/>
        </is>
      </c>
      <c r="C211" s="7" t="inlineStr">
        <is>
          <t/>
        </is>
      </c>
      <c r="D211" s="7" t="inlineStr">
        <is>
          <t/>
        </is>
      </c>
      <c r="E211" s="7" t="inlineStr">
        <is>
          <t/>
        </is>
      </c>
      <c r="F211" s="7" t="inlineStr">
        <is>
          <t/>
        </is>
      </c>
      <c r="G211" s="7" t="inlineStr">
        <is>
          <t/>
        </is>
      </c>
      <c r="H211" s="7" t="inlineStr">
        <is>
          <t/>
        </is>
      </c>
      <c r="I211" s="7" t="inlineStr">
        <is>
          <t/>
        </is>
      </c>
      <c r="J211" s="7" t="inlineStr">
        <is>
          <t/>
        </is>
      </c>
      <c r="K211" s="7" t="inlineStr">
        <is>
          <t/>
        </is>
      </c>
      <c r="L211" s="7" t="inlineStr">
        <is>
          <t/>
        </is>
      </c>
      <c r="M211" s="7" t="inlineStr">
        <is>
          <t/>
        </is>
      </c>
      <c r="N211" s="7" t="inlineStr">
        <is>
          <t/>
        </is>
      </c>
    </row>
    <row r="212">
      <c r="A212" s="6" t="inlineStr">
        <is>
          <t/>
        </is>
      </c>
      <c r="B212" s="6" t="inlineStr">
        <is>
          <t/>
        </is>
      </c>
      <c r="C212" s="6" t="inlineStr">
        <is>
          <t/>
        </is>
      </c>
      <c r="D212" s="6" t="inlineStr">
        <is>
          <t/>
        </is>
      </c>
      <c r="E212" s="6" t="inlineStr">
        <is>
          <t/>
        </is>
      </c>
      <c r="F212" s="6" t="inlineStr">
        <is>
          <t/>
        </is>
      </c>
      <c r="G212" s="6" t="inlineStr">
        <is>
          <t/>
        </is>
      </c>
      <c r="H212" s="6" t="inlineStr">
        <is>
          <t/>
        </is>
      </c>
      <c r="I212" s="6" t="inlineStr">
        <is>
          <t/>
        </is>
      </c>
      <c r="J212" s="6" t="inlineStr">
        <is>
          <t/>
        </is>
      </c>
      <c r="K212" s="6" t="inlineStr">
        <is>
          <t/>
        </is>
      </c>
      <c r="L212" s="6" t="inlineStr">
        <is>
          <t/>
        </is>
      </c>
      <c r="M212" s="6" t="inlineStr">
        <is>
          <t/>
        </is>
      </c>
      <c r="N212" s="6" t="inlineStr">
        <is>
          <t/>
        </is>
      </c>
    </row>
    <row r="213">
      <c r="A213" s="7" t="inlineStr">
        <is>
          <t/>
        </is>
      </c>
      <c r="B213" s="7" t="inlineStr">
        <is>
          <t/>
        </is>
      </c>
      <c r="C213" s="7" t="inlineStr">
        <is>
          <t/>
        </is>
      </c>
      <c r="D213" s="7" t="inlineStr">
        <is>
          <t/>
        </is>
      </c>
      <c r="E213" s="7" t="inlineStr">
        <is>
          <t/>
        </is>
      </c>
      <c r="F213" s="7" t="inlineStr">
        <is>
          <t/>
        </is>
      </c>
      <c r="G213" s="7" t="inlineStr">
        <is>
          <t/>
        </is>
      </c>
      <c r="H213" s="7" t="inlineStr">
        <is>
          <t/>
        </is>
      </c>
      <c r="I213" s="7" t="inlineStr">
        <is>
          <t/>
        </is>
      </c>
      <c r="J213" s="7" t="inlineStr">
        <is>
          <t/>
        </is>
      </c>
      <c r="K213" s="7" t="inlineStr">
        <is>
          <t/>
        </is>
      </c>
      <c r="L213" s="7" t="inlineStr">
        <is>
          <t/>
        </is>
      </c>
      <c r="M213" s="7" t="inlineStr">
        <is>
          <t/>
        </is>
      </c>
      <c r="N213" s="7" t="inlineStr">
        <is>
          <t/>
        </is>
      </c>
    </row>
    <row r="214">
      <c r="A214" s="6" t="inlineStr">
        <is>
          <t/>
        </is>
      </c>
      <c r="B214" s="6" t="inlineStr">
        <is>
          <t/>
        </is>
      </c>
      <c r="C214" s="6" t="inlineStr">
        <is>
          <t/>
        </is>
      </c>
      <c r="D214" s="6" t="inlineStr">
        <is>
          <t/>
        </is>
      </c>
      <c r="E214" s="6" t="inlineStr">
        <is>
          <t/>
        </is>
      </c>
      <c r="F214" s="6" t="inlineStr">
        <is>
          <t/>
        </is>
      </c>
      <c r="G214" s="6" t="inlineStr">
        <is>
          <t/>
        </is>
      </c>
      <c r="H214" s="6" t="inlineStr">
        <is>
          <t/>
        </is>
      </c>
      <c r="I214" s="6" t="inlineStr">
        <is>
          <t/>
        </is>
      </c>
      <c r="J214" s="6" t="inlineStr">
        <is>
          <t/>
        </is>
      </c>
      <c r="K214" s="6" t="inlineStr">
        <is>
          <t/>
        </is>
      </c>
      <c r="L214" s="6" t="inlineStr">
        <is>
          <t/>
        </is>
      </c>
      <c r="M214" s="6" t="inlineStr">
        <is>
          <t/>
        </is>
      </c>
      <c r="N214" s="6" t="inlineStr">
        <is>
          <t/>
        </is>
      </c>
    </row>
    <row r="215">
      <c r="A215" s="7" t="inlineStr">
        <is>
          <t/>
        </is>
      </c>
      <c r="B215" s="7" t="inlineStr">
        <is>
          <t/>
        </is>
      </c>
      <c r="C215" s="7" t="inlineStr">
        <is>
          <t/>
        </is>
      </c>
      <c r="D215" s="7" t="inlineStr">
        <is>
          <t/>
        </is>
      </c>
      <c r="E215" s="7" t="inlineStr">
        <is>
          <t/>
        </is>
      </c>
      <c r="F215" s="7" t="inlineStr">
        <is>
          <t/>
        </is>
      </c>
      <c r="G215" s="7" t="inlineStr">
        <is>
          <t/>
        </is>
      </c>
      <c r="H215" s="7" t="inlineStr">
        <is>
          <t/>
        </is>
      </c>
      <c r="I215" s="7" t="inlineStr">
        <is>
          <t/>
        </is>
      </c>
      <c r="J215" s="7" t="inlineStr">
        <is>
          <t/>
        </is>
      </c>
      <c r="K215" s="7" t="inlineStr">
        <is>
          <t/>
        </is>
      </c>
      <c r="L215" s="7" t="inlineStr">
        <is>
          <t/>
        </is>
      </c>
      <c r="M215" s="7" t="inlineStr">
        <is>
          <t/>
        </is>
      </c>
      <c r="N215" s="7" t="inlineStr">
        <is>
          <t/>
        </is>
      </c>
    </row>
    <row r="216">
      <c r="A216" s="6" t="inlineStr">
        <is>
          <t/>
        </is>
      </c>
      <c r="B216" s="6" t="inlineStr">
        <is>
          <t/>
        </is>
      </c>
      <c r="C216" s="6" t="inlineStr">
        <is>
          <t/>
        </is>
      </c>
      <c r="D216" s="6" t="inlineStr">
        <is>
          <t/>
        </is>
      </c>
      <c r="E216" s="6" t="inlineStr">
        <is>
          <t/>
        </is>
      </c>
      <c r="F216" s="6" t="inlineStr">
        <is>
          <t/>
        </is>
      </c>
      <c r="G216" s="6" t="inlineStr">
        <is>
          <t/>
        </is>
      </c>
      <c r="H216" s="6" t="inlineStr">
        <is>
          <t/>
        </is>
      </c>
      <c r="I216" s="6" t="inlineStr">
        <is>
          <t/>
        </is>
      </c>
      <c r="J216" s="6" t="inlineStr">
        <is>
          <t/>
        </is>
      </c>
      <c r="K216" s="6" t="inlineStr">
        <is>
          <t/>
        </is>
      </c>
      <c r="L216" s="6" t="inlineStr">
        <is>
          <t/>
        </is>
      </c>
      <c r="M216" s="6" t="inlineStr">
        <is>
          <t/>
        </is>
      </c>
      <c r="N216" s="6" t="inlineStr">
        <is>
          <t/>
        </is>
      </c>
    </row>
    <row r="217">
      <c r="A217" s="7" t="inlineStr">
        <is>
          <t/>
        </is>
      </c>
      <c r="B217" s="7" t="inlineStr">
        <is>
          <t/>
        </is>
      </c>
      <c r="C217" s="7" t="inlineStr">
        <is>
          <t/>
        </is>
      </c>
      <c r="D217" s="7" t="inlineStr">
        <is>
          <t/>
        </is>
      </c>
      <c r="E217" s="7" t="inlineStr">
        <is>
          <t/>
        </is>
      </c>
      <c r="F217" s="7" t="inlineStr">
        <is>
          <t/>
        </is>
      </c>
      <c r="G217" s="7" t="inlineStr">
        <is>
          <t/>
        </is>
      </c>
      <c r="H217" s="7" t="inlineStr">
        <is>
          <t/>
        </is>
      </c>
      <c r="I217" s="7" t="inlineStr">
        <is>
          <t/>
        </is>
      </c>
      <c r="J217" s="7" t="inlineStr">
        <is>
          <t/>
        </is>
      </c>
      <c r="K217" s="7" t="inlineStr">
        <is>
          <t/>
        </is>
      </c>
      <c r="L217" s="7" t="inlineStr">
        <is>
          <t/>
        </is>
      </c>
      <c r="M217" s="7" t="inlineStr">
        <is>
          <t/>
        </is>
      </c>
      <c r="N217" s="7" t="inlineStr">
        <is>
          <t/>
        </is>
      </c>
    </row>
    <row r="218">
      <c r="A218" s="6" t="inlineStr">
        <is>
          <t/>
        </is>
      </c>
      <c r="B218" s="6" t="inlineStr">
        <is>
          <t/>
        </is>
      </c>
      <c r="C218" s="6" t="inlineStr">
        <is>
          <t/>
        </is>
      </c>
      <c r="D218" s="6" t="inlineStr">
        <is>
          <t/>
        </is>
      </c>
      <c r="E218" s="6" t="inlineStr">
        <is>
          <t/>
        </is>
      </c>
      <c r="F218" s="6" t="inlineStr">
        <is>
          <t/>
        </is>
      </c>
      <c r="G218" s="6" t="inlineStr">
        <is>
          <t/>
        </is>
      </c>
      <c r="H218" s="6" t="inlineStr">
        <is>
          <t/>
        </is>
      </c>
      <c r="I218" s="6" t="inlineStr">
        <is>
          <t/>
        </is>
      </c>
      <c r="J218" s="6" t="inlineStr">
        <is>
          <t/>
        </is>
      </c>
      <c r="K218" s="6" t="inlineStr">
        <is>
          <t/>
        </is>
      </c>
      <c r="L218" s="6" t="inlineStr">
        <is>
          <t/>
        </is>
      </c>
      <c r="M218" s="6" t="inlineStr">
        <is>
          <t/>
        </is>
      </c>
      <c r="N218" s="6" t="inlineStr">
        <is>
          <t/>
        </is>
      </c>
    </row>
    <row r="219">
      <c r="A219" s="7" t="inlineStr">
        <is>
          <t/>
        </is>
      </c>
      <c r="B219" s="7" t="inlineStr">
        <is>
          <t/>
        </is>
      </c>
      <c r="C219" s="7" t="inlineStr">
        <is>
          <t/>
        </is>
      </c>
      <c r="D219" s="7" t="inlineStr">
        <is>
          <t/>
        </is>
      </c>
      <c r="E219" s="7" t="inlineStr">
        <is>
          <t/>
        </is>
      </c>
      <c r="F219" s="7" t="inlineStr">
        <is>
          <t/>
        </is>
      </c>
      <c r="G219" s="7" t="inlineStr">
        <is>
          <t/>
        </is>
      </c>
      <c r="H219" s="7" t="inlineStr">
        <is>
          <t/>
        </is>
      </c>
      <c r="I219" s="7" t="inlineStr">
        <is>
          <t/>
        </is>
      </c>
      <c r="J219" s="7" t="inlineStr">
        <is>
          <t/>
        </is>
      </c>
      <c r="K219" s="7" t="inlineStr">
        <is>
          <t/>
        </is>
      </c>
      <c r="L219" s="7" t="inlineStr">
        <is>
          <t/>
        </is>
      </c>
      <c r="M219" s="7" t="inlineStr">
        <is>
          <t/>
        </is>
      </c>
      <c r="N219" s="7" t="inlineStr">
        <is>
          <t/>
        </is>
      </c>
    </row>
    <row r="220">
      <c r="A220" s="6" t="inlineStr">
        <is>
          <t/>
        </is>
      </c>
      <c r="B220" s="6" t="inlineStr">
        <is>
          <t/>
        </is>
      </c>
      <c r="C220" s="6" t="inlineStr">
        <is>
          <t/>
        </is>
      </c>
      <c r="D220" s="6" t="inlineStr">
        <is>
          <t/>
        </is>
      </c>
      <c r="E220" s="6" t="inlineStr">
        <is>
          <t/>
        </is>
      </c>
      <c r="F220" s="6" t="inlineStr">
        <is>
          <t/>
        </is>
      </c>
      <c r="G220" s="6" t="inlineStr">
        <is>
          <t/>
        </is>
      </c>
      <c r="H220" s="6" t="inlineStr">
        <is>
          <t/>
        </is>
      </c>
      <c r="I220" s="6" t="inlineStr">
        <is>
          <t/>
        </is>
      </c>
      <c r="J220" s="6" t="inlineStr">
        <is>
          <t/>
        </is>
      </c>
      <c r="K220" s="6" t="inlineStr">
        <is>
          <t/>
        </is>
      </c>
      <c r="L220" s="6" t="inlineStr">
        <is>
          <t/>
        </is>
      </c>
      <c r="M220" s="6" t="inlineStr">
        <is>
          <t/>
        </is>
      </c>
      <c r="N220" s="6" t="inlineStr">
        <is>
          <t/>
        </is>
      </c>
    </row>
    <row r="221">
      <c r="A221" s="7" t="inlineStr">
        <is>
          <t/>
        </is>
      </c>
      <c r="B221" s="7" t="inlineStr">
        <is>
          <t/>
        </is>
      </c>
      <c r="C221" s="7" t="inlineStr">
        <is>
          <t/>
        </is>
      </c>
      <c r="D221" s="7" t="inlineStr">
        <is>
          <t/>
        </is>
      </c>
      <c r="E221" s="7" t="inlineStr">
        <is>
          <t/>
        </is>
      </c>
      <c r="F221" s="7" t="inlineStr">
        <is>
          <t/>
        </is>
      </c>
      <c r="G221" s="7" t="inlineStr">
        <is>
          <t/>
        </is>
      </c>
      <c r="H221" s="7" t="inlineStr">
        <is>
          <t/>
        </is>
      </c>
      <c r="I221" s="7" t="inlineStr">
        <is>
          <t/>
        </is>
      </c>
      <c r="J221" s="7" t="inlineStr">
        <is>
          <t/>
        </is>
      </c>
      <c r="K221" s="7" t="inlineStr">
        <is>
          <t/>
        </is>
      </c>
      <c r="L221" s="7" t="inlineStr">
        <is>
          <t/>
        </is>
      </c>
      <c r="M221" s="7" t="inlineStr">
        <is>
          <t/>
        </is>
      </c>
      <c r="N221" s="7" t="inlineStr">
        <is>
          <t/>
        </is>
      </c>
    </row>
    <row r="222">
      <c r="A222" s="6" t="inlineStr">
        <is>
          <t/>
        </is>
      </c>
      <c r="B222" s="6" t="inlineStr">
        <is>
          <t/>
        </is>
      </c>
      <c r="C222" s="6" t="inlineStr">
        <is>
          <t/>
        </is>
      </c>
      <c r="D222" s="6" t="inlineStr">
        <is>
          <t/>
        </is>
      </c>
      <c r="E222" s="6" t="inlineStr">
        <is>
          <t/>
        </is>
      </c>
      <c r="F222" s="6" t="inlineStr">
        <is>
          <t/>
        </is>
      </c>
      <c r="G222" s="6" t="inlineStr">
        <is>
          <t/>
        </is>
      </c>
      <c r="H222" s="6" t="inlineStr">
        <is>
          <t/>
        </is>
      </c>
      <c r="I222" s="6" t="inlineStr">
        <is>
          <t/>
        </is>
      </c>
      <c r="J222" s="6" t="inlineStr">
        <is>
          <t/>
        </is>
      </c>
      <c r="K222" s="6" t="inlineStr">
        <is>
          <t/>
        </is>
      </c>
      <c r="L222" s="6" t="inlineStr">
        <is>
          <t/>
        </is>
      </c>
      <c r="M222" s="6" t="inlineStr">
        <is>
          <t/>
        </is>
      </c>
      <c r="N222" s="6" t="inlineStr">
        <is>
          <t/>
        </is>
      </c>
    </row>
    <row r="223">
      <c r="A223" s="7" t="inlineStr">
        <is>
          <t/>
        </is>
      </c>
      <c r="B223" s="7" t="inlineStr">
        <is>
          <t/>
        </is>
      </c>
      <c r="C223" s="7" t="inlineStr">
        <is>
          <t/>
        </is>
      </c>
      <c r="D223" s="7" t="inlineStr">
        <is>
          <t/>
        </is>
      </c>
      <c r="E223" s="7" t="inlineStr">
        <is>
          <t/>
        </is>
      </c>
      <c r="F223" s="7" t="inlineStr">
        <is>
          <t/>
        </is>
      </c>
      <c r="G223" s="7" t="inlineStr">
        <is>
          <t/>
        </is>
      </c>
      <c r="H223" s="7" t="inlineStr">
        <is>
          <t/>
        </is>
      </c>
      <c r="I223" s="7" t="inlineStr">
        <is>
          <t/>
        </is>
      </c>
      <c r="J223" s="7" t="inlineStr">
        <is>
          <t/>
        </is>
      </c>
      <c r="K223" s="7" t="inlineStr">
        <is>
          <t/>
        </is>
      </c>
      <c r="L223" s="7" t="inlineStr">
        <is>
          <t/>
        </is>
      </c>
      <c r="M223" s="7" t="inlineStr">
        <is>
          <t/>
        </is>
      </c>
      <c r="N223" s="7" t="inlineStr">
        <is>
          <t/>
        </is>
      </c>
    </row>
    <row r="224">
      <c r="A224" s="6" t="inlineStr">
        <is>
          <t/>
        </is>
      </c>
      <c r="B224" s="6" t="inlineStr">
        <is>
          <t/>
        </is>
      </c>
      <c r="C224" s="6" t="inlineStr">
        <is>
          <t/>
        </is>
      </c>
      <c r="D224" s="6" t="inlineStr">
        <is>
          <t/>
        </is>
      </c>
      <c r="E224" s="6" t="inlineStr">
        <is>
          <t/>
        </is>
      </c>
      <c r="F224" s="6" t="inlineStr">
        <is>
          <t/>
        </is>
      </c>
      <c r="G224" s="6" t="inlineStr">
        <is>
          <t/>
        </is>
      </c>
      <c r="H224" s="6" t="inlineStr">
        <is>
          <t/>
        </is>
      </c>
      <c r="I224" s="6" t="inlineStr">
        <is>
          <t/>
        </is>
      </c>
      <c r="J224" s="6" t="inlineStr">
        <is>
          <t/>
        </is>
      </c>
      <c r="K224" s="6" t="inlineStr">
        <is>
          <t/>
        </is>
      </c>
      <c r="L224" s="6" t="inlineStr">
        <is>
          <t/>
        </is>
      </c>
      <c r="M224" s="6" t="inlineStr">
        <is>
          <t/>
        </is>
      </c>
      <c r="N224" s="6" t="inlineStr">
        <is>
          <t/>
        </is>
      </c>
    </row>
    <row r="225">
      <c r="A225" s="7" t="inlineStr">
        <is>
          <t/>
        </is>
      </c>
      <c r="B225" s="7" t="inlineStr">
        <is>
          <t/>
        </is>
      </c>
      <c r="C225" s="7" t="inlineStr">
        <is>
          <t/>
        </is>
      </c>
      <c r="D225" s="7" t="inlineStr">
        <is>
          <t/>
        </is>
      </c>
      <c r="E225" s="7" t="inlineStr">
        <is>
          <t/>
        </is>
      </c>
      <c r="F225" s="7" t="inlineStr">
        <is>
          <t/>
        </is>
      </c>
      <c r="G225" s="7" t="inlineStr">
        <is>
          <t/>
        </is>
      </c>
      <c r="H225" s="7" t="inlineStr">
        <is>
          <t/>
        </is>
      </c>
      <c r="I225" s="7" t="inlineStr">
        <is>
          <t/>
        </is>
      </c>
      <c r="J225" s="7" t="inlineStr">
        <is>
          <t/>
        </is>
      </c>
      <c r="K225" s="7" t="inlineStr">
        <is>
          <t/>
        </is>
      </c>
      <c r="L225" s="7" t="inlineStr">
        <is>
          <t/>
        </is>
      </c>
      <c r="M225" s="7" t="inlineStr">
        <is>
          <t/>
        </is>
      </c>
      <c r="N225" s="7" t="inlineStr">
        <is>
          <t/>
        </is>
      </c>
    </row>
    <row r="226">
      <c r="A226" s="6" t="inlineStr">
        <is>
          <t/>
        </is>
      </c>
      <c r="B226" s="6" t="inlineStr">
        <is>
          <t/>
        </is>
      </c>
      <c r="C226" s="6" t="inlineStr">
        <is>
          <t/>
        </is>
      </c>
      <c r="D226" s="6" t="inlineStr">
        <is>
          <t/>
        </is>
      </c>
      <c r="E226" s="6" t="inlineStr">
        <is>
          <t/>
        </is>
      </c>
      <c r="F226" s="6" t="inlineStr">
        <is>
          <t/>
        </is>
      </c>
      <c r="G226" s="6" t="inlineStr">
        <is>
          <t/>
        </is>
      </c>
      <c r="H226" s="6" t="inlineStr">
        <is>
          <t/>
        </is>
      </c>
      <c r="I226" s="6" t="inlineStr">
        <is>
          <t/>
        </is>
      </c>
      <c r="J226" s="6" t="inlineStr">
        <is>
          <t/>
        </is>
      </c>
      <c r="K226" s="6" t="inlineStr">
        <is>
          <t/>
        </is>
      </c>
      <c r="L226" s="6" t="inlineStr">
        <is>
          <t/>
        </is>
      </c>
      <c r="M226" s="6" t="inlineStr">
        <is>
          <t/>
        </is>
      </c>
      <c r="N226" s="6" t="inlineStr">
        <is>
          <t/>
        </is>
      </c>
    </row>
    <row r="227">
      <c r="A227" s="7" t="inlineStr">
        <is>
          <t/>
        </is>
      </c>
      <c r="B227" s="7" t="inlineStr">
        <is>
          <t/>
        </is>
      </c>
      <c r="C227" s="7" t="inlineStr">
        <is>
          <t/>
        </is>
      </c>
      <c r="D227" s="7" t="inlineStr">
        <is>
          <t/>
        </is>
      </c>
      <c r="E227" s="7" t="inlineStr">
        <is>
          <t/>
        </is>
      </c>
      <c r="F227" s="7" t="inlineStr">
        <is>
          <t/>
        </is>
      </c>
      <c r="G227" s="7" t="inlineStr">
        <is>
          <t/>
        </is>
      </c>
      <c r="H227" s="7" t="inlineStr">
        <is>
          <t/>
        </is>
      </c>
      <c r="I227" s="7" t="inlineStr">
        <is>
          <t/>
        </is>
      </c>
      <c r="J227" s="7" t="inlineStr">
        <is>
          <t/>
        </is>
      </c>
      <c r="K227" s="7" t="inlineStr">
        <is>
          <t/>
        </is>
      </c>
      <c r="L227" s="7" t="inlineStr">
        <is>
          <t/>
        </is>
      </c>
      <c r="M227" s="7" t="inlineStr">
        <is>
          <t/>
        </is>
      </c>
      <c r="N227" s="7" t="inlineStr">
        <is>
          <t/>
        </is>
      </c>
    </row>
    <row r="228">
      <c r="A228" s="6" t="inlineStr">
        <is>
          <t/>
        </is>
      </c>
      <c r="B228" s="6" t="inlineStr">
        <is>
          <t/>
        </is>
      </c>
      <c r="C228" s="6" t="inlineStr">
        <is>
          <t/>
        </is>
      </c>
      <c r="D228" s="6" t="inlineStr">
        <is>
          <t/>
        </is>
      </c>
      <c r="E228" s="6" t="inlineStr">
        <is>
          <t/>
        </is>
      </c>
      <c r="F228" s="6" t="inlineStr">
        <is>
          <t/>
        </is>
      </c>
      <c r="G228" s="6" t="inlineStr">
        <is>
          <t/>
        </is>
      </c>
      <c r="H228" s="6" t="inlineStr">
        <is>
          <t/>
        </is>
      </c>
      <c r="I228" s="6" t="inlineStr">
        <is>
          <t/>
        </is>
      </c>
      <c r="J228" s="6" t="inlineStr">
        <is>
          <t/>
        </is>
      </c>
      <c r="K228" s="6" t="inlineStr">
        <is>
          <t/>
        </is>
      </c>
      <c r="L228" s="6" t="inlineStr">
        <is>
          <t/>
        </is>
      </c>
      <c r="M228" s="6" t="inlineStr">
        <is>
          <t/>
        </is>
      </c>
      <c r="N228" s="6" t="inlineStr">
        <is>
          <t/>
        </is>
      </c>
    </row>
    <row r="229">
      <c r="A229" s="7" t="inlineStr">
        <is>
          <t/>
        </is>
      </c>
      <c r="B229" s="7" t="inlineStr">
        <is>
          <t/>
        </is>
      </c>
      <c r="C229" s="7" t="inlineStr">
        <is>
          <t/>
        </is>
      </c>
      <c r="D229" s="7" t="inlineStr">
        <is>
          <t/>
        </is>
      </c>
      <c r="E229" s="7" t="inlineStr">
        <is>
          <t/>
        </is>
      </c>
      <c r="F229" s="7" t="inlineStr">
        <is>
          <t/>
        </is>
      </c>
      <c r="G229" s="7" t="inlineStr">
        <is>
          <t/>
        </is>
      </c>
      <c r="H229" s="7" t="inlineStr">
        <is>
          <t/>
        </is>
      </c>
      <c r="I229" s="7" t="inlineStr">
        <is>
          <t/>
        </is>
      </c>
      <c r="J229" s="7" t="inlineStr">
        <is>
          <t/>
        </is>
      </c>
      <c r="K229" s="7" t="inlineStr">
        <is>
          <t/>
        </is>
      </c>
      <c r="L229" s="7" t="inlineStr">
        <is>
          <t/>
        </is>
      </c>
      <c r="M229" s="7" t="inlineStr">
        <is>
          <t/>
        </is>
      </c>
      <c r="N229" s="7" t="inlineStr">
        <is>
          <t/>
        </is>
      </c>
    </row>
    <row r="230">
      <c r="A230" s="6" t="inlineStr">
        <is>
          <t/>
        </is>
      </c>
      <c r="B230" s="6" t="inlineStr">
        <is>
          <t/>
        </is>
      </c>
      <c r="C230" s="6" t="inlineStr">
        <is>
          <t/>
        </is>
      </c>
      <c r="D230" s="6" t="inlineStr">
        <is>
          <t/>
        </is>
      </c>
      <c r="E230" s="6" t="inlineStr">
        <is>
          <t/>
        </is>
      </c>
      <c r="F230" s="6" t="inlineStr">
        <is>
          <t/>
        </is>
      </c>
      <c r="G230" s="6" t="inlineStr">
        <is>
          <t/>
        </is>
      </c>
      <c r="H230" s="6" t="inlineStr">
        <is>
          <t/>
        </is>
      </c>
      <c r="I230" s="6" t="inlineStr">
        <is>
          <t/>
        </is>
      </c>
      <c r="J230" s="6" t="inlineStr">
        <is>
          <t/>
        </is>
      </c>
      <c r="K230" s="6" t="inlineStr">
        <is>
          <t/>
        </is>
      </c>
      <c r="L230" s="6" t="inlineStr">
        <is>
          <t/>
        </is>
      </c>
      <c r="M230" s="6" t="inlineStr">
        <is>
          <t/>
        </is>
      </c>
      <c r="N230" s="6" t="inlineStr">
        <is>
          <t/>
        </is>
      </c>
    </row>
    <row r="231">
      <c r="A231" s="7" t="inlineStr">
        <is>
          <t/>
        </is>
      </c>
      <c r="B231" s="7" t="inlineStr">
        <is>
          <t/>
        </is>
      </c>
      <c r="C231" s="7" t="inlineStr">
        <is>
          <t/>
        </is>
      </c>
      <c r="D231" s="7" t="inlineStr">
        <is>
          <t/>
        </is>
      </c>
      <c r="E231" s="7" t="inlineStr">
        <is>
          <t/>
        </is>
      </c>
      <c r="F231" s="7" t="inlineStr">
        <is>
          <t/>
        </is>
      </c>
      <c r="G231" s="7" t="inlineStr">
        <is>
          <t/>
        </is>
      </c>
      <c r="H231" s="7" t="inlineStr">
        <is>
          <t/>
        </is>
      </c>
      <c r="I231" s="7" t="inlineStr">
        <is>
          <t/>
        </is>
      </c>
      <c r="J231" s="7" t="inlineStr">
        <is>
          <t/>
        </is>
      </c>
      <c r="K231" s="7" t="inlineStr">
        <is>
          <t/>
        </is>
      </c>
      <c r="L231" s="7" t="inlineStr">
        <is>
          <t/>
        </is>
      </c>
      <c r="M231" s="7" t="inlineStr">
        <is>
          <t/>
        </is>
      </c>
      <c r="N231" s="7" t="inlineStr">
        <is>
          <t/>
        </is>
      </c>
    </row>
    <row r="232">
      <c r="A232" s="6" t="inlineStr">
        <is>
          <t/>
        </is>
      </c>
      <c r="B232" s="6" t="inlineStr">
        <is>
          <t/>
        </is>
      </c>
      <c r="C232" s="6" t="inlineStr">
        <is>
          <t/>
        </is>
      </c>
      <c r="D232" s="6" t="inlineStr">
        <is>
          <t/>
        </is>
      </c>
      <c r="E232" s="6" t="inlineStr">
        <is>
          <t/>
        </is>
      </c>
      <c r="F232" s="6" t="inlineStr">
        <is>
          <t/>
        </is>
      </c>
      <c r="G232" s="6" t="inlineStr">
        <is>
          <t/>
        </is>
      </c>
      <c r="H232" s="6" t="inlineStr">
        <is>
          <t/>
        </is>
      </c>
      <c r="I232" s="6" t="inlineStr">
        <is>
          <t/>
        </is>
      </c>
      <c r="J232" s="6" t="inlineStr">
        <is>
          <t/>
        </is>
      </c>
      <c r="K232" s="6" t="inlineStr">
        <is>
          <t/>
        </is>
      </c>
      <c r="L232" s="6" t="inlineStr">
        <is>
          <t/>
        </is>
      </c>
      <c r="M232" s="6" t="inlineStr">
        <is>
          <t/>
        </is>
      </c>
      <c r="N232" s="6" t="inlineStr">
        <is>
          <t/>
        </is>
      </c>
    </row>
    <row r="233">
      <c r="A233" s="7" t="inlineStr">
        <is>
          <t/>
        </is>
      </c>
      <c r="B233" s="7" t="inlineStr">
        <is>
          <t/>
        </is>
      </c>
      <c r="C233" s="7" t="inlineStr">
        <is>
          <t/>
        </is>
      </c>
      <c r="D233" s="7" t="inlineStr">
        <is>
          <t/>
        </is>
      </c>
      <c r="E233" s="7" t="inlineStr">
        <is>
          <t/>
        </is>
      </c>
      <c r="F233" s="7" t="inlineStr">
        <is>
          <t/>
        </is>
      </c>
      <c r="G233" s="7" t="inlineStr">
        <is>
          <t/>
        </is>
      </c>
      <c r="H233" s="7" t="inlineStr">
        <is>
          <t/>
        </is>
      </c>
      <c r="I233" s="7" t="inlineStr">
        <is>
          <t/>
        </is>
      </c>
      <c r="J233" s="7" t="inlineStr">
        <is>
          <t/>
        </is>
      </c>
      <c r="K233" s="7" t="inlineStr">
        <is>
          <t/>
        </is>
      </c>
      <c r="L233" s="7" t="inlineStr">
        <is>
          <t/>
        </is>
      </c>
      <c r="M233" s="7" t="inlineStr">
        <is>
          <t/>
        </is>
      </c>
      <c r="N233" s="7" t="inlineStr">
        <is>
          <t/>
        </is>
      </c>
    </row>
    <row r="234">
      <c r="A234" s="6" t="inlineStr">
        <is>
          <t/>
        </is>
      </c>
      <c r="B234" s="6" t="inlineStr">
        <is>
          <t/>
        </is>
      </c>
      <c r="C234" s="6" t="inlineStr">
        <is>
          <t/>
        </is>
      </c>
      <c r="D234" s="6" t="inlineStr">
        <is>
          <t/>
        </is>
      </c>
      <c r="E234" s="6" t="inlineStr">
        <is>
          <t/>
        </is>
      </c>
      <c r="F234" s="6" t="inlineStr">
        <is>
          <t/>
        </is>
      </c>
      <c r="G234" s="6" t="inlineStr">
        <is>
          <t/>
        </is>
      </c>
      <c r="H234" s="6" t="inlineStr">
        <is>
          <t/>
        </is>
      </c>
      <c r="I234" s="6" t="inlineStr">
        <is>
          <t/>
        </is>
      </c>
      <c r="J234" s="6" t="inlineStr">
        <is>
          <t/>
        </is>
      </c>
      <c r="K234" s="6" t="inlineStr">
        <is>
          <t/>
        </is>
      </c>
      <c r="L234" s="6" t="inlineStr">
        <is>
          <t/>
        </is>
      </c>
      <c r="M234" s="6" t="inlineStr">
        <is>
          <t/>
        </is>
      </c>
      <c r="N234" s="6" t="inlineStr">
        <is>
          <t/>
        </is>
      </c>
    </row>
    <row r="235">
      <c r="A235" s="7" t="inlineStr">
        <is>
          <t/>
        </is>
      </c>
      <c r="B235" s="7" t="inlineStr">
        <is>
          <t/>
        </is>
      </c>
      <c r="C235" s="7" t="inlineStr">
        <is>
          <t/>
        </is>
      </c>
      <c r="D235" s="7" t="inlineStr">
        <is>
          <t/>
        </is>
      </c>
      <c r="E235" s="7" t="inlineStr">
        <is>
          <t/>
        </is>
      </c>
      <c r="F235" s="7" t="inlineStr">
        <is>
          <t/>
        </is>
      </c>
      <c r="G235" s="7" t="inlineStr">
        <is>
          <t/>
        </is>
      </c>
      <c r="H235" s="7" t="inlineStr">
        <is>
          <t/>
        </is>
      </c>
      <c r="I235" s="7" t="inlineStr">
        <is>
          <t/>
        </is>
      </c>
      <c r="J235" s="7" t="inlineStr">
        <is>
          <t/>
        </is>
      </c>
      <c r="K235" s="7" t="inlineStr">
        <is>
          <t/>
        </is>
      </c>
      <c r="L235" s="7" t="inlineStr">
        <is>
          <t/>
        </is>
      </c>
      <c r="M235" s="7" t="inlineStr">
        <is>
          <t/>
        </is>
      </c>
      <c r="N235" s="7" t="inlineStr">
        <is>
          <t/>
        </is>
      </c>
    </row>
    <row r="236">
      <c r="A236" s="6" t="inlineStr">
        <is>
          <t/>
        </is>
      </c>
      <c r="B236" s="6" t="inlineStr">
        <is>
          <t/>
        </is>
      </c>
      <c r="C236" s="6" t="inlineStr">
        <is>
          <t/>
        </is>
      </c>
      <c r="D236" s="6" t="inlineStr">
        <is>
          <t/>
        </is>
      </c>
      <c r="E236" s="6" t="inlineStr">
        <is>
          <t/>
        </is>
      </c>
      <c r="F236" s="6" t="inlineStr">
        <is>
          <t/>
        </is>
      </c>
      <c r="G236" s="6" t="inlineStr">
        <is>
          <t/>
        </is>
      </c>
      <c r="H236" s="6" t="inlineStr">
        <is>
          <t/>
        </is>
      </c>
      <c r="I236" s="6" t="inlineStr">
        <is>
          <t/>
        </is>
      </c>
      <c r="J236" s="6" t="inlineStr">
        <is>
          <t/>
        </is>
      </c>
      <c r="K236" s="6" t="inlineStr">
        <is>
          <t/>
        </is>
      </c>
      <c r="L236" s="6" t="inlineStr">
        <is>
          <t/>
        </is>
      </c>
      <c r="M236" s="6" t="inlineStr">
        <is>
          <t/>
        </is>
      </c>
      <c r="N236" s="6" t="inlineStr">
        <is>
          <t/>
        </is>
      </c>
    </row>
    <row r="237">
      <c r="A237" s="7" t="inlineStr">
        <is>
          <t/>
        </is>
      </c>
      <c r="B237" s="7" t="inlineStr">
        <is>
          <t/>
        </is>
      </c>
      <c r="C237" s="7" t="inlineStr">
        <is>
          <t/>
        </is>
      </c>
      <c r="D237" s="7" t="inlineStr">
        <is>
          <t/>
        </is>
      </c>
      <c r="E237" s="7" t="inlineStr">
        <is>
          <t/>
        </is>
      </c>
      <c r="F237" s="7" t="inlineStr">
        <is>
          <t/>
        </is>
      </c>
      <c r="G237" s="7" t="inlineStr">
        <is>
          <t/>
        </is>
      </c>
      <c r="H237" s="7" t="inlineStr">
        <is>
          <t/>
        </is>
      </c>
      <c r="I237" s="7" t="inlineStr">
        <is>
          <t/>
        </is>
      </c>
      <c r="J237" s="7" t="inlineStr">
        <is>
          <t/>
        </is>
      </c>
      <c r="K237" s="7" t="inlineStr">
        <is>
          <t/>
        </is>
      </c>
      <c r="L237" s="7" t="inlineStr">
        <is>
          <t/>
        </is>
      </c>
      <c r="M237" s="7" t="inlineStr">
        <is>
          <t/>
        </is>
      </c>
      <c r="N237" s="7" t="inlineStr">
        <is>
          <t/>
        </is>
      </c>
    </row>
    <row r="238">
      <c r="A238" s="6" t="inlineStr">
        <is>
          <t/>
        </is>
      </c>
      <c r="B238" s="6" t="inlineStr">
        <is>
          <t/>
        </is>
      </c>
      <c r="C238" s="6" t="inlineStr">
        <is>
          <t/>
        </is>
      </c>
      <c r="D238" s="6" t="inlineStr">
        <is>
          <t/>
        </is>
      </c>
      <c r="E238" s="6" t="inlineStr">
        <is>
          <t/>
        </is>
      </c>
      <c r="F238" s="6" t="inlineStr">
        <is>
          <t/>
        </is>
      </c>
      <c r="G238" s="6" t="inlineStr">
        <is>
          <t/>
        </is>
      </c>
      <c r="H238" s="6" t="inlineStr">
        <is>
          <t/>
        </is>
      </c>
      <c r="I238" s="6" t="inlineStr">
        <is>
          <t/>
        </is>
      </c>
      <c r="J238" s="6" t="inlineStr">
        <is>
          <t/>
        </is>
      </c>
      <c r="K238" s="6" t="inlineStr">
        <is>
          <t/>
        </is>
      </c>
      <c r="L238" s="6" t="inlineStr">
        <is>
          <t/>
        </is>
      </c>
      <c r="M238" s="6" t="inlineStr">
        <is>
          <t/>
        </is>
      </c>
      <c r="N238" s="6" t="inlineStr">
        <is>
          <t/>
        </is>
      </c>
    </row>
    <row r="239">
      <c r="A239" s="7" t="inlineStr">
        <is>
          <t/>
        </is>
      </c>
      <c r="B239" s="7" t="inlineStr">
        <is>
          <t/>
        </is>
      </c>
      <c r="C239" s="7" t="inlineStr">
        <is>
          <t/>
        </is>
      </c>
      <c r="D239" s="7" t="inlineStr">
        <is>
          <t/>
        </is>
      </c>
      <c r="E239" s="7" t="inlineStr">
        <is>
          <t/>
        </is>
      </c>
      <c r="F239" s="7" t="inlineStr">
        <is>
          <t/>
        </is>
      </c>
      <c r="G239" s="7" t="inlineStr">
        <is>
          <t/>
        </is>
      </c>
      <c r="H239" s="7" t="inlineStr">
        <is>
          <t/>
        </is>
      </c>
      <c r="I239" s="7" t="inlineStr">
        <is>
          <t/>
        </is>
      </c>
      <c r="J239" s="7" t="inlineStr">
        <is>
          <t/>
        </is>
      </c>
      <c r="K239" s="7" t="inlineStr">
        <is>
          <t/>
        </is>
      </c>
      <c r="L239" s="7" t="inlineStr">
        <is>
          <t/>
        </is>
      </c>
      <c r="M239" s="7" t="inlineStr">
        <is>
          <t/>
        </is>
      </c>
      <c r="N239" s="7" t="inlineStr">
        <is>
          <t/>
        </is>
      </c>
    </row>
    <row r="240">
      <c r="A240" s="6" t="inlineStr">
        <is>
          <t/>
        </is>
      </c>
      <c r="B240" s="6" t="inlineStr">
        <is>
          <t/>
        </is>
      </c>
      <c r="C240" s="6" t="inlineStr">
        <is>
          <t/>
        </is>
      </c>
      <c r="D240" s="6" t="inlineStr">
        <is>
          <t/>
        </is>
      </c>
      <c r="E240" s="6" t="inlineStr">
        <is>
          <t/>
        </is>
      </c>
      <c r="F240" s="6" t="inlineStr">
        <is>
          <t/>
        </is>
      </c>
      <c r="G240" s="6" t="inlineStr">
        <is>
          <t/>
        </is>
      </c>
      <c r="H240" s="6" t="inlineStr">
        <is>
          <t/>
        </is>
      </c>
      <c r="I240" s="6" t="inlineStr">
        <is>
          <t/>
        </is>
      </c>
      <c r="J240" s="6" t="inlineStr">
        <is>
          <t/>
        </is>
      </c>
      <c r="K240" s="6" t="inlineStr">
        <is>
          <t/>
        </is>
      </c>
      <c r="L240" s="6" t="inlineStr">
        <is>
          <t/>
        </is>
      </c>
      <c r="M240" s="6" t="inlineStr">
        <is>
          <t/>
        </is>
      </c>
      <c r="N240" s="6" t="inlineStr">
        <is>
          <t/>
        </is>
      </c>
    </row>
    <row r="241">
      <c r="A241" s="7" t="inlineStr">
        <is>
          <t/>
        </is>
      </c>
      <c r="B241" s="7" t="inlineStr">
        <is>
          <t/>
        </is>
      </c>
      <c r="C241" s="7" t="inlineStr">
        <is>
          <t/>
        </is>
      </c>
      <c r="D241" s="7" t="inlineStr">
        <is>
          <t/>
        </is>
      </c>
      <c r="E241" s="7" t="inlineStr">
        <is>
          <t/>
        </is>
      </c>
      <c r="F241" s="7" t="inlineStr">
        <is>
          <t/>
        </is>
      </c>
      <c r="G241" s="7" t="inlineStr">
        <is>
          <t/>
        </is>
      </c>
      <c r="H241" s="7" t="inlineStr">
        <is>
          <t/>
        </is>
      </c>
      <c r="I241" s="7" t="inlineStr">
        <is>
          <t/>
        </is>
      </c>
      <c r="J241" s="7" t="inlineStr">
        <is>
          <t/>
        </is>
      </c>
      <c r="K241" s="7" t="inlineStr">
        <is>
          <t/>
        </is>
      </c>
      <c r="L241" s="7" t="inlineStr">
        <is>
          <t/>
        </is>
      </c>
      <c r="M241" s="7" t="inlineStr">
        <is>
          <t/>
        </is>
      </c>
      <c r="N241" s="7" t="inlineStr">
        <is>
          <t/>
        </is>
      </c>
    </row>
    <row r="242">
      <c r="A242" s="6" t="inlineStr">
        <is>
          <t/>
        </is>
      </c>
      <c r="B242" s="6" t="inlineStr">
        <is>
          <t/>
        </is>
      </c>
      <c r="C242" s="6" t="inlineStr">
        <is>
          <t/>
        </is>
      </c>
      <c r="D242" s="6" t="inlineStr">
        <is>
          <t/>
        </is>
      </c>
      <c r="E242" s="6" t="inlineStr">
        <is>
          <t/>
        </is>
      </c>
      <c r="F242" s="6" t="inlineStr">
        <is>
          <t/>
        </is>
      </c>
      <c r="G242" s="6" t="inlineStr">
        <is>
          <t/>
        </is>
      </c>
      <c r="H242" s="6" t="inlineStr">
        <is>
          <t/>
        </is>
      </c>
      <c r="I242" s="6" t="inlineStr">
        <is>
          <t/>
        </is>
      </c>
      <c r="J242" s="6" t="inlineStr">
        <is>
          <t/>
        </is>
      </c>
      <c r="K242" s="6" t="inlineStr">
        <is>
          <t/>
        </is>
      </c>
      <c r="L242" s="6" t="inlineStr">
        <is>
          <t/>
        </is>
      </c>
      <c r="M242" s="6" t="inlineStr">
        <is>
          <t/>
        </is>
      </c>
      <c r="N242" s="6" t="inlineStr">
        <is>
          <t/>
        </is>
      </c>
    </row>
    <row r="243">
      <c r="A243" s="7" t="inlineStr">
        <is>
          <t/>
        </is>
      </c>
      <c r="B243" s="7" t="inlineStr">
        <is>
          <t/>
        </is>
      </c>
      <c r="C243" s="7" t="inlineStr">
        <is>
          <t/>
        </is>
      </c>
      <c r="D243" s="7" t="inlineStr">
        <is>
          <t/>
        </is>
      </c>
      <c r="E243" s="7" t="inlineStr">
        <is>
          <t/>
        </is>
      </c>
      <c r="F243" s="7" t="inlineStr">
        <is>
          <t/>
        </is>
      </c>
      <c r="G243" s="7" t="inlineStr">
        <is>
          <t/>
        </is>
      </c>
      <c r="H243" s="7" t="inlineStr">
        <is>
          <t/>
        </is>
      </c>
      <c r="I243" s="7" t="inlineStr">
        <is>
          <t/>
        </is>
      </c>
      <c r="J243" s="7" t="inlineStr">
        <is>
          <t/>
        </is>
      </c>
      <c r="K243" s="7" t="inlineStr">
        <is>
          <t/>
        </is>
      </c>
      <c r="L243" s="7" t="inlineStr">
        <is>
          <t/>
        </is>
      </c>
      <c r="M243" s="7" t="inlineStr">
        <is>
          <t/>
        </is>
      </c>
      <c r="N243" s="7" t="inlineStr">
        <is>
          <t/>
        </is>
      </c>
    </row>
    <row r="244">
      <c r="A244" s="6" t="inlineStr">
        <is>
          <t/>
        </is>
      </c>
      <c r="B244" s="6" t="inlineStr">
        <is>
          <t/>
        </is>
      </c>
      <c r="C244" s="6" t="inlineStr">
        <is>
          <t/>
        </is>
      </c>
      <c r="D244" s="6" t="inlineStr">
        <is>
          <t/>
        </is>
      </c>
      <c r="E244" s="6" t="inlineStr">
        <is>
          <t/>
        </is>
      </c>
      <c r="F244" s="6" t="inlineStr">
        <is>
          <t/>
        </is>
      </c>
      <c r="G244" s="6" t="inlineStr">
        <is>
          <t/>
        </is>
      </c>
      <c r="H244" s="6" t="inlineStr">
        <is>
          <t/>
        </is>
      </c>
      <c r="I244" s="6" t="inlineStr">
        <is>
          <t/>
        </is>
      </c>
      <c r="J244" s="6" t="inlineStr">
        <is>
          <t/>
        </is>
      </c>
      <c r="K244" s="6" t="inlineStr">
        <is>
          <t/>
        </is>
      </c>
      <c r="L244" s="6" t="inlineStr">
        <is>
          <t/>
        </is>
      </c>
      <c r="M244" s="6" t="inlineStr">
        <is>
          <t/>
        </is>
      </c>
      <c r="N244" s="6" t="inlineStr">
        <is>
          <t/>
        </is>
      </c>
    </row>
    <row r="245">
      <c r="A245" s="7" t="inlineStr">
        <is>
          <t/>
        </is>
      </c>
      <c r="B245" s="7" t="inlineStr">
        <is>
          <t/>
        </is>
      </c>
      <c r="C245" s="7" t="inlineStr">
        <is>
          <t/>
        </is>
      </c>
      <c r="D245" s="7" t="inlineStr">
        <is>
          <t/>
        </is>
      </c>
      <c r="E245" s="7" t="inlineStr">
        <is>
          <t/>
        </is>
      </c>
      <c r="F245" s="7" t="inlineStr">
        <is>
          <t/>
        </is>
      </c>
      <c r="G245" s="7" t="inlineStr">
        <is>
          <t/>
        </is>
      </c>
      <c r="H245" s="7" t="inlineStr">
        <is>
          <t/>
        </is>
      </c>
      <c r="I245" s="7" t="inlineStr">
        <is>
          <t/>
        </is>
      </c>
      <c r="J245" s="7" t="inlineStr">
        <is>
          <t/>
        </is>
      </c>
      <c r="K245" s="7" t="inlineStr">
        <is>
          <t/>
        </is>
      </c>
      <c r="L245" s="7" t="inlineStr">
        <is>
          <t/>
        </is>
      </c>
      <c r="M245" s="7" t="inlineStr">
        <is>
          <t/>
        </is>
      </c>
      <c r="N245" s="7" t="inlineStr">
        <is>
          <t/>
        </is>
      </c>
    </row>
    <row r="246">
      <c r="A246" s="6" t="inlineStr">
        <is>
          <t/>
        </is>
      </c>
      <c r="B246" s="6" t="inlineStr">
        <is>
          <t/>
        </is>
      </c>
      <c r="C246" s="6" t="inlineStr">
        <is>
          <t/>
        </is>
      </c>
      <c r="D246" s="6" t="inlineStr">
        <is>
          <t/>
        </is>
      </c>
      <c r="E246" s="6" t="inlineStr">
        <is>
          <t/>
        </is>
      </c>
      <c r="F246" s="6" t="inlineStr">
        <is>
          <t/>
        </is>
      </c>
      <c r="G246" s="6" t="inlineStr">
        <is>
          <t/>
        </is>
      </c>
      <c r="H246" s="6" t="inlineStr">
        <is>
          <t/>
        </is>
      </c>
      <c r="I246" s="6" t="inlineStr">
        <is>
          <t/>
        </is>
      </c>
      <c r="J246" s="6" t="inlineStr">
        <is>
          <t/>
        </is>
      </c>
      <c r="K246" s="6" t="inlineStr">
        <is>
          <t/>
        </is>
      </c>
      <c r="L246" s="6" t="inlineStr">
        <is>
          <t/>
        </is>
      </c>
      <c r="M246" s="6" t="inlineStr">
        <is>
          <t/>
        </is>
      </c>
      <c r="N246" s="6" t="inlineStr">
        <is>
          <t/>
        </is>
      </c>
    </row>
    <row r="247">
      <c r="A247" s="7" t="inlineStr">
        <is>
          <t/>
        </is>
      </c>
      <c r="B247" s="7" t="inlineStr">
        <is>
          <t/>
        </is>
      </c>
      <c r="C247" s="7" t="inlineStr">
        <is>
          <t/>
        </is>
      </c>
      <c r="D247" s="7" t="inlineStr">
        <is>
          <t/>
        </is>
      </c>
      <c r="E247" s="7" t="inlineStr">
        <is>
          <t/>
        </is>
      </c>
      <c r="F247" s="7" t="inlineStr">
        <is>
          <t/>
        </is>
      </c>
      <c r="G247" s="7" t="inlineStr">
        <is>
          <t/>
        </is>
      </c>
      <c r="H247" s="7" t="inlineStr">
        <is>
          <t/>
        </is>
      </c>
      <c r="I247" s="7" t="inlineStr">
        <is>
          <t/>
        </is>
      </c>
      <c r="J247" s="7" t="inlineStr">
        <is>
          <t/>
        </is>
      </c>
      <c r="K247" s="7" t="inlineStr">
        <is>
          <t/>
        </is>
      </c>
      <c r="L247" s="7" t="inlineStr">
        <is>
          <t/>
        </is>
      </c>
      <c r="M247" s="7" t="inlineStr">
        <is>
          <t/>
        </is>
      </c>
      <c r="N247" s="7" t="inlineStr">
        <is>
          <t/>
        </is>
      </c>
    </row>
    <row r="248">
      <c r="A248" s="6" t="inlineStr">
        <is>
          <t/>
        </is>
      </c>
      <c r="B248" s="6" t="inlineStr">
        <is>
          <t/>
        </is>
      </c>
      <c r="C248" s="6" t="inlineStr">
        <is>
          <t/>
        </is>
      </c>
      <c r="D248" s="6" t="inlineStr">
        <is>
          <t/>
        </is>
      </c>
      <c r="E248" s="6" t="inlineStr">
        <is>
          <t/>
        </is>
      </c>
      <c r="F248" s="6" t="inlineStr">
        <is>
          <t/>
        </is>
      </c>
      <c r="G248" s="6" t="inlineStr">
        <is>
          <t/>
        </is>
      </c>
      <c r="H248" s="6" t="inlineStr">
        <is>
          <t/>
        </is>
      </c>
      <c r="I248" s="6" t="inlineStr">
        <is>
          <t/>
        </is>
      </c>
      <c r="J248" s="6" t="inlineStr">
        <is>
          <t/>
        </is>
      </c>
      <c r="K248" s="6" t="inlineStr">
        <is>
          <t/>
        </is>
      </c>
      <c r="L248" s="6" t="inlineStr">
        <is>
          <t/>
        </is>
      </c>
      <c r="M248" s="6" t="inlineStr">
        <is>
          <t/>
        </is>
      </c>
      <c r="N248" s="6" t="inlineStr">
        <is>
          <t/>
        </is>
      </c>
    </row>
    <row r="249">
      <c r="A249" s="7" t="inlineStr">
        <is>
          <t/>
        </is>
      </c>
      <c r="B249" s="7" t="inlineStr">
        <is>
          <t/>
        </is>
      </c>
      <c r="C249" s="7" t="inlineStr">
        <is>
          <t/>
        </is>
      </c>
      <c r="D249" s="7" t="inlineStr">
        <is>
          <t/>
        </is>
      </c>
      <c r="E249" s="7" t="inlineStr">
        <is>
          <t/>
        </is>
      </c>
      <c r="F249" s="7" t="inlineStr">
        <is>
          <t/>
        </is>
      </c>
      <c r="G249" s="7" t="inlineStr">
        <is>
          <t/>
        </is>
      </c>
      <c r="H249" s="7" t="inlineStr">
        <is>
          <t/>
        </is>
      </c>
      <c r="I249" s="7" t="inlineStr">
        <is>
          <t/>
        </is>
      </c>
      <c r="J249" s="7" t="inlineStr">
        <is>
          <t/>
        </is>
      </c>
      <c r="K249" s="7" t="inlineStr">
        <is>
          <t/>
        </is>
      </c>
      <c r="L249" s="7" t="inlineStr">
        <is>
          <t/>
        </is>
      </c>
      <c r="M249" s="7" t="inlineStr">
        <is>
          <t/>
        </is>
      </c>
      <c r="N249" s="7" t="inlineStr">
        <is>
          <t/>
        </is>
      </c>
    </row>
    <row r="250">
      <c r="A250" s="6" t="inlineStr">
        <is>
          <t/>
        </is>
      </c>
      <c r="B250" s="6" t="inlineStr">
        <is>
          <t/>
        </is>
      </c>
      <c r="C250" s="6" t="inlineStr">
        <is>
          <t/>
        </is>
      </c>
      <c r="D250" s="6" t="inlineStr">
        <is>
          <t/>
        </is>
      </c>
      <c r="E250" s="6" t="inlineStr">
        <is>
          <t/>
        </is>
      </c>
      <c r="F250" s="6" t="inlineStr">
        <is>
          <t/>
        </is>
      </c>
      <c r="G250" s="6" t="inlineStr">
        <is>
          <t/>
        </is>
      </c>
      <c r="H250" s="6" t="inlineStr">
        <is>
          <t/>
        </is>
      </c>
      <c r="I250" s="6" t="inlineStr">
        <is>
          <t/>
        </is>
      </c>
      <c r="J250" s="6" t="inlineStr">
        <is>
          <t/>
        </is>
      </c>
      <c r="K250" s="6" t="inlineStr">
        <is>
          <t/>
        </is>
      </c>
      <c r="L250" s="6" t="inlineStr">
        <is>
          <t/>
        </is>
      </c>
      <c r="M250" s="6" t="inlineStr">
        <is>
          <t/>
        </is>
      </c>
      <c r="N250" s="6" t="inlineStr">
        <is>
          <t/>
        </is>
      </c>
    </row>
    <row r="251">
      <c r="A251" s="7" t="inlineStr">
        <is>
          <t/>
        </is>
      </c>
      <c r="B251" s="7" t="inlineStr">
        <is>
          <t/>
        </is>
      </c>
      <c r="C251" s="7" t="inlineStr">
        <is>
          <t/>
        </is>
      </c>
      <c r="D251" s="7" t="inlineStr">
        <is>
          <t/>
        </is>
      </c>
      <c r="E251" s="7" t="inlineStr">
        <is>
          <t/>
        </is>
      </c>
      <c r="F251" s="7" t="inlineStr">
        <is>
          <t/>
        </is>
      </c>
      <c r="G251" s="7" t="inlineStr">
        <is>
          <t/>
        </is>
      </c>
      <c r="H251" s="7" t="inlineStr">
        <is>
          <t/>
        </is>
      </c>
      <c r="I251" s="7" t="inlineStr">
        <is>
          <t/>
        </is>
      </c>
      <c r="J251" s="7" t="inlineStr">
        <is>
          <t/>
        </is>
      </c>
      <c r="K251" s="7" t="inlineStr">
        <is>
          <t/>
        </is>
      </c>
      <c r="L251" s="7" t="inlineStr">
        <is>
          <t/>
        </is>
      </c>
      <c r="M251" s="7" t="inlineStr">
        <is>
          <t/>
        </is>
      </c>
      <c r="N251" s="7" t="inlineStr">
        <is>
          <t/>
        </is>
      </c>
    </row>
    <row r="252">
      <c r="A252" s="6" t="inlineStr">
        <is>
          <t/>
        </is>
      </c>
      <c r="B252" s="6" t="inlineStr">
        <is>
          <t/>
        </is>
      </c>
      <c r="C252" s="6" t="inlineStr">
        <is>
          <t/>
        </is>
      </c>
      <c r="D252" s="6" t="inlineStr">
        <is>
          <t/>
        </is>
      </c>
      <c r="E252" s="6" t="inlineStr">
        <is>
          <t/>
        </is>
      </c>
      <c r="F252" s="6" t="inlineStr">
        <is>
          <t/>
        </is>
      </c>
      <c r="G252" s="6" t="inlineStr">
        <is>
          <t/>
        </is>
      </c>
      <c r="H252" s="6" t="inlineStr">
        <is>
          <t/>
        </is>
      </c>
      <c r="I252" s="6" t="inlineStr">
        <is>
          <t/>
        </is>
      </c>
      <c r="J252" s="6" t="inlineStr">
        <is>
          <t/>
        </is>
      </c>
      <c r="K252" s="6" t="inlineStr">
        <is>
          <t/>
        </is>
      </c>
      <c r="L252" s="6" t="inlineStr">
        <is>
          <t/>
        </is>
      </c>
      <c r="M252" s="6" t="inlineStr">
        <is>
          <t/>
        </is>
      </c>
      <c r="N252" s="6" t="inlineStr">
        <is>
          <t/>
        </is>
      </c>
    </row>
    <row r="253">
      <c r="A253" s="7" t="inlineStr">
        <is>
          <t/>
        </is>
      </c>
      <c r="B253" s="7" t="inlineStr">
        <is>
          <t/>
        </is>
      </c>
      <c r="C253" s="7" t="inlineStr">
        <is>
          <t/>
        </is>
      </c>
      <c r="D253" s="7" t="inlineStr">
        <is>
          <t/>
        </is>
      </c>
      <c r="E253" s="7" t="inlineStr">
        <is>
          <t/>
        </is>
      </c>
      <c r="F253" s="7" t="inlineStr">
        <is>
          <t/>
        </is>
      </c>
      <c r="G253" s="7" t="inlineStr">
        <is>
          <t/>
        </is>
      </c>
      <c r="H253" s="7" t="inlineStr">
        <is>
          <t/>
        </is>
      </c>
      <c r="I253" s="7" t="inlineStr">
        <is>
          <t/>
        </is>
      </c>
      <c r="J253" s="7" t="inlineStr">
        <is>
          <t/>
        </is>
      </c>
      <c r="K253" s="7" t="inlineStr">
        <is>
          <t/>
        </is>
      </c>
      <c r="L253" s="7" t="inlineStr">
        <is>
          <t/>
        </is>
      </c>
      <c r="M253" s="7" t="inlineStr">
        <is>
          <t/>
        </is>
      </c>
      <c r="N253" s="7" t="inlineStr">
        <is>
          <t/>
        </is>
      </c>
    </row>
    <row r="254">
      <c r="A254" s="6" t="inlineStr">
        <is>
          <t/>
        </is>
      </c>
      <c r="B254" s="6" t="inlineStr">
        <is>
          <t/>
        </is>
      </c>
      <c r="C254" s="6" t="inlineStr">
        <is>
          <t/>
        </is>
      </c>
      <c r="D254" s="6" t="inlineStr">
        <is>
          <t/>
        </is>
      </c>
      <c r="E254" s="6" t="inlineStr">
        <is>
          <t/>
        </is>
      </c>
      <c r="F254" s="6" t="inlineStr">
        <is>
          <t/>
        </is>
      </c>
      <c r="G254" s="6" t="inlineStr">
        <is>
          <t/>
        </is>
      </c>
      <c r="H254" s="6" t="inlineStr">
        <is>
          <t/>
        </is>
      </c>
      <c r="I254" s="6" t="inlineStr">
        <is>
          <t/>
        </is>
      </c>
      <c r="J254" s="6" t="inlineStr">
        <is>
          <t/>
        </is>
      </c>
      <c r="K254" s="6" t="inlineStr">
        <is>
          <t/>
        </is>
      </c>
      <c r="L254" s="6" t="inlineStr">
        <is>
          <t/>
        </is>
      </c>
      <c r="M254" s="6" t="inlineStr">
        <is>
          <t/>
        </is>
      </c>
      <c r="N254" s="6" t="inlineStr">
        <is>
          <t/>
        </is>
      </c>
    </row>
    <row r="255">
      <c r="A255" s="7" t="inlineStr">
        <is>
          <t/>
        </is>
      </c>
      <c r="B255" s="7" t="inlineStr">
        <is>
          <t/>
        </is>
      </c>
      <c r="C255" s="7" t="inlineStr">
        <is>
          <t/>
        </is>
      </c>
      <c r="D255" s="7" t="inlineStr">
        <is>
          <t/>
        </is>
      </c>
      <c r="E255" s="7" t="inlineStr">
        <is>
          <t/>
        </is>
      </c>
      <c r="F255" s="7" t="inlineStr">
        <is>
          <t/>
        </is>
      </c>
      <c r="G255" s="7" t="inlineStr">
        <is>
          <t/>
        </is>
      </c>
      <c r="H255" s="7" t="inlineStr">
        <is>
          <t/>
        </is>
      </c>
      <c r="I255" s="7" t="inlineStr">
        <is>
          <t/>
        </is>
      </c>
      <c r="J255" s="7" t="inlineStr">
        <is>
          <t/>
        </is>
      </c>
      <c r="K255" s="7" t="inlineStr">
        <is>
          <t/>
        </is>
      </c>
      <c r="L255" s="7" t="inlineStr">
        <is>
          <t/>
        </is>
      </c>
      <c r="M255" s="7" t="inlineStr">
        <is>
          <t/>
        </is>
      </c>
      <c r="N255" s="7" t="inlineStr">
        <is>
          <t/>
        </is>
      </c>
    </row>
    <row r="256">
      <c r="A256" s="6" t="inlineStr">
        <is>
          <t/>
        </is>
      </c>
      <c r="B256" s="6" t="inlineStr">
        <is>
          <t/>
        </is>
      </c>
      <c r="C256" s="6" t="inlineStr">
        <is>
          <t/>
        </is>
      </c>
      <c r="D256" s="6" t="inlineStr">
        <is>
          <t/>
        </is>
      </c>
      <c r="E256" s="6" t="inlineStr">
        <is>
          <t/>
        </is>
      </c>
      <c r="F256" s="6" t="inlineStr">
        <is>
          <t/>
        </is>
      </c>
      <c r="G256" s="6" t="inlineStr">
        <is>
          <t/>
        </is>
      </c>
      <c r="H256" s="6" t="inlineStr">
        <is>
          <t/>
        </is>
      </c>
      <c r="I256" s="6" t="inlineStr">
        <is>
          <t/>
        </is>
      </c>
      <c r="J256" s="6" t="inlineStr">
        <is>
          <t/>
        </is>
      </c>
      <c r="K256" s="6" t="inlineStr">
        <is>
          <t/>
        </is>
      </c>
      <c r="L256" s="6" t="inlineStr">
        <is>
          <t/>
        </is>
      </c>
      <c r="M256" s="6" t="inlineStr">
        <is>
          <t/>
        </is>
      </c>
      <c r="N256" s="6" t="inlineStr">
        <is>
          <t/>
        </is>
      </c>
    </row>
    <row r="257">
      <c r="A257" s="7" t="inlineStr">
        <is>
          <t/>
        </is>
      </c>
      <c r="B257" s="7" t="inlineStr">
        <is>
          <t/>
        </is>
      </c>
      <c r="C257" s="7" t="inlineStr">
        <is>
          <t/>
        </is>
      </c>
      <c r="D257" s="7" t="inlineStr">
        <is>
          <t/>
        </is>
      </c>
      <c r="E257" s="7" t="inlineStr">
        <is>
          <t/>
        </is>
      </c>
      <c r="F257" s="7" t="inlineStr">
        <is>
          <t/>
        </is>
      </c>
      <c r="G257" s="7" t="inlineStr">
        <is>
          <t/>
        </is>
      </c>
      <c r="H257" s="7" t="inlineStr">
        <is>
          <t/>
        </is>
      </c>
      <c r="I257" s="7" t="inlineStr">
        <is>
          <t/>
        </is>
      </c>
      <c r="J257" s="7" t="inlineStr">
        <is>
          <t/>
        </is>
      </c>
      <c r="K257" s="7" t="inlineStr">
        <is>
          <t/>
        </is>
      </c>
      <c r="L257" s="7" t="inlineStr">
        <is>
          <t/>
        </is>
      </c>
      <c r="M257" s="7" t="inlineStr">
        <is>
          <t/>
        </is>
      </c>
      <c r="N257" s="7" t="inlineStr">
        <is>
          <t/>
        </is>
      </c>
    </row>
    <row r="258">
      <c r="A258" s="6" t="inlineStr">
        <is>
          <t/>
        </is>
      </c>
      <c r="B258" s="6" t="inlineStr">
        <is>
          <t/>
        </is>
      </c>
      <c r="C258" s="6" t="inlineStr">
        <is>
          <t/>
        </is>
      </c>
      <c r="D258" s="6" t="inlineStr">
        <is>
          <t/>
        </is>
      </c>
      <c r="E258" s="6" t="inlineStr">
        <is>
          <t/>
        </is>
      </c>
      <c r="F258" s="6" t="inlineStr">
        <is>
          <t/>
        </is>
      </c>
      <c r="G258" s="6" t="inlineStr">
        <is>
          <t/>
        </is>
      </c>
      <c r="H258" s="6" t="inlineStr">
        <is>
          <t/>
        </is>
      </c>
      <c r="I258" s="6" t="inlineStr">
        <is>
          <t/>
        </is>
      </c>
      <c r="J258" s="6" t="inlineStr">
        <is>
          <t/>
        </is>
      </c>
      <c r="K258" s="6" t="inlineStr">
        <is>
          <t/>
        </is>
      </c>
      <c r="L258" s="6" t="inlineStr">
        <is>
          <t/>
        </is>
      </c>
      <c r="M258" s="6" t="inlineStr">
        <is>
          <t/>
        </is>
      </c>
      <c r="N258" s="6" t="inlineStr">
        <is>
          <t/>
        </is>
      </c>
    </row>
    <row r="259">
      <c r="A259" s="7" t="inlineStr">
        <is>
          <t/>
        </is>
      </c>
      <c r="B259" s="7" t="inlineStr">
        <is>
          <t/>
        </is>
      </c>
      <c r="C259" s="7" t="inlineStr">
        <is>
          <t/>
        </is>
      </c>
      <c r="D259" s="7" t="inlineStr">
        <is>
          <t/>
        </is>
      </c>
      <c r="E259" s="7" t="inlineStr">
        <is>
          <t/>
        </is>
      </c>
      <c r="F259" s="7" t="inlineStr">
        <is>
          <t/>
        </is>
      </c>
      <c r="G259" s="7" t="inlineStr">
        <is>
          <t/>
        </is>
      </c>
      <c r="H259" s="7" t="inlineStr">
        <is>
          <t/>
        </is>
      </c>
      <c r="I259" s="7" t="inlineStr">
        <is>
          <t/>
        </is>
      </c>
      <c r="J259" s="7" t="inlineStr">
        <is>
          <t/>
        </is>
      </c>
      <c r="K259" s="7" t="inlineStr">
        <is>
          <t/>
        </is>
      </c>
      <c r="L259" s="7" t="inlineStr">
        <is>
          <t/>
        </is>
      </c>
      <c r="M259" s="7" t="inlineStr">
        <is>
          <t/>
        </is>
      </c>
      <c r="N259" s="7" t="inlineStr">
        <is>
          <t/>
        </is>
      </c>
    </row>
    <row r="260">
      <c r="A260" s="6" t="inlineStr">
        <is>
          <t/>
        </is>
      </c>
      <c r="B260" s="6" t="inlineStr">
        <is>
          <t/>
        </is>
      </c>
      <c r="C260" s="6" t="inlineStr">
        <is>
          <t/>
        </is>
      </c>
      <c r="D260" s="6" t="inlineStr">
        <is>
          <t/>
        </is>
      </c>
      <c r="E260" s="6" t="inlineStr">
        <is>
          <t/>
        </is>
      </c>
      <c r="F260" s="6" t="inlineStr">
        <is>
          <t/>
        </is>
      </c>
      <c r="G260" s="6" t="inlineStr">
        <is>
          <t/>
        </is>
      </c>
      <c r="H260" s="6" t="inlineStr">
        <is>
          <t/>
        </is>
      </c>
      <c r="I260" s="6" t="inlineStr">
        <is>
          <t/>
        </is>
      </c>
      <c r="J260" s="6" t="inlineStr">
        <is>
          <t/>
        </is>
      </c>
      <c r="K260" s="6" t="inlineStr">
        <is>
          <t/>
        </is>
      </c>
      <c r="L260" s="6" t="inlineStr">
        <is>
          <t/>
        </is>
      </c>
      <c r="M260" s="6" t="inlineStr">
        <is>
          <t/>
        </is>
      </c>
      <c r="N260" s="6" t="inlineStr">
        <is>
          <t/>
        </is>
      </c>
    </row>
    <row r="261">
      <c r="A261" s="7" t="inlineStr">
        <is>
          <t/>
        </is>
      </c>
      <c r="B261" s="7" t="inlineStr">
        <is>
          <t/>
        </is>
      </c>
      <c r="C261" s="7" t="inlineStr">
        <is>
          <t/>
        </is>
      </c>
      <c r="D261" s="7" t="inlineStr">
        <is>
          <t/>
        </is>
      </c>
      <c r="E261" s="7" t="inlineStr">
        <is>
          <t/>
        </is>
      </c>
      <c r="F261" s="7" t="inlineStr">
        <is>
          <t/>
        </is>
      </c>
      <c r="G261" s="7" t="inlineStr">
        <is>
          <t/>
        </is>
      </c>
      <c r="H261" s="7" t="inlineStr">
        <is>
          <t/>
        </is>
      </c>
      <c r="I261" s="7" t="inlineStr">
        <is>
          <t/>
        </is>
      </c>
      <c r="J261" s="7" t="inlineStr">
        <is>
          <t/>
        </is>
      </c>
      <c r="K261" s="7" t="inlineStr">
        <is>
          <t/>
        </is>
      </c>
      <c r="L261" s="7" t="inlineStr">
        <is>
          <t/>
        </is>
      </c>
      <c r="M261" s="7" t="inlineStr">
        <is>
          <t/>
        </is>
      </c>
      <c r="N261" s="7" t="inlineStr">
        <is>
          <t/>
        </is>
      </c>
    </row>
    <row r="262">
      <c r="A262" s="6" t="inlineStr">
        <is>
          <t/>
        </is>
      </c>
      <c r="B262" s="6" t="inlineStr">
        <is>
          <t/>
        </is>
      </c>
      <c r="C262" s="6" t="inlineStr">
        <is>
          <t/>
        </is>
      </c>
      <c r="D262" s="6" t="inlineStr">
        <is>
          <t/>
        </is>
      </c>
      <c r="E262" s="6" t="inlineStr">
        <is>
          <t/>
        </is>
      </c>
      <c r="F262" s="6" t="inlineStr">
        <is>
          <t/>
        </is>
      </c>
      <c r="G262" s="6" t="inlineStr">
        <is>
          <t/>
        </is>
      </c>
      <c r="H262" s="6" t="inlineStr">
        <is>
          <t/>
        </is>
      </c>
      <c r="I262" s="6" t="inlineStr">
        <is>
          <t/>
        </is>
      </c>
      <c r="J262" s="6" t="inlineStr">
        <is>
          <t/>
        </is>
      </c>
      <c r="K262" s="6" t="inlineStr">
        <is>
          <t/>
        </is>
      </c>
      <c r="L262" s="6" t="inlineStr">
        <is>
          <t/>
        </is>
      </c>
      <c r="M262" s="6" t="inlineStr">
        <is>
          <t/>
        </is>
      </c>
      <c r="N262" s="6" t="inlineStr">
        <is>
          <t/>
        </is>
      </c>
    </row>
    <row r="263">
      <c r="A263" s="7" t="inlineStr">
        <is>
          <t/>
        </is>
      </c>
      <c r="B263" s="7" t="inlineStr">
        <is>
          <t/>
        </is>
      </c>
      <c r="C263" s="7" t="inlineStr">
        <is>
          <t/>
        </is>
      </c>
      <c r="D263" s="7" t="inlineStr">
        <is>
          <t/>
        </is>
      </c>
      <c r="E263" s="7" t="inlineStr">
        <is>
          <t/>
        </is>
      </c>
      <c r="F263" s="7" t="inlineStr">
        <is>
          <t/>
        </is>
      </c>
      <c r="G263" s="7" t="inlineStr">
        <is>
          <t/>
        </is>
      </c>
      <c r="H263" s="7" t="inlineStr">
        <is>
          <t/>
        </is>
      </c>
      <c r="I263" s="7" t="inlineStr">
        <is>
          <t/>
        </is>
      </c>
      <c r="J263" s="7" t="inlineStr">
        <is>
          <t/>
        </is>
      </c>
      <c r="K263" s="7" t="inlineStr">
        <is>
          <t/>
        </is>
      </c>
      <c r="L263" s="7" t="inlineStr">
        <is>
          <t/>
        </is>
      </c>
      <c r="M263" s="7" t="inlineStr">
        <is>
          <t/>
        </is>
      </c>
      <c r="N263" s="7" t="inlineStr">
        <is>
          <t/>
        </is>
      </c>
    </row>
    <row r="264">
      <c r="A264" s="6" t="inlineStr">
        <is>
          <t/>
        </is>
      </c>
      <c r="B264" s="6" t="inlineStr">
        <is>
          <t/>
        </is>
      </c>
      <c r="C264" s="6" t="inlineStr">
        <is>
          <t/>
        </is>
      </c>
      <c r="D264" s="6" t="inlineStr">
        <is>
          <t/>
        </is>
      </c>
      <c r="E264" s="6" t="inlineStr">
        <is>
          <t/>
        </is>
      </c>
      <c r="F264" s="6" t="inlineStr">
        <is>
          <t/>
        </is>
      </c>
      <c r="G264" s="6" t="inlineStr">
        <is>
          <t/>
        </is>
      </c>
      <c r="H264" s="6" t="inlineStr">
        <is>
          <t/>
        </is>
      </c>
      <c r="I264" s="6" t="inlineStr">
        <is>
          <t/>
        </is>
      </c>
      <c r="J264" s="6" t="inlineStr">
        <is>
          <t/>
        </is>
      </c>
      <c r="K264" s="6" t="inlineStr">
        <is>
          <t/>
        </is>
      </c>
      <c r="L264" s="6" t="inlineStr">
        <is>
          <t/>
        </is>
      </c>
      <c r="M264" s="6" t="inlineStr">
        <is>
          <t/>
        </is>
      </c>
      <c r="N264" s="6" t="inlineStr">
        <is>
          <t/>
        </is>
      </c>
    </row>
    <row r="265">
      <c r="A265" s="7" t="inlineStr">
        <is>
          <t/>
        </is>
      </c>
      <c r="B265" s="7" t="inlineStr">
        <is>
          <t/>
        </is>
      </c>
      <c r="C265" s="7" t="inlineStr">
        <is>
          <t/>
        </is>
      </c>
      <c r="D265" s="7" t="inlineStr">
        <is>
          <t/>
        </is>
      </c>
      <c r="E265" s="7" t="inlineStr">
        <is>
          <t/>
        </is>
      </c>
      <c r="F265" s="7" t="inlineStr">
        <is>
          <t/>
        </is>
      </c>
      <c r="G265" s="7" t="inlineStr">
        <is>
          <t/>
        </is>
      </c>
      <c r="H265" s="7" t="inlineStr">
        <is>
          <t/>
        </is>
      </c>
      <c r="I265" s="7" t="inlineStr">
        <is>
          <t/>
        </is>
      </c>
      <c r="J265" s="7" t="inlineStr">
        <is>
          <t/>
        </is>
      </c>
      <c r="K265" s="7" t="inlineStr">
        <is>
          <t/>
        </is>
      </c>
      <c r="L265" s="7" t="inlineStr">
        <is>
          <t/>
        </is>
      </c>
      <c r="M265" s="7" t="inlineStr">
        <is>
          <t/>
        </is>
      </c>
      <c r="N265" s="7" t="inlineStr">
        <is>
          <t/>
        </is>
      </c>
    </row>
    <row r="266">
      <c r="A266" s="6" t="inlineStr">
        <is>
          <t/>
        </is>
      </c>
      <c r="B266" s="6" t="inlineStr">
        <is>
          <t/>
        </is>
      </c>
      <c r="C266" s="6" t="inlineStr">
        <is>
          <t/>
        </is>
      </c>
      <c r="D266" s="6" t="inlineStr">
        <is>
          <t/>
        </is>
      </c>
      <c r="E266" s="6" t="inlineStr">
        <is>
          <t/>
        </is>
      </c>
      <c r="F266" s="6" t="inlineStr">
        <is>
          <t/>
        </is>
      </c>
      <c r="G266" s="6" t="inlineStr">
        <is>
          <t/>
        </is>
      </c>
      <c r="H266" s="6" t="inlineStr">
        <is>
          <t/>
        </is>
      </c>
      <c r="I266" s="6" t="inlineStr">
        <is>
          <t/>
        </is>
      </c>
      <c r="J266" s="6" t="inlineStr">
        <is>
          <t/>
        </is>
      </c>
      <c r="K266" s="6" t="inlineStr">
        <is>
          <t/>
        </is>
      </c>
      <c r="L266" s="6" t="inlineStr">
        <is>
          <t/>
        </is>
      </c>
      <c r="M266" s="6" t="inlineStr">
        <is>
          <t/>
        </is>
      </c>
      <c r="N266" s="6" t="inlineStr">
        <is>
          <t/>
        </is>
      </c>
    </row>
    <row r="267">
      <c r="A267" s="7" t="inlineStr">
        <is>
          <t/>
        </is>
      </c>
      <c r="B267" s="7" t="inlineStr">
        <is>
          <t/>
        </is>
      </c>
      <c r="C267" s="7" t="inlineStr">
        <is>
          <t/>
        </is>
      </c>
      <c r="D267" s="7" t="inlineStr">
        <is>
          <t/>
        </is>
      </c>
      <c r="E267" s="7" t="inlineStr">
        <is>
          <t/>
        </is>
      </c>
      <c r="F267" s="7" t="inlineStr">
        <is>
          <t/>
        </is>
      </c>
      <c r="G267" s="7" t="inlineStr">
        <is>
          <t/>
        </is>
      </c>
      <c r="H267" s="7" t="inlineStr">
        <is>
          <t/>
        </is>
      </c>
      <c r="I267" s="7" t="inlineStr">
        <is>
          <t/>
        </is>
      </c>
      <c r="J267" s="7" t="inlineStr">
        <is>
          <t/>
        </is>
      </c>
      <c r="K267" s="7" t="inlineStr">
        <is>
          <t/>
        </is>
      </c>
      <c r="L267" s="7" t="inlineStr">
        <is>
          <t/>
        </is>
      </c>
      <c r="M267" s="7" t="inlineStr">
        <is>
          <t/>
        </is>
      </c>
      <c r="N267" s="7" t="inlineStr">
        <is>
          <t/>
        </is>
      </c>
    </row>
    <row r="268">
      <c r="A268" s="6" t="inlineStr">
        <is>
          <t/>
        </is>
      </c>
      <c r="B268" s="6" t="inlineStr">
        <is>
          <t/>
        </is>
      </c>
      <c r="C268" s="6" t="inlineStr">
        <is>
          <t/>
        </is>
      </c>
      <c r="D268" s="6" t="inlineStr">
        <is>
          <t/>
        </is>
      </c>
      <c r="E268" s="6" t="inlineStr">
        <is>
          <t/>
        </is>
      </c>
      <c r="F268" s="6" t="inlineStr">
        <is>
          <t/>
        </is>
      </c>
      <c r="G268" s="6" t="inlineStr">
        <is>
          <t/>
        </is>
      </c>
      <c r="H268" s="6" t="inlineStr">
        <is>
          <t/>
        </is>
      </c>
      <c r="I268" s="6" t="inlineStr">
        <is>
          <t/>
        </is>
      </c>
      <c r="J268" s="6" t="inlineStr">
        <is>
          <t/>
        </is>
      </c>
      <c r="K268" s="6" t="inlineStr">
        <is>
          <t/>
        </is>
      </c>
      <c r="L268" s="6" t="inlineStr">
        <is>
          <t/>
        </is>
      </c>
      <c r="M268" s="6" t="inlineStr">
        <is>
          <t/>
        </is>
      </c>
      <c r="N268" s="6" t="inlineStr">
        <is>
          <t/>
        </is>
      </c>
    </row>
    <row r="269">
      <c r="A269" s="7" t="inlineStr">
        <is>
          <t/>
        </is>
      </c>
      <c r="B269" s="7" t="inlineStr">
        <is>
          <t/>
        </is>
      </c>
      <c r="C269" s="7" t="inlineStr">
        <is>
          <t/>
        </is>
      </c>
      <c r="D269" s="7" t="inlineStr">
        <is>
          <t/>
        </is>
      </c>
      <c r="E269" s="7" t="inlineStr">
        <is>
          <t/>
        </is>
      </c>
      <c r="F269" s="7" t="inlineStr">
        <is>
          <t/>
        </is>
      </c>
      <c r="G269" s="7" t="inlineStr">
        <is>
          <t/>
        </is>
      </c>
      <c r="H269" s="7" t="inlineStr">
        <is>
          <t/>
        </is>
      </c>
      <c r="I269" s="7" t="inlineStr">
        <is>
          <t/>
        </is>
      </c>
      <c r="J269" s="7" t="inlineStr">
        <is>
          <t/>
        </is>
      </c>
      <c r="K269" s="7" t="inlineStr">
        <is>
          <t/>
        </is>
      </c>
      <c r="L269" s="7" t="inlineStr">
        <is>
          <t/>
        </is>
      </c>
      <c r="M269" s="7" t="inlineStr">
        <is>
          <t/>
        </is>
      </c>
      <c r="N269" s="7" t="inlineStr">
        <is>
          <t/>
        </is>
      </c>
    </row>
    <row r="270">
      <c r="A270" s="6" t="inlineStr">
        <is>
          <t/>
        </is>
      </c>
      <c r="B270" s="6" t="inlineStr">
        <is>
          <t/>
        </is>
      </c>
      <c r="C270" s="6" t="inlineStr">
        <is>
          <t/>
        </is>
      </c>
      <c r="D270" s="6" t="inlineStr">
        <is>
          <t/>
        </is>
      </c>
      <c r="E270" s="6" t="inlineStr">
        <is>
          <t/>
        </is>
      </c>
      <c r="F270" s="6" t="inlineStr">
        <is>
          <t/>
        </is>
      </c>
      <c r="G270" s="6" t="inlineStr">
        <is>
          <t/>
        </is>
      </c>
      <c r="H270" s="6" t="inlineStr">
        <is>
          <t/>
        </is>
      </c>
      <c r="I270" s="6" t="inlineStr">
        <is>
          <t/>
        </is>
      </c>
      <c r="J270" s="6" t="inlineStr">
        <is>
          <t/>
        </is>
      </c>
      <c r="K270" s="6" t="inlineStr">
        <is>
          <t/>
        </is>
      </c>
      <c r="L270" s="6" t="inlineStr">
        <is>
          <t/>
        </is>
      </c>
      <c r="M270" s="6" t="inlineStr">
        <is>
          <t/>
        </is>
      </c>
      <c r="N270" s="6" t="inlineStr">
        <is>
          <t/>
        </is>
      </c>
    </row>
    <row r="271">
      <c r="A271" s="7" t="inlineStr">
        <is>
          <t/>
        </is>
      </c>
      <c r="B271" s="7" t="inlineStr">
        <is>
          <t/>
        </is>
      </c>
      <c r="C271" s="7" t="inlineStr">
        <is>
          <t/>
        </is>
      </c>
      <c r="D271" s="7" t="inlineStr">
        <is>
          <t/>
        </is>
      </c>
      <c r="E271" s="7" t="inlineStr">
        <is>
          <t/>
        </is>
      </c>
      <c r="F271" s="7" t="inlineStr">
        <is>
          <t/>
        </is>
      </c>
      <c r="G271" s="7" t="inlineStr">
        <is>
          <t/>
        </is>
      </c>
      <c r="H271" s="7" t="inlineStr">
        <is>
          <t/>
        </is>
      </c>
      <c r="I271" s="7" t="inlineStr">
        <is>
          <t/>
        </is>
      </c>
      <c r="J271" s="7" t="inlineStr">
        <is>
          <t/>
        </is>
      </c>
      <c r="K271" s="7" t="inlineStr">
        <is>
          <t/>
        </is>
      </c>
      <c r="L271" s="7" t="inlineStr">
        <is>
          <t/>
        </is>
      </c>
      <c r="M271" s="7" t="inlineStr">
        <is>
          <t/>
        </is>
      </c>
      <c r="N271" s="7" t="inlineStr">
        <is>
          <t/>
        </is>
      </c>
    </row>
    <row r="272">
      <c r="A272" s="6" t="inlineStr">
        <is>
          <t/>
        </is>
      </c>
      <c r="B272" s="6" t="inlineStr">
        <is>
          <t/>
        </is>
      </c>
      <c r="C272" s="6" t="inlineStr">
        <is>
          <t/>
        </is>
      </c>
      <c r="D272" s="6" t="inlineStr">
        <is>
          <t/>
        </is>
      </c>
      <c r="E272" s="6" t="inlineStr">
        <is>
          <t/>
        </is>
      </c>
      <c r="F272" s="6" t="inlineStr">
        <is>
          <t/>
        </is>
      </c>
      <c r="G272" s="6" t="inlineStr">
        <is>
          <t/>
        </is>
      </c>
      <c r="H272" s="6" t="inlineStr">
        <is>
          <t/>
        </is>
      </c>
      <c r="I272" s="6" t="inlineStr">
        <is>
          <t/>
        </is>
      </c>
      <c r="J272" s="6" t="inlineStr">
        <is>
          <t/>
        </is>
      </c>
      <c r="K272" s="6" t="inlineStr">
        <is>
          <t/>
        </is>
      </c>
      <c r="L272" s="6" t="inlineStr">
        <is>
          <t/>
        </is>
      </c>
      <c r="M272" s="6" t="inlineStr">
        <is>
          <t/>
        </is>
      </c>
      <c r="N272" s="6" t="inlineStr">
        <is>
          <t/>
        </is>
      </c>
    </row>
    <row r="273">
      <c r="A273" s="7" t="inlineStr">
        <is>
          <t/>
        </is>
      </c>
      <c r="B273" s="7" t="inlineStr">
        <is>
          <t/>
        </is>
      </c>
      <c r="C273" s="7" t="inlineStr">
        <is>
          <t/>
        </is>
      </c>
      <c r="D273" s="7" t="inlineStr">
        <is>
          <t/>
        </is>
      </c>
      <c r="E273" s="7" t="inlineStr">
        <is>
          <t/>
        </is>
      </c>
      <c r="F273" s="7" t="inlineStr">
        <is>
          <t/>
        </is>
      </c>
      <c r="G273" s="7" t="inlineStr">
        <is>
          <t/>
        </is>
      </c>
      <c r="H273" s="7" t="inlineStr">
        <is>
          <t/>
        </is>
      </c>
      <c r="I273" s="7" t="inlineStr">
        <is>
          <t/>
        </is>
      </c>
      <c r="J273" s="7" t="inlineStr">
        <is>
          <t/>
        </is>
      </c>
      <c r="K273" s="7" t="inlineStr">
        <is>
          <t/>
        </is>
      </c>
      <c r="L273" s="7" t="inlineStr">
        <is>
          <t/>
        </is>
      </c>
      <c r="M273" s="7" t="inlineStr">
        <is>
          <t/>
        </is>
      </c>
      <c r="N273" s="7" t="inlineStr">
        <is>
          <t/>
        </is>
      </c>
    </row>
    <row r="274">
      <c r="A274" s="6" t="inlineStr">
        <is>
          <t/>
        </is>
      </c>
      <c r="B274" s="6" t="inlineStr">
        <is>
          <t/>
        </is>
      </c>
      <c r="C274" s="6" t="inlineStr">
        <is>
          <t/>
        </is>
      </c>
      <c r="D274" s="6" t="inlineStr">
        <is>
          <t/>
        </is>
      </c>
      <c r="E274" s="6" t="inlineStr">
        <is>
          <t/>
        </is>
      </c>
      <c r="F274" s="6" t="inlineStr">
        <is>
          <t/>
        </is>
      </c>
      <c r="G274" s="6" t="inlineStr">
        <is>
          <t/>
        </is>
      </c>
      <c r="H274" s="6" t="inlineStr">
        <is>
          <t/>
        </is>
      </c>
      <c r="I274" s="6" t="inlineStr">
        <is>
          <t/>
        </is>
      </c>
      <c r="J274" s="6" t="inlineStr">
        <is>
          <t/>
        </is>
      </c>
      <c r="K274" s="6" t="inlineStr">
        <is>
          <t/>
        </is>
      </c>
      <c r="L274" s="6" t="inlineStr">
        <is>
          <t/>
        </is>
      </c>
      <c r="M274" s="6" t="inlineStr">
        <is>
          <t/>
        </is>
      </c>
      <c r="N274" s="6" t="inlineStr">
        <is>
          <t/>
        </is>
      </c>
    </row>
    <row r="275">
      <c r="A275" s="7" t="inlineStr">
        <is>
          <t/>
        </is>
      </c>
      <c r="B275" s="7" t="inlineStr">
        <is>
          <t/>
        </is>
      </c>
      <c r="C275" s="7" t="inlineStr">
        <is>
          <t/>
        </is>
      </c>
      <c r="D275" s="7" t="inlineStr">
        <is>
          <t/>
        </is>
      </c>
      <c r="E275" s="7" t="inlineStr">
        <is>
          <t/>
        </is>
      </c>
      <c r="F275" s="7" t="inlineStr">
        <is>
          <t/>
        </is>
      </c>
      <c r="G275" s="7" t="inlineStr">
        <is>
          <t/>
        </is>
      </c>
      <c r="H275" s="7" t="inlineStr">
        <is>
          <t/>
        </is>
      </c>
      <c r="I275" s="7" t="inlineStr">
        <is>
          <t/>
        </is>
      </c>
      <c r="J275" s="7" t="inlineStr">
        <is>
          <t/>
        </is>
      </c>
      <c r="K275" s="7" t="inlineStr">
        <is>
          <t/>
        </is>
      </c>
      <c r="L275" s="7" t="inlineStr">
        <is>
          <t/>
        </is>
      </c>
      <c r="M275" s="7" t="inlineStr">
        <is>
          <t/>
        </is>
      </c>
      <c r="N275" s="7" t="inlineStr">
        <is>
          <t/>
        </is>
      </c>
    </row>
    <row r="276">
      <c r="A276" s="6" t="inlineStr">
        <is>
          <t/>
        </is>
      </c>
      <c r="B276" s="6" t="inlineStr">
        <is>
          <t/>
        </is>
      </c>
      <c r="C276" s="6" t="inlineStr">
        <is>
          <t/>
        </is>
      </c>
      <c r="D276" s="6" t="inlineStr">
        <is>
          <t/>
        </is>
      </c>
      <c r="E276" s="6" t="inlineStr">
        <is>
          <t/>
        </is>
      </c>
      <c r="F276" s="6" t="inlineStr">
        <is>
          <t/>
        </is>
      </c>
      <c r="G276" s="6" t="inlineStr">
        <is>
          <t/>
        </is>
      </c>
      <c r="H276" s="6" t="inlineStr">
        <is>
          <t/>
        </is>
      </c>
      <c r="I276" s="6" t="inlineStr">
        <is>
          <t/>
        </is>
      </c>
      <c r="J276" s="6" t="inlineStr">
        <is>
          <t/>
        </is>
      </c>
      <c r="K276" s="6" t="inlineStr">
        <is>
          <t/>
        </is>
      </c>
      <c r="L276" s="6" t="inlineStr">
        <is>
          <t/>
        </is>
      </c>
      <c r="M276" s="6" t="inlineStr">
        <is>
          <t/>
        </is>
      </c>
      <c r="N276" s="6" t="inlineStr">
        <is>
          <t/>
        </is>
      </c>
    </row>
    <row r="277">
      <c r="A277" s="7" t="inlineStr">
        <is>
          <t/>
        </is>
      </c>
      <c r="B277" s="7" t="inlineStr">
        <is>
          <t/>
        </is>
      </c>
      <c r="C277" s="7" t="inlineStr">
        <is>
          <t/>
        </is>
      </c>
      <c r="D277" s="7" t="inlineStr">
        <is>
          <t/>
        </is>
      </c>
      <c r="E277" s="7" t="inlineStr">
        <is>
          <t/>
        </is>
      </c>
      <c r="F277" s="7" t="inlineStr">
        <is>
          <t/>
        </is>
      </c>
      <c r="G277" s="7" t="inlineStr">
        <is>
          <t/>
        </is>
      </c>
      <c r="H277" s="7" t="inlineStr">
        <is>
          <t/>
        </is>
      </c>
      <c r="I277" s="7" t="inlineStr">
        <is>
          <t/>
        </is>
      </c>
      <c r="J277" s="7" t="inlineStr">
        <is>
          <t/>
        </is>
      </c>
      <c r="K277" s="7" t="inlineStr">
        <is>
          <t/>
        </is>
      </c>
      <c r="L277" s="7" t="inlineStr">
        <is>
          <t/>
        </is>
      </c>
      <c r="M277" s="7" t="inlineStr">
        <is>
          <t/>
        </is>
      </c>
      <c r="N277" s="7" t="inlineStr">
        <is>
          <t/>
        </is>
      </c>
    </row>
    <row r="278">
      <c r="A278" s="6" t="inlineStr">
        <is>
          <t/>
        </is>
      </c>
      <c r="B278" s="6" t="inlineStr">
        <is>
          <t/>
        </is>
      </c>
      <c r="C278" s="6" t="inlineStr">
        <is>
          <t/>
        </is>
      </c>
      <c r="D278" s="6" t="inlineStr">
        <is>
          <t/>
        </is>
      </c>
      <c r="E278" s="6" t="inlineStr">
        <is>
          <t/>
        </is>
      </c>
      <c r="F278" s="6" t="inlineStr">
        <is>
          <t/>
        </is>
      </c>
      <c r="G278" s="6" t="inlineStr">
        <is>
          <t/>
        </is>
      </c>
      <c r="H278" s="6" t="inlineStr">
        <is>
          <t/>
        </is>
      </c>
      <c r="I278" s="6" t="inlineStr">
        <is>
          <t/>
        </is>
      </c>
      <c r="J278" s="6" t="inlineStr">
        <is>
          <t/>
        </is>
      </c>
      <c r="K278" s="6" t="inlineStr">
        <is>
          <t/>
        </is>
      </c>
      <c r="L278" s="6" t="inlineStr">
        <is>
          <t/>
        </is>
      </c>
      <c r="M278" s="6" t="inlineStr">
        <is>
          <t/>
        </is>
      </c>
      <c r="N278" s="6" t="inlineStr">
        <is>
          <t/>
        </is>
      </c>
    </row>
    <row r="279">
      <c r="A279" s="7" t="inlineStr">
        <is>
          <t/>
        </is>
      </c>
      <c r="B279" s="7" t="inlineStr">
        <is>
          <t/>
        </is>
      </c>
      <c r="C279" s="7" t="inlineStr">
        <is>
          <t/>
        </is>
      </c>
      <c r="D279" s="7" t="inlineStr">
        <is>
          <t/>
        </is>
      </c>
      <c r="E279" s="7" t="inlineStr">
        <is>
          <t/>
        </is>
      </c>
      <c r="F279" s="7" t="inlineStr">
        <is>
          <t/>
        </is>
      </c>
      <c r="G279" s="7" t="inlineStr">
        <is>
          <t/>
        </is>
      </c>
      <c r="H279" s="7" t="inlineStr">
        <is>
          <t/>
        </is>
      </c>
      <c r="I279" s="7" t="inlineStr">
        <is>
          <t/>
        </is>
      </c>
      <c r="J279" s="7" t="inlineStr">
        <is>
          <t/>
        </is>
      </c>
      <c r="K279" s="7" t="inlineStr">
        <is>
          <t/>
        </is>
      </c>
      <c r="L279" s="7" t="inlineStr">
        <is>
          <t/>
        </is>
      </c>
      <c r="M279" s="7" t="inlineStr">
        <is>
          <t/>
        </is>
      </c>
      <c r="N279" s="7" t="inlineStr">
        <is>
          <t/>
        </is>
      </c>
    </row>
    <row r="280">
      <c r="A280" s="6" t="inlineStr">
        <is>
          <t/>
        </is>
      </c>
      <c r="B280" s="6" t="inlineStr">
        <is>
          <t/>
        </is>
      </c>
      <c r="C280" s="6" t="inlineStr">
        <is>
          <t/>
        </is>
      </c>
      <c r="D280" s="6" t="inlineStr">
        <is>
          <t/>
        </is>
      </c>
      <c r="E280" s="6" t="inlineStr">
        <is>
          <t/>
        </is>
      </c>
      <c r="F280" s="6" t="inlineStr">
        <is>
          <t/>
        </is>
      </c>
      <c r="G280" s="6" t="inlineStr">
        <is>
          <t/>
        </is>
      </c>
      <c r="H280" s="6" t="inlineStr">
        <is>
          <t/>
        </is>
      </c>
      <c r="I280" s="6" t="inlineStr">
        <is>
          <t/>
        </is>
      </c>
      <c r="J280" s="6" t="inlineStr">
        <is>
          <t/>
        </is>
      </c>
      <c r="K280" s="6" t="inlineStr">
        <is>
          <t/>
        </is>
      </c>
      <c r="L280" s="6" t="inlineStr">
        <is>
          <t/>
        </is>
      </c>
      <c r="M280" s="6" t="inlineStr">
        <is>
          <t/>
        </is>
      </c>
      <c r="N280" s="6" t="inlineStr">
        <is>
          <t/>
        </is>
      </c>
    </row>
    <row r="281">
      <c r="A281" s="7" t="inlineStr">
        <is>
          <t/>
        </is>
      </c>
      <c r="B281" s="7" t="inlineStr">
        <is>
          <t/>
        </is>
      </c>
      <c r="C281" s="7" t="inlineStr">
        <is>
          <t/>
        </is>
      </c>
      <c r="D281" s="7" t="inlineStr">
        <is>
          <t/>
        </is>
      </c>
      <c r="E281" s="7" t="inlineStr">
        <is>
          <t/>
        </is>
      </c>
      <c r="F281" s="7" t="inlineStr">
        <is>
          <t/>
        </is>
      </c>
      <c r="G281" s="7" t="inlineStr">
        <is>
          <t/>
        </is>
      </c>
      <c r="H281" s="7" t="inlineStr">
        <is>
          <t/>
        </is>
      </c>
      <c r="I281" s="7" t="inlineStr">
        <is>
          <t/>
        </is>
      </c>
      <c r="J281" s="7" t="inlineStr">
        <is>
          <t/>
        </is>
      </c>
      <c r="K281" s="7" t="inlineStr">
        <is>
          <t/>
        </is>
      </c>
      <c r="L281" s="7" t="inlineStr">
        <is>
          <t/>
        </is>
      </c>
      <c r="M281" s="7" t="inlineStr">
        <is>
          <t/>
        </is>
      </c>
      <c r="N281" s="7" t="inlineStr">
        <is>
          <t/>
        </is>
      </c>
    </row>
    <row r="282">
      <c r="A282" s="6" t="inlineStr">
        <is>
          <t/>
        </is>
      </c>
      <c r="B282" s="6" t="inlineStr">
        <is>
          <t/>
        </is>
      </c>
      <c r="C282" s="6" t="inlineStr">
        <is>
          <t/>
        </is>
      </c>
      <c r="D282" s="6" t="inlineStr">
        <is>
          <t/>
        </is>
      </c>
      <c r="E282" s="6" t="inlineStr">
        <is>
          <t/>
        </is>
      </c>
      <c r="F282" s="6" t="inlineStr">
        <is>
          <t/>
        </is>
      </c>
      <c r="G282" s="6" t="inlineStr">
        <is>
          <t/>
        </is>
      </c>
      <c r="H282" s="6" t="inlineStr">
        <is>
          <t/>
        </is>
      </c>
      <c r="I282" s="6" t="inlineStr">
        <is>
          <t/>
        </is>
      </c>
      <c r="J282" s="6" t="inlineStr">
        <is>
          <t/>
        </is>
      </c>
      <c r="K282" s="6" t="inlineStr">
        <is>
          <t/>
        </is>
      </c>
      <c r="L282" s="6" t="inlineStr">
        <is>
          <t/>
        </is>
      </c>
      <c r="M282" s="6" t="inlineStr">
        <is>
          <t/>
        </is>
      </c>
      <c r="N282" s="6" t="inlineStr">
        <is>
          <t/>
        </is>
      </c>
    </row>
    <row r="283">
      <c r="A283" s="7" t="inlineStr">
        <is>
          <t/>
        </is>
      </c>
      <c r="B283" s="7" t="inlineStr">
        <is>
          <t/>
        </is>
      </c>
      <c r="C283" s="7" t="inlineStr">
        <is>
          <t/>
        </is>
      </c>
      <c r="D283" s="7" t="inlineStr">
        <is>
          <t/>
        </is>
      </c>
      <c r="E283" s="7" t="inlineStr">
        <is>
          <t/>
        </is>
      </c>
      <c r="F283" s="7" t="inlineStr">
        <is>
          <t/>
        </is>
      </c>
      <c r="G283" s="7" t="inlineStr">
        <is>
          <t/>
        </is>
      </c>
      <c r="H283" s="7" t="inlineStr">
        <is>
          <t/>
        </is>
      </c>
      <c r="I283" s="7" t="inlineStr">
        <is>
          <t/>
        </is>
      </c>
      <c r="J283" s="7" t="inlineStr">
        <is>
          <t/>
        </is>
      </c>
      <c r="K283" s="7" t="inlineStr">
        <is>
          <t/>
        </is>
      </c>
      <c r="L283" s="7" t="inlineStr">
        <is>
          <t/>
        </is>
      </c>
      <c r="M283" s="7" t="inlineStr">
        <is>
          <t/>
        </is>
      </c>
      <c r="N283" s="7" t="inlineStr">
        <is>
          <t/>
        </is>
      </c>
    </row>
    <row r="284">
      <c r="A284" s="6" t="inlineStr">
        <is>
          <t/>
        </is>
      </c>
      <c r="B284" s="6" t="inlineStr">
        <is>
          <t/>
        </is>
      </c>
      <c r="C284" s="6" t="inlineStr">
        <is>
          <t/>
        </is>
      </c>
      <c r="D284" s="6" t="inlineStr">
        <is>
          <t/>
        </is>
      </c>
      <c r="E284" s="6" t="inlineStr">
        <is>
          <t/>
        </is>
      </c>
      <c r="F284" s="6" t="inlineStr">
        <is>
          <t/>
        </is>
      </c>
      <c r="G284" s="6" t="inlineStr">
        <is>
          <t/>
        </is>
      </c>
      <c r="H284" s="6" t="inlineStr">
        <is>
          <t/>
        </is>
      </c>
      <c r="I284" s="6" t="inlineStr">
        <is>
          <t/>
        </is>
      </c>
      <c r="J284" s="6" t="inlineStr">
        <is>
          <t/>
        </is>
      </c>
      <c r="K284" s="6" t="inlineStr">
        <is>
          <t/>
        </is>
      </c>
      <c r="L284" s="6" t="inlineStr">
        <is>
          <t/>
        </is>
      </c>
      <c r="M284" s="6" t="inlineStr">
        <is>
          <t/>
        </is>
      </c>
      <c r="N284" s="6" t="inlineStr">
        <is>
          <t/>
        </is>
      </c>
    </row>
    <row r="285">
      <c r="A285" s="7" t="inlineStr">
        <is>
          <t/>
        </is>
      </c>
      <c r="B285" s="7" t="inlineStr">
        <is>
          <t/>
        </is>
      </c>
      <c r="C285" s="7" t="inlineStr">
        <is>
          <t/>
        </is>
      </c>
      <c r="D285" s="7" t="inlineStr">
        <is>
          <t/>
        </is>
      </c>
      <c r="E285" s="7" t="inlineStr">
        <is>
          <t/>
        </is>
      </c>
      <c r="F285" s="7" t="inlineStr">
        <is>
          <t/>
        </is>
      </c>
      <c r="G285" s="7" t="inlineStr">
        <is>
          <t/>
        </is>
      </c>
      <c r="H285" s="7" t="inlineStr">
        <is>
          <t/>
        </is>
      </c>
      <c r="I285" s="7" t="inlineStr">
        <is>
          <t/>
        </is>
      </c>
      <c r="J285" s="7" t="inlineStr">
        <is>
          <t/>
        </is>
      </c>
      <c r="K285" s="7" t="inlineStr">
        <is>
          <t/>
        </is>
      </c>
      <c r="L285" s="7" t="inlineStr">
        <is>
          <t/>
        </is>
      </c>
      <c r="M285" s="7" t="inlineStr">
        <is>
          <t/>
        </is>
      </c>
      <c r="N285" s="7" t="inlineStr">
        <is>
          <t/>
        </is>
      </c>
    </row>
    <row r="286">
      <c r="A286" s="6" t="inlineStr">
        <is>
          <t/>
        </is>
      </c>
      <c r="B286" s="6" t="inlineStr">
        <is>
          <t/>
        </is>
      </c>
      <c r="C286" s="6" t="inlineStr">
        <is>
          <t/>
        </is>
      </c>
      <c r="D286" s="6" t="inlineStr">
        <is>
          <t/>
        </is>
      </c>
      <c r="E286" s="6" t="inlineStr">
        <is>
          <t/>
        </is>
      </c>
      <c r="F286" s="6" t="inlineStr">
        <is>
          <t/>
        </is>
      </c>
      <c r="G286" s="6" t="inlineStr">
        <is>
          <t/>
        </is>
      </c>
      <c r="H286" s="6" t="inlineStr">
        <is>
          <t/>
        </is>
      </c>
      <c r="I286" s="6" t="inlineStr">
        <is>
          <t/>
        </is>
      </c>
      <c r="J286" s="6" t="inlineStr">
        <is>
          <t/>
        </is>
      </c>
      <c r="K286" s="6" t="inlineStr">
        <is>
          <t/>
        </is>
      </c>
      <c r="L286" s="6" t="inlineStr">
        <is>
          <t/>
        </is>
      </c>
      <c r="M286" s="6" t="inlineStr">
        <is>
          <t/>
        </is>
      </c>
      <c r="N286" s="6" t="inlineStr">
        <is>
          <t/>
        </is>
      </c>
    </row>
    <row r="287">
      <c r="A287" s="7" t="inlineStr">
        <is>
          <t/>
        </is>
      </c>
      <c r="B287" s="7" t="inlineStr">
        <is>
          <t/>
        </is>
      </c>
      <c r="C287" s="7" t="inlineStr">
        <is>
          <t/>
        </is>
      </c>
      <c r="D287" s="7" t="inlineStr">
        <is>
          <t/>
        </is>
      </c>
      <c r="E287" s="7" t="inlineStr">
        <is>
          <t/>
        </is>
      </c>
      <c r="F287" s="7" t="inlineStr">
        <is>
          <t/>
        </is>
      </c>
      <c r="G287" s="7" t="inlineStr">
        <is>
          <t/>
        </is>
      </c>
      <c r="H287" s="7" t="inlineStr">
        <is>
          <t/>
        </is>
      </c>
      <c r="I287" s="7" t="inlineStr">
        <is>
          <t/>
        </is>
      </c>
      <c r="J287" s="7" t="inlineStr">
        <is>
          <t/>
        </is>
      </c>
      <c r="K287" s="7" t="inlineStr">
        <is>
          <t/>
        </is>
      </c>
      <c r="L287" s="7" t="inlineStr">
        <is>
          <t/>
        </is>
      </c>
      <c r="M287" s="7" t="inlineStr">
        <is>
          <t/>
        </is>
      </c>
      <c r="N287" s="7" t="inlineStr">
        <is>
          <t/>
        </is>
      </c>
    </row>
    <row r="288">
      <c r="A288" s="6" t="inlineStr">
        <is>
          <t/>
        </is>
      </c>
      <c r="B288" s="6" t="inlineStr">
        <is>
          <t/>
        </is>
      </c>
      <c r="C288" s="6" t="inlineStr">
        <is>
          <t/>
        </is>
      </c>
      <c r="D288" s="6" t="inlineStr">
        <is>
          <t/>
        </is>
      </c>
      <c r="E288" s="6" t="inlineStr">
        <is>
          <t/>
        </is>
      </c>
      <c r="F288" s="6" t="inlineStr">
        <is>
          <t/>
        </is>
      </c>
      <c r="G288" s="6" t="inlineStr">
        <is>
          <t/>
        </is>
      </c>
      <c r="H288" s="6" t="inlineStr">
        <is>
          <t/>
        </is>
      </c>
      <c r="I288" s="6" t="inlineStr">
        <is>
          <t/>
        </is>
      </c>
      <c r="J288" s="6" t="inlineStr">
        <is>
          <t/>
        </is>
      </c>
      <c r="K288" s="6" t="inlineStr">
        <is>
          <t/>
        </is>
      </c>
      <c r="L288" s="6" t="inlineStr">
        <is>
          <t/>
        </is>
      </c>
      <c r="M288" s="6" t="inlineStr">
        <is>
          <t/>
        </is>
      </c>
      <c r="N288" s="6" t="inlineStr">
        <is>
          <t/>
        </is>
      </c>
    </row>
    <row r="289">
      <c r="A289" s="7" t="inlineStr">
        <is>
          <t/>
        </is>
      </c>
      <c r="B289" s="7" t="inlineStr">
        <is>
          <t/>
        </is>
      </c>
      <c r="C289" s="7" t="inlineStr">
        <is>
          <t/>
        </is>
      </c>
      <c r="D289" s="7" t="inlineStr">
        <is>
          <t/>
        </is>
      </c>
      <c r="E289" s="7" t="inlineStr">
        <is>
          <t/>
        </is>
      </c>
      <c r="F289" s="7" t="inlineStr">
        <is>
          <t/>
        </is>
      </c>
      <c r="G289" s="7" t="inlineStr">
        <is>
          <t/>
        </is>
      </c>
      <c r="H289" s="7" t="inlineStr">
        <is>
          <t/>
        </is>
      </c>
      <c r="I289" s="7" t="inlineStr">
        <is>
          <t/>
        </is>
      </c>
      <c r="J289" s="7" t="inlineStr">
        <is>
          <t/>
        </is>
      </c>
      <c r="K289" s="7" t="inlineStr">
        <is>
          <t/>
        </is>
      </c>
      <c r="L289" s="7" t="inlineStr">
        <is>
          <t/>
        </is>
      </c>
      <c r="M289" s="7" t="inlineStr">
        <is>
          <t/>
        </is>
      </c>
      <c r="N289" s="7" t="inlineStr">
        <is>
          <t/>
        </is>
      </c>
    </row>
    <row r="290">
      <c r="A290" s="6" t="inlineStr">
        <is>
          <t/>
        </is>
      </c>
      <c r="B290" s="6" t="inlineStr">
        <is>
          <t/>
        </is>
      </c>
      <c r="C290" s="6" t="inlineStr">
        <is>
          <t/>
        </is>
      </c>
      <c r="D290" s="6" t="inlineStr">
        <is>
          <t/>
        </is>
      </c>
      <c r="E290" s="6" t="inlineStr">
        <is>
          <t/>
        </is>
      </c>
      <c r="F290" s="6" t="inlineStr">
        <is>
          <t/>
        </is>
      </c>
      <c r="G290" s="6" t="inlineStr">
        <is>
          <t/>
        </is>
      </c>
      <c r="H290" s="6" t="inlineStr">
        <is>
          <t/>
        </is>
      </c>
      <c r="I290" s="6" t="inlineStr">
        <is>
          <t/>
        </is>
      </c>
      <c r="J290" s="6" t="inlineStr">
        <is>
          <t/>
        </is>
      </c>
      <c r="K290" s="6" t="inlineStr">
        <is>
          <t/>
        </is>
      </c>
      <c r="L290" s="6" t="inlineStr">
        <is>
          <t/>
        </is>
      </c>
      <c r="M290" s="6" t="inlineStr">
        <is>
          <t/>
        </is>
      </c>
      <c r="N290" s="6" t="inlineStr">
        <is>
          <t/>
        </is>
      </c>
    </row>
    <row r="291">
      <c r="A291" s="7" t="inlineStr">
        <is>
          <t/>
        </is>
      </c>
      <c r="B291" s="7" t="inlineStr">
        <is>
          <t/>
        </is>
      </c>
      <c r="C291" s="7" t="inlineStr">
        <is>
          <t/>
        </is>
      </c>
      <c r="D291" s="7" t="inlineStr">
        <is>
          <t/>
        </is>
      </c>
      <c r="E291" s="7" t="inlineStr">
        <is>
          <t/>
        </is>
      </c>
      <c r="F291" s="7" t="inlineStr">
        <is>
          <t/>
        </is>
      </c>
      <c r="G291" s="7" t="inlineStr">
        <is>
          <t/>
        </is>
      </c>
      <c r="H291" s="7" t="inlineStr">
        <is>
          <t/>
        </is>
      </c>
      <c r="I291" s="7" t="inlineStr">
        <is>
          <t/>
        </is>
      </c>
      <c r="J291" s="7" t="inlineStr">
        <is>
          <t/>
        </is>
      </c>
      <c r="K291" s="7" t="inlineStr">
        <is>
          <t/>
        </is>
      </c>
      <c r="L291" s="7" t="inlineStr">
        <is>
          <t/>
        </is>
      </c>
      <c r="M291" s="7" t="inlineStr">
        <is>
          <t/>
        </is>
      </c>
      <c r="N291" s="7" t="inlineStr">
        <is>
          <t/>
        </is>
      </c>
    </row>
    <row r="292">
      <c r="A292" s="6" t="inlineStr">
        <is>
          <t/>
        </is>
      </c>
      <c r="B292" s="6" t="inlineStr">
        <is>
          <t/>
        </is>
      </c>
      <c r="C292" s="6" t="inlineStr">
        <is>
          <t/>
        </is>
      </c>
      <c r="D292" s="6" t="inlineStr">
        <is>
          <t/>
        </is>
      </c>
      <c r="E292" s="6" t="inlineStr">
        <is>
          <t/>
        </is>
      </c>
      <c r="F292" s="6" t="inlineStr">
        <is>
          <t/>
        </is>
      </c>
      <c r="G292" s="6" t="inlineStr">
        <is>
          <t/>
        </is>
      </c>
      <c r="H292" s="6" t="inlineStr">
        <is>
          <t/>
        </is>
      </c>
      <c r="I292" s="6" t="inlineStr">
        <is>
          <t/>
        </is>
      </c>
      <c r="J292" s="6" t="inlineStr">
        <is>
          <t/>
        </is>
      </c>
      <c r="K292" s="6" t="inlineStr">
        <is>
          <t/>
        </is>
      </c>
      <c r="L292" s="6" t="inlineStr">
        <is>
          <t/>
        </is>
      </c>
      <c r="M292" s="6" t="inlineStr">
        <is>
          <t/>
        </is>
      </c>
      <c r="N292" s="6" t="inlineStr">
        <is>
          <t/>
        </is>
      </c>
    </row>
    <row r="293">
      <c r="A293" s="7" t="inlineStr">
        <is>
          <t/>
        </is>
      </c>
      <c r="B293" s="7" t="inlineStr">
        <is>
          <t/>
        </is>
      </c>
      <c r="C293" s="7" t="inlineStr">
        <is>
          <t/>
        </is>
      </c>
      <c r="D293" s="7" t="inlineStr">
        <is>
          <t/>
        </is>
      </c>
      <c r="E293" s="7" t="inlineStr">
        <is>
          <t/>
        </is>
      </c>
      <c r="F293" s="7" t="inlineStr">
        <is>
          <t/>
        </is>
      </c>
      <c r="G293" s="7" t="inlineStr">
        <is>
          <t/>
        </is>
      </c>
      <c r="H293" s="7" t="inlineStr">
        <is>
          <t/>
        </is>
      </c>
      <c r="I293" s="7" t="inlineStr">
        <is>
          <t/>
        </is>
      </c>
      <c r="J293" s="7" t="inlineStr">
        <is>
          <t/>
        </is>
      </c>
      <c r="K293" s="7" t="inlineStr">
        <is>
          <t/>
        </is>
      </c>
      <c r="L293" s="7" t="inlineStr">
        <is>
          <t/>
        </is>
      </c>
      <c r="M293" s="7" t="inlineStr">
        <is>
          <t/>
        </is>
      </c>
      <c r="N293" s="7" t="inlineStr">
        <is>
          <t/>
        </is>
      </c>
    </row>
    <row r="294">
      <c r="A294" s="6" t="inlineStr">
        <is>
          <t/>
        </is>
      </c>
      <c r="B294" s="6" t="inlineStr">
        <is>
          <t/>
        </is>
      </c>
      <c r="C294" s="6" t="inlineStr">
        <is>
          <t/>
        </is>
      </c>
      <c r="D294" s="6" t="inlineStr">
        <is>
          <t/>
        </is>
      </c>
      <c r="E294" s="6" t="inlineStr">
        <is>
          <t/>
        </is>
      </c>
      <c r="F294" s="6" t="inlineStr">
        <is>
          <t/>
        </is>
      </c>
      <c r="G294" s="6" t="inlineStr">
        <is>
          <t/>
        </is>
      </c>
      <c r="H294" s="6" t="inlineStr">
        <is>
          <t/>
        </is>
      </c>
      <c r="I294" s="6" t="inlineStr">
        <is>
          <t/>
        </is>
      </c>
      <c r="J294" s="6" t="inlineStr">
        <is>
          <t/>
        </is>
      </c>
      <c r="K294" s="6" t="inlineStr">
        <is>
          <t/>
        </is>
      </c>
      <c r="L294" s="6" t="inlineStr">
        <is>
          <t/>
        </is>
      </c>
      <c r="M294" s="6" t="inlineStr">
        <is>
          <t/>
        </is>
      </c>
      <c r="N294" s="6" t="inlineStr">
        <is>
          <t/>
        </is>
      </c>
    </row>
    <row r="295">
      <c r="A295" s="7" t="inlineStr">
        <is>
          <t/>
        </is>
      </c>
      <c r="B295" s="7" t="inlineStr">
        <is>
          <t/>
        </is>
      </c>
      <c r="C295" s="7" t="inlineStr">
        <is>
          <t/>
        </is>
      </c>
      <c r="D295" s="7" t="inlineStr">
        <is>
          <t/>
        </is>
      </c>
      <c r="E295" s="7" t="inlineStr">
        <is>
          <t/>
        </is>
      </c>
      <c r="F295" s="7" t="inlineStr">
        <is>
          <t/>
        </is>
      </c>
      <c r="G295" s="7" t="inlineStr">
        <is>
          <t/>
        </is>
      </c>
      <c r="H295" s="7" t="inlineStr">
        <is>
          <t/>
        </is>
      </c>
      <c r="I295" s="7" t="inlineStr">
        <is>
          <t/>
        </is>
      </c>
      <c r="J295" s="7" t="inlineStr">
        <is>
          <t/>
        </is>
      </c>
      <c r="K295" s="7" t="inlineStr">
        <is>
          <t/>
        </is>
      </c>
      <c r="L295" s="7" t="inlineStr">
        <is>
          <t/>
        </is>
      </c>
      <c r="M295" s="7" t="inlineStr">
        <is>
          <t/>
        </is>
      </c>
      <c r="N295" s="7" t="inlineStr">
        <is>
          <t/>
        </is>
      </c>
    </row>
    <row r="296">
      <c r="A296" s="6" t="inlineStr">
        <is>
          <t/>
        </is>
      </c>
      <c r="B296" s="6" t="inlineStr">
        <is>
          <t/>
        </is>
      </c>
      <c r="C296" s="6" t="inlineStr">
        <is>
          <t/>
        </is>
      </c>
      <c r="D296" s="6" t="inlineStr">
        <is>
          <t/>
        </is>
      </c>
      <c r="E296" s="6" t="inlineStr">
        <is>
          <t/>
        </is>
      </c>
      <c r="F296" s="6" t="inlineStr">
        <is>
          <t/>
        </is>
      </c>
      <c r="G296" s="6" t="inlineStr">
        <is>
          <t/>
        </is>
      </c>
      <c r="H296" s="6" t="inlineStr">
        <is>
          <t/>
        </is>
      </c>
      <c r="I296" s="6" t="inlineStr">
        <is>
          <t/>
        </is>
      </c>
      <c r="J296" s="6" t="inlineStr">
        <is>
          <t/>
        </is>
      </c>
      <c r="K296" s="6" t="inlineStr">
        <is>
          <t/>
        </is>
      </c>
      <c r="L296" s="6" t="inlineStr">
        <is>
          <t/>
        </is>
      </c>
      <c r="M296" s="6" t="inlineStr">
        <is>
          <t/>
        </is>
      </c>
      <c r="N296" s="6" t="inlineStr">
        <is>
          <t/>
        </is>
      </c>
    </row>
    <row r="297">
      <c r="A297" s="7" t="inlineStr">
        <is>
          <t/>
        </is>
      </c>
      <c r="B297" s="7" t="inlineStr">
        <is>
          <t/>
        </is>
      </c>
      <c r="C297" s="7" t="inlineStr">
        <is>
          <t/>
        </is>
      </c>
      <c r="D297" s="7" t="inlineStr">
        <is>
          <t/>
        </is>
      </c>
      <c r="E297" s="7" t="inlineStr">
        <is>
          <t/>
        </is>
      </c>
      <c r="F297" s="7" t="inlineStr">
        <is>
          <t/>
        </is>
      </c>
      <c r="G297" s="7" t="inlineStr">
        <is>
          <t/>
        </is>
      </c>
      <c r="H297" s="7" t="inlineStr">
        <is>
          <t/>
        </is>
      </c>
      <c r="I297" s="7" t="inlineStr">
        <is>
          <t/>
        </is>
      </c>
      <c r="J297" s="7" t="inlineStr">
        <is>
          <t/>
        </is>
      </c>
      <c r="K297" s="7" t="inlineStr">
        <is>
          <t/>
        </is>
      </c>
      <c r="L297" s="7" t="inlineStr">
        <is>
          <t/>
        </is>
      </c>
      <c r="M297" s="7" t="inlineStr">
        <is>
          <t/>
        </is>
      </c>
      <c r="N297" s="7" t="inlineStr">
        <is>
          <t/>
        </is>
      </c>
    </row>
    <row r="298">
      <c r="A298" s="6" t="inlineStr">
        <is>
          <t/>
        </is>
      </c>
      <c r="B298" s="6" t="inlineStr">
        <is>
          <t/>
        </is>
      </c>
      <c r="C298" s="6" t="inlineStr">
        <is>
          <t/>
        </is>
      </c>
      <c r="D298" s="6" t="inlineStr">
        <is>
          <t/>
        </is>
      </c>
      <c r="E298" s="6" t="inlineStr">
        <is>
          <t/>
        </is>
      </c>
      <c r="F298" s="6" t="inlineStr">
        <is>
          <t/>
        </is>
      </c>
      <c r="G298" s="6" t="inlineStr">
        <is>
          <t/>
        </is>
      </c>
      <c r="H298" s="6" t="inlineStr">
        <is>
          <t/>
        </is>
      </c>
      <c r="I298" s="6" t="inlineStr">
        <is>
          <t/>
        </is>
      </c>
      <c r="J298" s="6" t="inlineStr">
        <is>
          <t/>
        </is>
      </c>
      <c r="K298" s="6" t="inlineStr">
        <is>
          <t/>
        </is>
      </c>
      <c r="L298" s="6" t="inlineStr">
        <is>
          <t/>
        </is>
      </c>
      <c r="M298" s="6" t="inlineStr">
        <is>
          <t/>
        </is>
      </c>
      <c r="N298" s="6" t="inlineStr">
        <is>
          <t/>
        </is>
      </c>
    </row>
    <row r="299">
      <c r="A299" s="7" t="inlineStr">
        <is>
          <t/>
        </is>
      </c>
      <c r="B299" s="7" t="inlineStr">
        <is>
          <t/>
        </is>
      </c>
      <c r="C299" s="7" t="inlineStr">
        <is>
          <t/>
        </is>
      </c>
      <c r="D299" s="7" t="inlineStr">
        <is>
          <t/>
        </is>
      </c>
      <c r="E299" s="7" t="inlineStr">
        <is>
          <t/>
        </is>
      </c>
      <c r="F299" s="7" t="inlineStr">
        <is>
          <t/>
        </is>
      </c>
      <c r="G299" s="7" t="inlineStr">
        <is>
          <t/>
        </is>
      </c>
      <c r="H299" s="7" t="inlineStr">
        <is>
          <t/>
        </is>
      </c>
      <c r="I299" s="7" t="inlineStr">
        <is>
          <t/>
        </is>
      </c>
      <c r="J299" s="7" t="inlineStr">
        <is>
          <t/>
        </is>
      </c>
      <c r="K299" s="7" t="inlineStr">
        <is>
          <t/>
        </is>
      </c>
      <c r="L299" s="7" t="inlineStr">
        <is>
          <t/>
        </is>
      </c>
      <c r="M299" s="7" t="inlineStr">
        <is>
          <t/>
        </is>
      </c>
      <c r="N299" s="7" t="inlineStr">
        <is>
          <t/>
        </is>
      </c>
    </row>
    <row r="300">
      <c r="A300" s="6" t="inlineStr">
        <is>
          <t/>
        </is>
      </c>
      <c r="B300" s="6" t="inlineStr">
        <is>
          <t/>
        </is>
      </c>
      <c r="C300" s="6" t="inlineStr">
        <is>
          <t/>
        </is>
      </c>
      <c r="D300" s="6" t="inlineStr">
        <is>
          <t/>
        </is>
      </c>
      <c r="E300" s="6" t="inlineStr">
        <is>
          <t/>
        </is>
      </c>
      <c r="F300" s="6" t="inlineStr">
        <is>
          <t/>
        </is>
      </c>
      <c r="G300" s="6" t="inlineStr">
        <is>
          <t/>
        </is>
      </c>
      <c r="H300" s="6" t="inlineStr">
        <is>
          <t/>
        </is>
      </c>
      <c r="I300" s="6" t="inlineStr">
        <is>
          <t/>
        </is>
      </c>
      <c r="J300" s="6" t="inlineStr">
        <is>
          <t/>
        </is>
      </c>
      <c r="K300" s="6" t="inlineStr">
        <is>
          <t/>
        </is>
      </c>
      <c r="L300" s="6" t="inlineStr">
        <is>
          <t/>
        </is>
      </c>
      <c r="M300" s="6" t="inlineStr">
        <is>
          <t/>
        </is>
      </c>
      <c r="N300" s="6" t="inlineStr">
        <is>
          <t/>
        </is>
      </c>
    </row>
    <row r="301">
      <c r="A301" s="7" t="inlineStr">
        <is>
          <t/>
        </is>
      </c>
      <c r="B301" s="7" t="inlineStr">
        <is>
          <t/>
        </is>
      </c>
      <c r="C301" s="7" t="inlineStr">
        <is>
          <t/>
        </is>
      </c>
      <c r="D301" s="7" t="inlineStr">
        <is>
          <t/>
        </is>
      </c>
      <c r="E301" s="7" t="inlineStr">
        <is>
          <t/>
        </is>
      </c>
      <c r="F301" s="7" t="inlineStr">
        <is>
          <t/>
        </is>
      </c>
      <c r="G301" s="7" t="inlineStr">
        <is>
          <t/>
        </is>
      </c>
      <c r="H301" s="7" t="inlineStr">
        <is>
          <t/>
        </is>
      </c>
      <c r="I301" s="7" t="inlineStr">
        <is>
          <t/>
        </is>
      </c>
      <c r="J301" s="7" t="inlineStr">
        <is>
          <t/>
        </is>
      </c>
      <c r="K301" s="7" t="inlineStr">
        <is>
          <t/>
        </is>
      </c>
      <c r="L301" s="7" t="inlineStr">
        <is>
          <t/>
        </is>
      </c>
      <c r="M301" s="7" t="inlineStr">
        <is>
          <t/>
        </is>
      </c>
      <c r="N301" s="7" t="inlineStr">
        <is>
          <t/>
        </is>
      </c>
    </row>
    <row r="302">
      <c r="A302" s="6" t="inlineStr">
        <is>
          <t/>
        </is>
      </c>
      <c r="B302" s="6" t="inlineStr">
        <is>
          <t/>
        </is>
      </c>
      <c r="C302" s="6" t="inlineStr">
        <is>
          <t/>
        </is>
      </c>
      <c r="D302" s="6" t="inlineStr">
        <is>
          <t/>
        </is>
      </c>
      <c r="E302" s="6" t="inlineStr">
        <is>
          <t/>
        </is>
      </c>
      <c r="F302" s="6" t="inlineStr">
        <is>
          <t/>
        </is>
      </c>
      <c r="G302" s="6" t="inlineStr">
        <is>
          <t/>
        </is>
      </c>
      <c r="H302" s="6" t="inlineStr">
        <is>
          <t/>
        </is>
      </c>
      <c r="I302" s="6" t="inlineStr">
        <is>
          <t/>
        </is>
      </c>
      <c r="J302" s="6" t="inlineStr">
        <is>
          <t/>
        </is>
      </c>
      <c r="K302" s="6" t="inlineStr">
        <is>
          <t/>
        </is>
      </c>
      <c r="L302" s="6" t="inlineStr">
        <is>
          <t/>
        </is>
      </c>
      <c r="M302" s="6" t="inlineStr">
        <is>
          <t/>
        </is>
      </c>
      <c r="N302" s="6" t="inlineStr">
        <is>
          <t/>
        </is>
      </c>
    </row>
    <row r="303">
      <c r="A303" s="7" t="inlineStr">
        <is>
          <t/>
        </is>
      </c>
      <c r="B303" s="7" t="inlineStr">
        <is>
          <t/>
        </is>
      </c>
      <c r="C303" s="7" t="inlineStr">
        <is>
          <t/>
        </is>
      </c>
      <c r="D303" s="7" t="inlineStr">
        <is>
          <t/>
        </is>
      </c>
      <c r="E303" s="7" t="inlineStr">
        <is>
          <t/>
        </is>
      </c>
      <c r="F303" s="7" t="inlineStr">
        <is>
          <t/>
        </is>
      </c>
      <c r="G303" s="7" t="inlineStr">
        <is>
          <t/>
        </is>
      </c>
      <c r="H303" s="7" t="inlineStr">
        <is>
          <t/>
        </is>
      </c>
      <c r="I303" s="7" t="inlineStr">
        <is>
          <t/>
        </is>
      </c>
      <c r="J303" s="7" t="inlineStr">
        <is>
          <t/>
        </is>
      </c>
      <c r="K303" s="7" t="inlineStr">
        <is>
          <t/>
        </is>
      </c>
      <c r="L303" s="7" t="inlineStr">
        <is>
          <t/>
        </is>
      </c>
      <c r="M303" s="7" t="inlineStr">
        <is>
          <t/>
        </is>
      </c>
      <c r="N303" s="7" t="inlineStr">
        <is>
          <t/>
        </is>
      </c>
    </row>
    <row r="304">
      <c r="A304" s="6" t="inlineStr">
        <is>
          <t/>
        </is>
      </c>
      <c r="B304" s="6" t="inlineStr">
        <is>
          <t/>
        </is>
      </c>
      <c r="C304" s="6" t="inlineStr">
        <is>
          <t/>
        </is>
      </c>
      <c r="D304" s="6" t="inlineStr">
        <is>
          <t/>
        </is>
      </c>
      <c r="E304" s="6" t="inlineStr">
        <is>
          <t/>
        </is>
      </c>
      <c r="F304" s="6" t="inlineStr">
        <is>
          <t/>
        </is>
      </c>
      <c r="G304" s="6" t="inlineStr">
        <is>
          <t/>
        </is>
      </c>
      <c r="H304" s="6" t="inlineStr">
        <is>
          <t/>
        </is>
      </c>
      <c r="I304" s="6" t="inlineStr">
        <is>
          <t/>
        </is>
      </c>
      <c r="J304" s="6" t="inlineStr">
        <is>
          <t/>
        </is>
      </c>
      <c r="K304" s="6" t="inlineStr">
        <is>
          <t/>
        </is>
      </c>
      <c r="L304" s="6" t="inlineStr">
        <is>
          <t/>
        </is>
      </c>
      <c r="M304" s="6" t="inlineStr">
        <is>
          <t/>
        </is>
      </c>
      <c r="N304" s="6" t="inlineStr">
        <is>
          <t/>
        </is>
      </c>
    </row>
    <row r="305">
      <c r="A305" s="7" t="inlineStr">
        <is>
          <t/>
        </is>
      </c>
      <c r="B305" s="7" t="inlineStr">
        <is>
          <t/>
        </is>
      </c>
      <c r="C305" s="7" t="inlineStr">
        <is>
          <t/>
        </is>
      </c>
      <c r="D305" s="7" t="inlineStr">
        <is>
          <t/>
        </is>
      </c>
      <c r="E305" s="7" t="inlineStr">
        <is>
          <t/>
        </is>
      </c>
      <c r="F305" s="7" t="inlineStr">
        <is>
          <t/>
        </is>
      </c>
      <c r="G305" s="7" t="inlineStr">
        <is>
          <t/>
        </is>
      </c>
      <c r="H305" s="7" t="inlineStr">
        <is>
          <t/>
        </is>
      </c>
      <c r="I305" s="7" t="inlineStr">
        <is>
          <t/>
        </is>
      </c>
      <c r="J305" s="7" t="inlineStr">
        <is>
          <t/>
        </is>
      </c>
      <c r="K305" s="7" t="inlineStr">
        <is>
          <t/>
        </is>
      </c>
      <c r="L305" s="7" t="inlineStr">
        <is>
          <t/>
        </is>
      </c>
      <c r="M305" s="7" t="inlineStr">
        <is>
          <t/>
        </is>
      </c>
      <c r="N305" s="7" t="inlineStr">
        <is>
          <t/>
        </is>
      </c>
    </row>
    <row r="306">
      <c r="A306" s="6" t="inlineStr">
        <is>
          <t/>
        </is>
      </c>
      <c r="B306" s="6" t="inlineStr">
        <is>
          <t/>
        </is>
      </c>
      <c r="C306" s="6" t="inlineStr">
        <is>
          <t/>
        </is>
      </c>
      <c r="D306" s="6" t="inlineStr">
        <is>
          <t/>
        </is>
      </c>
      <c r="E306" s="6" t="inlineStr">
        <is>
          <t/>
        </is>
      </c>
      <c r="F306" s="6" t="inlineStr">
        <is>
          <t/>
        </is>
      </c>
      <c r="G306" s="6" t="inlineStr">
        <is>
          <t/>
        </is>
      </c>
      <c r="H306" s="6" t="inlineStr">
        <is>
          <t/>
        </is>
      </c>
      <c r="I306" s="6" t="inlineStr">
        <is>
          <t/>
        </is>
      </c>
      <c r="J306" s="6" t="inlineStr">
        <is>
          <t/>
        </is>
      </c>
      <c r="K306" s="6" t="inlineStr">
        <is>
          <t/>
        </is>
      </c>
      <c r="L306" s="6" t="inlineStr">
        <is>
          <t/>
        </is>
      </c>
      <c r="M306" s="6" t="inlineStr">
        <is>
          <t/>
        </is>
      </c>
      <c r="N306" s="6" t="inlineStr">
        <is>
          <t/>
        </is>
      </c>
    </row>
    <row r="307">
      <c r="A307" s="7" t="inlineStr">
        <is>
          <t/>
        </is>
      </c>
      <c r="B307" s="7" t="inlineStr">
        <is>
          <t/>
        </is>
      </c>
      <c r="C307" s="7" t="inlineStr">
        <is>
          <t/>
        </is>
      </c>
      <c r="D307" s="7" t="inlineStr">
        <is>
          <t/>
        </is>
      </c>
      <c r="E307" s="7" t="inlineStr">
        <is>
          <t/>
        </is>
      </c>
      <c r="F307" s="7" t="inlineStr">
        <is>
          <t/>
        </is>
      </c>
      <c r="G307" s="7" t="inlineStr">
        <is>
          <t/>
        </is>
      </c>
      <c r="H307" s="7" t="inlineStr">
        <is>
          <t/>
        </is>
      </c>
      <c r="I307" s="7" t="inlineStr">
        <is>
          <t/>
        </is>
      </c>
      <c r="J307" s="7" t="inlineStr">
        <is>
          <t/>
        </is>
      </c>
      <c r="K307" s="7" t="inlineStr">
        <is>
          <t/>
        </is>
      </c>
      <c r="L307" s="7" t="inlineStr">
        <is>
          <t/>
        </is>
      </c>
      <c r="M307" s="7" t="inlineStr">
        <is>
          <t/>
        </is>
      </c>
      <c r="N307" s="7" t="inlineStr">
        <is>
          <t/>
        </is>
      </c>
    </row>
    <row r="308">
      <c r="A308" s="6" t="inlineStr">
        <is>
          <t/>
        </is>
      </c>
      <c r="B308" s="6" t="inlineStr">
        <is>
          <t/>
        </is>
      </c>
      <c r="C308" s="6" t="inlineStr">
        <is>
          <t/>
        </is>
      </c>
      <c r="D308" s="6" t="inlineStr">
        <is>
          <t/>
        </is>
      </c>
      <c r="E308" s="6" t="inlineStr">
        <is>
          <t/>
        </is>
      </c>
      <c r="F308" s="6" t="inlineStr">
        <is>
          <t/>
        </is>
      </c>
      <c r="G308" s="6" t="inlineStr">
        <is>
          <t/>
        </is>
      </c>
      <c r="H308" s="6" t="inlineStr">
        <is>
          <t/>
        </is>
      </c>
      <c r="I308" s="6" t="inlineStr">
        <is>
          <t/>
        </is>
      </c>
      <c r="J308" s="6" t="inlineStr">
        <is>
          <t/>
        </is>
      </c>
      <c r="K308" s="6" t="inlineStr">
        <is>
          <t/>
        </is>
      </c>
      <c r="L308" s="6" t="inlineStr">
        <is>
          <t/>
        </is>
      </c>
      <c r="M308" s="6" t="inlineStr">
        <is>
          <t/>
        </is>
      </c>
      <c r="N308" s="6" t="inlineStr">
        <is>
          <t/>
        </is>
      </c>
    </row>
    <row r="309">
      <c r="A309" s="7" t="inlineStr">
        <is>
          <t/>
        </is>
      </c>
      <c r="B309" s="7" t="inlineStr">
        <is>
          <t/>
        </is>
      </c>
      <c r="C309" s="7" t="inlineStr">
        <is>
          <t/>
        </is>
      </c>
      <c r="D309" s="7" t="inlineStr">
        <is>
          <t/>
        </is>
      </c>
      <c r="E309" s="7" t="inlineStr">
        <is>
          <t/>
        </is>
      </c>
      <c r="F309" s="7" t="inlineStr">
        <is>
          <t/>
        </is>
      </c>
      <c r="G309" s="7" t="inlineStr">
        <is>
          <t/>
        </is>
      </c>
      <c r="H309" s="7" t="inlineStr">
        <is>
          <t/>
        </is>
      </c>
      <c r="I309" s="7" t="inlineStr">
        <is>
          <t/>
        </is>
      </c>
      <c r="J309" s="7" t="inlineStr">
        <is>
          <t/>
        </is>
      </c>
      <c r="K309" s="7" t="inlineStr">
        <is>
          <t/>
        </is>
      </c>
      <c r="L309" s="7" t="inlineStr">
        <is>
          <t/>
        </is>
      </c>
      <c r="M309" s="7" t="inlineStr">
        <is>
          <t/>
        </is>
      </c>
      <c r="N309" s="7" t="inlineStr">
        <is>
          <t/>
        </is>
      </c>
    </row>
    <row r="310">
      <c r="A310" s="6" t="inlineStr">
        <is>
          <t/>
        </is>
      </c>
      <c r="B310" s="6" t="inlineStr">
        <is>
          <t/>
        </is>
      </c>
      <c r="C310" s="6" t="inlineStr">
        <is>
          <t/>
        </is>
      </c>
      <c r="D310" s="6" t="inlineStr">
        <is>
          <t/>
        </is>
      </c>
      <c r="E310" s="6" t="inlineStr">
        <is>
          <t/>
        </is>
      </c>
      <c r="F310" s="6" t="inlineStr">
        <is>
          <t/>
        </is>
      </c>
      <c r="G310" s="6" t="inlineStr">
        <is>
          <t/>
        </is>
      </c>
      <c r="H310" s="6" t="inlineStr">
        <is>
          <t/>
        </is>
      </c>
      <c r="I310" s="6" t="inlineStr">
        <is>
          <t/>
        </is>
      </c>
      <c r="J310" s="6" t="inlineStr">
        <is>
          <t/>
        </is>
      </c>
      <c r="K310" s="6" t="inlineStr">
        <is>
          <t/>
        </is>
      </c>
      <c r="L310" s="6" t="inlineStr">
        <is>
          <t/>
        </is>
      </c>
      <c r="M310" s="6" t="inlineStr">
        <is>
          <t/>
        </is>
      </c>
      <c r="N310" s="6" t="inlineStr">
        <is>
          <t/>
        </is>
      </c>
    </row>
    <row r="311">
      <c r="A311" s="7" t="inlineStr">
        <is>
          <t/>
        </is>
      </c>
      <c r="B311" s="7" t="inlineStr">
        <is>
          <t/>
        </is>
      </c>
      <c r="C311" s="7" t="inlineStr">
        <is>
          <t/>
        </is>
      </c>
      <c r="D311" s="7" t="inlineStr">
        <is>
          <t/>
        </is>
      </c>
      <c r="E311" s="7" t="inlineStr">
        <is>
          <t/>
        </is>
      </c>
      <c r="F311" s="7" t="inlineStr">
        <is>
          <t/>
        </is>
      </c>
      <c r="G311" s="7" t="inlineStr">
        <is>
          <t/>
        </is>
      </c>
      <c r="H311" s="7" t="inlineStr">
        <is>
          <t/>
        </is>
      </c>
      <c r="I311" s="7" t="inlineStr">
        <is>
          <t/>
        </is>
      </c>
      <c r="J311" s="7" t="inlineStr">
        <is>
          <t/>
        </is>
      </c>
      <c r="K311" s="7" t="inlineStr">
        <is>
          <t/>
        </is>
      </c>
      <c r="L311" s="7" t="inlineStr">
        <is>
          <t/>
        </is>
      </c>
      <c r="M311" s="7" t="inlineStr">
        <is>
          <t/>
        </is>
      </c>
      <c r="N311" s="7" t="inlineStr">
        <is>
          <t/>
        </is>
      </c>
    </row>
    <row r="312">
      <c r="A312" s="6" t="inlineStr">
        <is>
          <t/>
        </is>
      </c>
      <c r="B312" s="6" t="inlineStr">
        <is>
          <t/>
        </is>
      </c>
      <c r="C312" s="6" t="inlineStr">
        <is>
          <t/>
        </is>
      </c>
      <c r="D312" s="6" t="inlineStr">
        <is>
          <t/>
        </is>
      </c>
      <c r="E312" s="6" t="inlineStr">
        <is>
          <t/>
        </is>
      </c>
      <c r="F312" s="6" t="inlineStr">
        <is>
          <t/>
        </is>
      </c>
      <c r="G312" s="6" t="inlineStr">
        <is>
          <t/>
        </is>
      </c>
      <c r="H312" s="6" t="inlineStr">
        <is>
          <t/>
        </is>
      </c>
      <c r="I312" s="6" t="inlineStr">
        <is>
          <t/>
        </is>
      </c>
      <c r="J312" s="6" t="inlineStr">
        <is>
          <t/>
        </is>
      </c>
      <c r="K312" s="6" t="inlineStr">
        <is>
          <t/>
        </is>
      </c>
      <c r="L312" s="6" t="inlineStr">
        <is>
          <t/>
        </is>
      </c>
      <c r="M312" s="6" t="inlineStr">
        <is>
          <t/>
        </is>
      </c>
      <c r="N312" s="6" t="inlineStr">
        <is>
          <t/>
        </is>
      </c>
    </row>
    <row r="313">
      <c r="A313" s="7" t="inlineStr">
        <is>
          <t/>
        </is>
      </c>
      <c r="B313" s="7" t="inlineStr">
        <is>
          <t/>
        </is>
      </c>
      <c r="C313" s="7" t="inlineStr">
        <is>
          <t/>
        </is>
      </c>
      <c r="D313" s="7" t="inlineStr">
        <is>
          <t/>
        </is>
      </c>
      <c r="E313" s="7" t="inlineStr">
        <is>
          <t/>
        </is>
      </c>
      <c r="F313" s="7" t="inlineStr">
        <is>
          <t/>
        </is>
      </c>
      <c r="G313" s="7" t="inlineStr">
        <is>
          <t/>
        </is>
      </c>
      <c r="H313" s="7" t="inlineStr">
        <is>
          <t/>
        </is>
      </c>
      <c r="I313" s="7" t="inlineStr">
        <is>
          <t/>
        </is>
      </c>
      <c r="J313" s="7" t="inlineStr">
        <is>
          <t/>
        </is>
      </c>
      <c r="K313" s="7" t="inlineStr">
        <is>
          <t/>
        </is>
      </c>
      <c r="L313" s="7" t="inlineStr">
        <is>
          <t/>
        </is>
      </c>
      <c r="M313" s="7" t="inlineStr">
        <is>
          <t/>
        </is>
      </c>
      <c r="N313" s="7" t="inlineStr">
        <is>
          <t/>
        </is>
      </c>
    </row>
    <row r="314">
      <c r="A314" s="6" t="inlineStr">
        <is>
          <t/>
        </is>
      </c>
      <c r="B314" s="6" t="inlineStr">
        <is>
          <t/>
        </is>
      </c>
      <c r="C314" s="6" t="inlineStr">
        <is>
          <t/>
        </is>
      </c>
      <c r="D314" s="6" t="inlineStr">
        <is>
          <t/>
        </is>
      </c>
      <c r="E314" s="6" t="inlineStr">
        <is>
          <t/>
        </is>
      </c>
      <c r="F314" s="6" t="inlineStr">
        <is>
          <t/>
        </is>
      </c>
      <c r="G314" s="6" t="inlineStr">
        <is>
          <t/>
        </is>
      </c>
      <c r="H314" s="6" t="inlineStr">
        <is>
          <t/>
        </is>
      </c>
      <c r="I314" s="6" t="inlineStr">
        <is>
          <t/>
        </is>
      </c>
      <c r="J314" s="6" t="inlineStr">
        <is>
          <t/>
        </is>
      </c>
      <c r="K314" s="6" t="inlineStr">
        <is>
          <t/>
        </is>
      </c>
      <c r="L314" s="6" t="inlineStr">
        <is>
          <t/>
        </is>
      </c>
      <c r="M314" s="6" t="inlineStr">
        <is>
          <t/>
        </is>
      </c>
      <c r="N314" s="6" t="inlineStr">
        <is>
          <t/>
        </is>
      </c>
    </row>
    <row r="315">
      <c r="A315" s="7" t="inlineStr">
        <is>
          <t/>
        </is>
      </c>
      <c r="B315" s="7" t="inlineStr">
        <is>
          <t/>
        </is>
      </c>
      <c r="C315" s="7" t="inlineStr">
        <is>
          <t/>
        </is>
      </c>
      <c r="D315" s="7" t="inlineStr">
        <is>
          <t/>
        </is>
      </c>
      <c r="E315" s="7" t="inlineStr">
        <is>
          <t/>
        </is>
      </c>
      <c r="F315" s="7" t="inlineStr">
        <is>
          <t/>
        </is>
      </c>
      <c r="G315" s="7" t="inlineStr">
        <is>
          <t/>
        </is>
      </c>
      <c r="H315" s="7" t="inlineStr">
        <is>
          <t/>
        </is>
      </c>
      <c r="I315" s="7" t="inlineStr">
        <is>
          <t/>
        </is>
      </c>
      <c r="J315" s="7" t="inlineStr">
        <is>
          <t/>
        </is>
      </c>
      <c r="K315" s="7" t="inlineStr">
        <is>
          <t/>
        </is>
      </c>
      <c r="L315" s="7" t="inlineStr">
        <is>
          <t/>
        </is>
      </c>
      <c r="M315" s="7" t="inlineStr">
        <is>
          <t/>
        </is>
      </c>
      <c r="N315" s="7" t="inlineStr">
        <is>
          <t/>
        </is>
      </c>
    </row>
    <row r="316">
      <c r="A316" s="6" t="inlineStr">
        <is>
          <t/>
        </is>
      </c>
      <c r="B316" s="6" t="inlineStr">
        <is>
          <t/>
        </is>
      </c>
      <c r="C316" s="6" t="inlineStr">
        <is>
          <t/>
        </is>
      </c>
      <c r="D316" s="6" t="inlineStr">
        <is>
          <t/>
        </is>
      </c>
      <c r="E316" s="6" t="inlineStr">
        <is>
          <t/>
        </is>
      </c>
      <c r="F316" s="6" t="inlineStr">
        <is>
          <t/>
        </is>
      </c>
      <c r="G316" s="6" t="inlineStr">
        <is>
          <t/>
        </is>
      </c>
      <c r="H316" s="6" t="inlineStr">
        <is>
          <t/>
        </is>
      </c>
      <c r="I316" s="6" t="inlineStr">
        <is>
          <t/>
        </is>
      </c>
      <c r="J316" s="6" t="inlineStr">
        <is>
          <t/>
        </is>
      </c>
      <c r="K316" s="6" t="inlineStr">
        <is>
          <t/>
        </is>
      </c>
      <c r="L316" s="6" t="inlineStr">
        <is>
          <t/>
        </is>
      </c>
      <c r="M316" s="6" t="inlineStr">
        <is>
          <t/>
        </is>
      </c>
      <c r="N316" s="6" t="inlineStr">
        <is>
          <t/>
        </is>
      </c>
    </row>
    <row r="317">
      <c r="A317" s="7" t="inlineStr">
        <is>
          <t/>
        </is>
      </c>
      <c r="B317" s="7" t="inlineStr">
        <is>
          <t/>
        </is>
      </c>
      <c r="C317" s="7" t="inlineStr">
        <is>
          <t/>
        </is>
      </c>
      <c r="D317" s="7" t="inlineStr">
        <is>
          <t/>
        </is>
      </c>
      <c r="E317" s="7" t="inlineStr">
        <is>
          <t/>
        </is>
      </c>
      <c r="F317" s="7" t="inlineStr">
        <is>
          <t/>
        </is>
      </c>
      <c r="G317" s="7" t="inlineStr">
        <is>
          <t/>
        </is>
      </c>
      <c r="H317" s="7" t="inlineStr">
        <is>
          <t/>
        </is>
      </c>
      <c r="I317" s="7" t="inlineStr">
        <is>
          <t/>
        </is>
      </c>
      <c r="J317" s="7" t="inlineStr">
        <is>
          <t/>
        </is>
      </c>
      <c r="K317" s="7" t="inlineStr">
        <is>
          <t/>
        </is>
      </c>
      <c r="L317" s="7" t="inlineStr">
        <is>
          <t/>
        </is>
      </c>
      <c r="M317" s="7" t="inlineStr">
        <is>
          <t/>
        </is>
      </c>
      <c r="N317" s="7" t="inlineStr">
        <is>
          <t/>
        </is>
      </c>
    </row>
    <row r="318">
      <c r="A318" s="6" t="inlineStr">
        <is>
          <t/>
        </is>
      </c>
      <c r="B318" s="6" t="inlineStr">
        <is>
          <t/>
        </is>
      </c>
      <c r="C318" s="6" t="inlineStr">
        <is>
          <t/>
        </is>
      </c>
      <c r="D318" s="6" t="inlineStr">
        <is>
          <t/>
        </is>
      </c>
      <c r="E318" s="6" t="inlineStr">
        <is>
          <t/>
        </is>
      </c>
      <c r="F318" s="6" t="inlineStr">
        <is>
          <t/>
        </is>
      </c>
      <c r="G318" s="6" t="inlineStr">
        <is>
          <t/>
        </is>
      </c>
      <c r="H318" s="6" t="inlineStr">
        <is>
          <t/>
        </is>
      </c>
      <c r="I318" s="6" t="inlineStr">
        <is>
          <t/>
        </is>
      </c>
      <c r="J318" s="6" t="inlineStr">
        <is>
          <t/>
        </is>
      </c>
      <c r="K318" s="6" t="inlineStr">
        <is>
          <t/>
        </is>
      </c>
      <c r="L318" s="6" t="inlineStr">
        <is>
          <t/>
        </is>
      </c>
      <c r="M318" s="6" t="inlineStr">
        <is>
          <t/>
        </is>
      </c>
      <c r="N318" s="6" t="inlineStr">
        <is>
          <t/>
        </is>
      </c>
    </row>
    <row r="319">
      <c r="A319" s="7" t="inlineStr">
        <is>
          <t/>
        </is>
      </c>
      <c r="B319" s="7" t="inlineStr">
        <is>
          <t/>
        </is>
      </c>
      <c r="C319" s="7" t="inlineStr">
        <is>
          <t/>
        </is>
      </c>
      <c r="D319" s="7" t="inlineStr">
        <is>
          <t/>
        </is>
      </c>
      <c r="E319" s="7" t="inlineStr">
        <is>
          <t/>
        </is>
      </c>
      <c r="F319" s="7" t="inlineStr">
        <is>
          <t/>
        </is>
      </c>
      <c r="G319" s="7" t="inlineStr">
        <is>
          <t/>
        </is>
      </c>
      <c r="H319" s="7" t="inlineStr">
        <is>
          <t/>
        </is>
      </c>
      <c r="I319" s="7" t="inlineStr">
        <is>
          <t/>
        </is>
      </c>
      <c r="J319" s="7" t="inlineStr">
        <is>
          <t/>
        </is>
      </c>
      <c r="K319" s="7" t="inlineStr">
        <is>
          <t/>
        </is>
      </c>
      <c r="L319" s="7" t="inlineStr">
        <is>
          <t/>
        </is>
      </c>
      <c r="M319" s="7" t="inlineStr">
        <is>
          <t/>
        </is>
      </c>
      <c r="N319" s="7" t="inlineStr">
        <is>
          <t/>
        </is>
      </c>
    </row>
    <row r="320">
      <c r="A320" s="6" t="inlineStr">
        <is>
          <t/>
        </is>
      </c>
      <c r="B320" s="6" t="inlineStr">
        <is>
          <t/>
        </is>
      </c>
      <c r="C320" s="6" t="inlineStr">
        <is>
          <t/>
        </is>
      </c>
      <c r="D320" s="6" t="inlineStr">
        <is>
          <t/>
        </is>
      </c>
      <c r="E320" s="6" t="inlineStr">
        <is>
          <t/>
        </is>
      </c>
      <c r="F320" s="6" t="inlineStr">
        <is>
          <t/>
        </is>
      </c>
      <c r="G320" s="6" t="inlineStr">
        <is>
          <t/>
        </is>
      </c>
      <c r="H320" s="6" t="inlineStr">
        <is>
          <t/>
        </is>
      </c>
      <c r="I320" s="6" t="inlineStr">
        <is>
          <t/>
        </is>
      </c>
      <c r="J320" s="6" t="inlineStr">
        <is>
          <t/>
        </is>
      </c>
      <c r="K320" s="6" t="inlineStr">
        <is>
          <t/>
        </is>
      </c>
      <c r="L320" s="6" t="inlineStr">
        <is>
          <t/>
        </is>
      </c>
      <c r="M320" s="6" t="inlineStr">
        <is>
          <t/>
        </is>
      </c>
      <c r="N320" s="6" t="inlineStr">
        <is>
          <t/>
        </is>
      </c>
    </row>
    <row r="321">
      <c r="A321" s="7" t="inlineStr">
        <is>
          <t/>
        </is>
      </c>
      <c r="B321" s="7" t="inlineStr">
        <is>
          <t/>
        </is>
      </c>
      <c r="C321" s="7" t="inlineStr">
        <is>
          <t/>
        </is>
      </c>
      <c r="D321" s="7" t="inlineStr">
        <is>
          <t/>
        </is>
      </c>
      <c r="E321" s="7" t="inlineStr">
        <is>
          <t/>
        </is>
      </c>
      <c r="F321" s="7" t="inlineStr">
        <is>
          <t/>
        </is>
      </c>
      <c r="G321" s="7" t="inlineStr">
        <is>
          <t/>
        </is>
      </c>
      <c r="H321" s="7" t="inlineStr">
        <is>
          <t/>
        </is>
      </c>
      <c r="I321" s="7" t="inlineStr">
        <is>
          <t/>
        </is>
      </c>
      <c r="J321" s="7" t="inlineStr">
        <is>
          <t/>
        </is>
      </c>
      <c r="K321" s="7" t="inlineStr">
        <is>
          <t/>
        </is>
      </c>
      <c r="L321" s="7" t="inlineStr">
        <is>
          <t/>
        </is>
      </c>
      <c r="M321" s="7" t="inlineStr">
        <is>
          <t/>
        </is>
      </c>
      <c r="N321" s="7" t="inlineStr">
        <is>
          <t/>
        </is>
      </c>
    </row>
    <row r="322">
      <c r="A322" s="6" t="inlineStr">
        <is>
          <t/>
        </is>
      </c>
      <c r="B322" s="6" t="inlineStr">
        <is>
          <t/>
        </is>
      </c>
      <c r="C322" s="6" t="inlineStr">
        <is>
          <t/>
        </is>
      </c>
      <c r="D322" s="6" t="inlineStr">
        <is>
          <t/>
        </is>
      </c>
      <c r="E322" s="6" t="inlineStr">
        <is>
          <t/>
        </is>
      </c>
      <c r="F322" s="6" t="inlineStr">
        <is>
          <t/>
        </is>
      </c>
      <c r="G322" s="6" t="inlineStr">
        <is>
          <t/>
        </is>
      </c>
      <c r="H322" s="6" t="inlineStr">
        <is>
          <t/>
        </is>
      </c>
      <c r="I322" s="6" t="inlineStr">
        <is>
          <t/>
        </is>
      </c>
      <c r="J322" s="6" t="inlineStr">
        <is>
          <t/>
        </is>
      </c>
      <c r="K322" s="6" t="inlineStr">
        <is>
          <t/>
        </is>
      </c>
      <c r="L322" s="6" t="inlineStr">
        <is>
          <t/>
        </is>
      </c>
      <c r="M322" s="6" t="inlineStr">
        <is>
          <t/>
        </is>
      </c>
      <c r="N322" s="6" t="inlineStr">
        <is>
          <t/>
        </is>
      </c>
    </row>
    <row r="323">
      <c r="A323" s="7" t="inlineStr">
        <is>
          <t/>
        </is>
      </c>
      <c r="B323" s="7" t="inlineStr">
        <is>
          <t/>
        </is>
      </c>
      <c r="C323" s="7" t="inlineStr">
        <is>
          <t/>
        </is>
      </c>
      <c r="D323" s="7" t="inlineStr">
        <is>
          <t/>
        </is>
      </c>
      <c r="E323" s="7" t="inlineStr">
        <is>
          <t/>
        </is>
      </c>
      <c r="F323" s="7" t="inlineStr">
        <is>
          <t/>
        </is>
      </c>
      <c r="G323" s="7" t="inlineStr">
        <is>
          <t/>
        </is>
      </c>
      <c r="H323" s="7" t="inlineStr">
        <is>
          <t/>
        </is>
      </c>
      <c r="I323" s="7" t="inlineStr">
        <is>
          <t/>
        </is>
      </c>
      <c r="J323" s="7" t="inlineStr">
        <is>
          <t/>
        </is>
      </c>
      <c r="K323" s="7" t="inlineStr">
        <is>
          <t/>
        </is>
      </c>
      <c r="L323" s="7" t="inlineStr">
        <is>
          <t/>
        </is>
      </c>
      <c r="M323" s="7" t="inlineStr">
        <is>
          <t/>
        </is>
      </c>
      <c r="N323" s="7" t="inlineStr">
        <is>
          <t/>
        </is>
      </c>
    </row>
    <row r="324">
      <c r="A324" s="6" t="inlineStr">
        <is>
          <t/>
        </is>
      </c>
      <c r="B324" s="6" t="inlineStr">
        <is>
          <t/>
        </is>
      </c>
      <c r="C324" s="6" t="inlineStr">
        <is>
          <t/>
        </is>
      </c>
      <c r="D324" s="6" t="inlineStr">
        <is>
          <t/>
        </is>
      </c>
      <c r="E324" s="6" t="inlineStr">
        <is>
          <t/>
        </is>
      </c>
      <c r="F324" s="6" t="inlineStr">
        <is>
          <t/>
        </is>
      </c>
      <c r="G324" s="6" t="inlineStr">
        <is>
          <t/>
        </is>
      </c>
      <c r="H324" s="6" t="inlineStr">
        <is>
          <t/>
        </is>
      </c>
      <c r="I324" s="6" t="inlineStr">
        <is>
          <t/>
        </is>
      </c>
      <c r="J324" s="6" t="inlineStr">
        <is>
          <t/>
        </is>
      </c>
      <c r="K324" s="6" t="inlineStr">
        <is>
          <t/>
        </is>
      </c>
      <c r="L324" s="6" t="inlineStr">
        <is>
          <t/>
        </is>
      </c>
      <c r="M324" s="6" t="inlineStr">
        <is>
          <t/>
        </is>
      </c>
      <c r="N324" s="6" t="inlineStr">
        <is>
          <t/>
        </is>
      </c>
    </row>
    <row r="325">
      <c r="A325" s="7" t="inlineStr">
        <is>
          <t/>
        </is>
      </c>
      <c r="B325" s="7" t="inlineStr">
        <is>
          <t/>
        </is>
      </c>
      <c r="C325" s="7" t="inlineStr">
        <is>
          <t/>
        </is>
      </c>
      <c r="D325" s="7" t="inlineStr">
        <is>
          <t/>
        </is>
      </c>
      <c r="E325" s="7" t="inlineStr">
        <is>
          <t/>
        </is>
      </c>
      <c r="F325" s="7" t="inlineStr">
        <is>
          <t/>
        </is>
      </c>
      <c r="G325" s="7" t="inlineStr">
        <is>
          <t/>
        </is>
      </c>
      <c r="H325" s="7" t="inlineStr">
        <is>
          <t/>
        </is>
      </c>
      <c r="I325" s="7" t="inlineStr">
        <is>
          <t/>
        </is>
      </c>
      <c r="J325" s="7" t="inlineStr">
        <is>
          <t/>
        </is>
      </c>
      <c r="K325" s="7" t="inlineStr">
        <is>
          <t/>
        </is>
      </c>
      <c r="L325" s="7" t="inlineStr">
        <is>
          <t/>
        </is>
      </c>
      <c r="M325" s="7" t="inlineStr">
        <is>
          <t/>
        </is>
      </c>
      <c r="N325" s="7" t="inlineStr">
        <is>
          <t/>
        </is>
      </c>
    </row>
    <row r="326">
      <c r="A326" s="6" t="inlineStr">
        <is>
          <t/>
        </is>
      </c>
      <c r="B326" s="6" t="inlineStr">
        <is>
          <t/>
        </is>
      </c>
      <c r="C326" s="6" t="inlineStr">
        <is>
          <t/>
        </is>
      </c>
      <c r="D326" s="6" t="inlineStr">
        <is>
          <t/>
        </is>
      </c>
      <c r="E326" s="6" t="inlineStr">
        <is>
          <t/>
        </is>
      </c>
      <c r="F326" s="6" t="inlineStr">
        <is>
          <t/>
        </is>
      </c>
      <c r="G326" s="6" t="inlineStr">
        <is>
          <t/>
        </is>
      </c>
      <c r="H326" s="6" t="inlineStr">
        <is>
          <t/>
        </is>
      </c>
      <c r="I326" s="6" t="inlineStr">
        <is>
          <t/>
        </is>
      </c>
      <c r="J326" s="6" t="inlineStr">
        <is>
          <t/>
        </is>
      </c>
      <c r="K326" s="6" t="inlineStr">
        <is>
          <t/>
        </is>
      </c>
      <c r="L326" s="6" t="inlineStr">
        <is>
          <t/>
        </is>
      </c>
      <c r="M326" s="6" t="inlineStr">
        <is>
          <t/>
        </is>
      </c>
      <c r="N326" s="6" t="inlineStr">
        <is>
          <t/>
        </is>
      </c>
    </row>
    <row r="327">
      <c r="A327" s="7" t="inlineStr">
        <is>
          <t/>
        </is>
      </c>
      <c r="B327" s="7" t="inlineStr">
        <is>
          <t/>
        </is>
      </c>
      <c r="C327" s="7" t="inlineStr">
        <is>
          <t/>
        </is>
      </c>
      <c r="D327" s="7" t="inlineStr">
        <is>
          <t/>
        </is>
      </c>
      <c r="E327" s="7" t="inlineStr">
        <is>
          <t/>
        </is>
      </c>
      <c r="F327" s="7" t="inlineStr">
        <is>
          <t/>
        </is>
      </c>
      <c r="G327" s="7" t="inlineStr">
        <is>
          <t/>
        </is>
      </c>
      <c r="H327" s="7" t="inlineStr">
        <is>
          <t/>
        </is>
      </c>
      <c r="I327" s="7" t="inlineStr">
        <is>
          <t/>
        </is>
      </c>
      <c r="J327" s="7" t="inlineStr">
        <is>
          <t/>
        </is>
      </c>
      <c r="K327" s="7" t="inlineStr">
        <is>
          <t/>
        </is>
      </c>
      <c r="L327" s="7" t="inlineStr">
        <is>
          <t/>
        </is>
      </c>
      <c r="M327" s="7" t="inlineStr">
        <is>
          <t/>
        </is>
      </c>
      <c r="N327" s="7" t="inlineStr">
        <is>
          <t/>
        </is>
      </c>
    </row>
    <row r="328">
      <c r="A328" s="6" t="inlineStr">
        <is>
          <t/>
        </is>
      </c>
      <c r="B328" s="6" t="inlineStr">
        <is>
          <t/>
        </is>
      </c>
      <c r="C328" s="6" t="inlineStr">
        <is>
          <t/>
        </is>
      </c>
      <c r="D328" s="6" t="inlineStr">
        <is>
          <t/>
        </is>
      </c>
      <c r="E328" s="6" t="inlineStr">
        <is>
          <t/>
        </is>
      </c>
      <c r="F328" s="6" t="inlineStr">
        <is>
          <t/>
        </is>
      </c>
      <c r="G328" s="6" t="inlineStr">
        <is>
          <t/>
        </is>
      </c>
      <c r="H328" s="6" t="inlineStr">
        <is>
          <t/>
        </is>
      </c>
      <c r="I328" s="6" t="inlineStr">
        <is>
          <t/>
        </is>
      </c>
      <c r="J328" s="6" t="inlineStr">
        <is>
          <t/>
        </is>
      </c>
      <c r="K328" s="6" t="inlineStr">
        <is>
          <t/>
        </is>
      </c>
      <c r="L328" s="6" t="inlineStr">
        <is>
          <t/>
        </is>
      </c>
      <c r="M328" s="6" t="inlineStr">
        <is>
          <t/>
        </is>
      </c>
      <c r="N328" s="6" t="inlineStr">
        <is>
          <t/>
        </is>
      </c>
    </row>
    <row r="329">
      <c r="A329" s="7" t="inlineStr">
        <is>
          <t/>
        </is>
      </c>
      <c r="B329" s="7" t="inlineStr">
        <is>
          <t/>
        </is>
      </c>
      <c r="C329" s="7" t="inlineStr">
        <is>
          <t/>
        </is>
      </c>
      <c r="D329" s="7" t="inlineStr">
        <is>
          <t/>
        </is>
      </c>
      <c r="E329" s="7" t="inlineStr">
        <is>
          <t/>
        </is>
      </c>
      <c r="F329" s="7" t="inlineStr">
        <is>
          <t/>
        </is>
      </c>
      <c r="G329" s="7" t="inlineStr">
        <is>
          <t/>
        </is>
      </c>
      <c r="H329" s="7" t="inlineStr">
        <is>
          <t/>
        </is>
      </c>
      <c r="I329" s="7" t="inlineStr">
        <is>
          <t/>
        </is>
      </c>
      <c r="J329" s="7" t="inlineStr">
        <is>
          <t/>
        </is>
      </c>
      <c r="K329" s="7" t="inlineStr">
        <is>
          <t/>
        </is>
      </c>
      <c r="L329" s="7" t="inlineStr">
        <is>
          <t/>
        </is>
      </c>
      <c r="M329" s="7" t="inlineStr">
        <is>
          <t/>
        </is>
      </c>
      <c r="N329" s="7" t="inlineStr">
        <is>
          <t/>
        </is>
      </c>
    </row>
    <row r="330">
      <c r="A330" s="6" t="inlineStr">
        <is>
          <t/>
        </is>
      </c>
      <c r="B330" s="6" t="inlineStr">
        <is>
          <t/>
        </is>
      </c>
      <c r="C330" s="6" t="inlineStr">
        <is>
          <t/>
        </is>
      </c>
      <c r="D330" s="6" t="inlineStr">
        <is>
          <t/>
        </is>
      </c>
      <c r="E330" s="6" t="inlineStr">
        <is>
          <t/>
        </is>
      </c>
      <c r="F330" s="6" t="inlineStr">
        <is>
          <t/>
        </is>
      </c>
      <c r="G330" s="6" t="inlineStr">
        <is>
          <t/>
        </is>
      </c>
      <c r="H330" s="6" t="inlineStr">
        <is>
          <t/>
        </is>
      </c>
      <c r="I330" s="6" t="inlineStr">
        <is>
          <t/>
        </is>
      </c>
      <c r="J330" s="6" t="inlineStr">
        <is>
          <t/>
        </is>
      </c>
      <c r="K330" s="6" t="inlineStr">
        <is>
          <t/>
        </is>
      </c>
      <c r="L330" s="6" t="inlineStr">
        <is>
          <t/>
        </is>
      </c>
      <c r="M330" s="6" t="inlineStr">
        <is>
          <t/>
        </is>
      </c>
      <c r="N330" s="6" t="inlineStr">
        <is>
          <t/>
        </is>
      </c>
    </row>
    <row r="331">
      <c r="A331" s="7" t="inlineStr">
        <is>
          <t/>
        </is>
      </c>
      <c r="B331" s="7" t="inlineStr">
        <is>
          <t/>
        </is>
      </c>
      <c r="C331" s="7" t="inlineStr">
        <is>
          <t/>
        </is>
      </c>
      <c r="D331" s="7" t="inlineStr">
        <is>
          <t/>
        </is>
      </c>
      <c r="E331" s="7" t="inlineStr">
        <is>
          <t/>
        </is>
      </c>
      <c r="F331" s="7" t="inlineStr">
        <is>
          <t/>
        </is>
      </c>
      <c r="G331" s="7" t="inlineStr">
        <is>
          <t/>
        </is>
      </c>
      <c r="H331" s="7" t="inlineStr">
        <is>
          <t/>
        </is>
      </c>
      <c r="I331" s="7" t="inlineStr">
        <is>
          <t/>
        </is>
      </c>
      <c r="J331" s="7" t="inlineStr">
        <is>
          <t/>
        </is>
      </c>
      <c r="K331" s="7" t="inlineStr">
        <is>
          <t/>
        </is>
      </c>
      <c r="L331" s="7" t="inlineStr">
        <is>
          <t/>
        </is>
      </c>
      <c r="M331" s="7" t="inlineStr">
        <is>
          <t/>
        </is>
      </c>
      <c r="N331" s="7" t="inlineStr">
        <is>
          <t/>
        </is>
      </c>
    </row>
    <row r="332">
      <c r="A332" s="6" t="inlineStr">
        <is>
          <t/>
        </is>
      </c>
      <c r="B332" s="6" t="inlineStr">
        <is>
          <t/>
        </is>
      </c>
      <c r="C332" s="6" t="inlineStr">
        <is>
          <t/>
        </is>
      </c>
      <c r="D332" s="6" t="inlineStr">
        <is>
          <t/>
        </is>
      </c>
      <c r="E332" s="6" t="inlineStr">
        <is>
          <t/>
        </is>
      </c>
      <c r="F332" s="6" t="inlineStr">
        <is>
          <t/>
        </is>
      </c>
      <c r="G332" s="6" t="inlineStr">
        <is>
          <t/>
        </is>
      </c>
      <c r="H332" s="6" t="inlineStr">
        <is>
          <t/>
        </is>
      </c>
      <c r="I332" s="6" t="inlineStr">
        <is>
          <t/>
        </is>
      </c>
      <c r="J332" s="6" t="inlineStr">
        <is>
          <t/>
        </is>
      </c>
      <c r="K332" s="6" t="inlineStr">
        <is>
          <t/>
        </is>
      </c>
      <c r="L332" s="6" t="inlineStr">
        <is>
          <t/>
        </is>
      </c>
      <c r="M332" s="6" t="inlineStr">
        <is>
          <t/>
        </is>
      </c>
      <c r="N332" s="6" t="inlineStr">
        <is>
          <t/>
        </is>
      </c>
    </row>
    <row r="333">
      <c r="A333" s="7" t="inlineStr">
        <is>
          <t/>
        </is>
      </c>
      <c r="B333" s="7" t="inlineStr">
        <is>
          <t/>
        </is>
      </c>
      <c r="C333" s="7" t="inlineStr">
        <is>
          <t/>
        </is>
      </c>
      <c r="D333" s="7" t="inlineStr">
        <is>
          <t/>
        </is>
      </c>
      <c r="E333" s="7" t="inlineStr">
        <is>
          <t/>
        </is>
      </c>
      <c r="F333" s="7" t="inlineStr">
        <is>
          <t/>
        </is>
      </c>
      <c r="G333" s="7" t="inlineStr">
        <is>
          <t/>
        </is>
      </c>
      <c r="H333" s="7" t="inlineStr">
        <is>
          <t/>
        </is>
      </c>
      <c r="I333" s="7" t="inlineStr">
        <is>
          <t/>
        </is>
      </c>
      <c r="J333" s="7" t="inlineStr">
        <is>
          <t/>
        </is>
      </c>
      <c r="K333" s="7" t="inlineStr">
        <is>
          <t/>
        </is>
      </c>
      <c r="L333" s="7" t="inlineStr">
        <is>
          <t/>
        </is>
      </c>
      <c r="M333" s="7" t="inlineStr">
        <is>
          <t/>
        </is>
      </c>
      <c r="N333" s="7" t="inlineStr">
        <is>
          <t/>
        </is>
      </c>
    </row>
    <row r="334">
      <c r="A334" s="6" t="inlineStr">
        <is>
          <t/>
        </is>
      </c>
      <c r="B334" s="6" t="inlineStr">
        <is>
          <t/>
        </is>
      </c>
      <c r="C334" s="6" t="inlineStr">
        <is>
          <t/>
        </is>
      </c>
      <c r="D334" s="6" t="inlineStr">
        <is>
          <t/>
        </is>
      </c>
      <c r="E334" s="6" t="inlineStr">
        <is>
          <t/>
        </is>
      </c>
      <c r="F334" s="6" t="inlineStr">
        <is>
          <t/>
        </is>
      </c>
      <c r="G334" s="6" t="inlineStr">
        <is>
          <t/>
        </is>
      </c>
      <c r="H334" s="6" t="inlineStr">
        <is>
          <t/>
        </is>
      </c>
      <c r="I334" s="6" t="inlineStr">
        <is>
          <t/>
        </is>
      </c>
      <c r="J334" s="6" t="inlineStr">
        <is>
          <t/>
        </is>
      </c>
      <c r="K334" s="6" t="inlineStr">
        <is>
          <t/>
        </is>
      </c>
      <c r="L334" s="6" t="inlineStr">
        <is>
          <t/>
        </is>
      </c>
      <c r="M334" s="6" t="inlineStr">
        <is>
          <t/>
        </is>
      </c>
      <c r="N334" s="6" t="inlineStr">
        <is>
          <t/>
        </is>
      </c>
    </row>
    <row r="335">
      <c r="A335" s="7" t="inlineStr">
        <is>
          <t/>
        </is>
      </c>
      <c r="B335" s="7" t="inlineStr">
        <is>
          <t/>
        </is>
      </c>
      <c r="C335" s="7" t="inlineStr">
        <is>
          <t/>
        </is>
      </c>
      <c r="D335" s="7" t="inlineStr">
        <is>
          <t/>
        </is>
      </c>
      <c r="E335" s="7" t="inlineStr">
        <is>
          <t/>
        </is>
      </c>
      <c r="F335" s="7" t="inlineStr">
        <is>
          <t/>
        </is>
      </c>
      <c r="G335" s="7" t="inlineStr">
        <is>
          <t/>
        </is>
      </c>
      <c r="H335" s="7" t="inlineStr">
        <is>
          <t/>
        </is>
      </c>
      <c r="I335" s="7" t="inlineStr">
        <is>
          <t/>
        </is>
      </c>
      <c r="J335" s="7" t="inlineStr">
        <is>
          <t/>
        </is>
      </c>
      <c r="K335" s="7" t="inlineStr">
        <is>
          <t/>
        </is>
      </c>
      <c r="L335" s="7" t="inlineStr">
        <is>
          <t/>
        </is>
      </c>
      <c r="M335" s="7" t="inlineStr">
        <is>
          <t/>
        </is>
      </c>
      <c r="N335" s="7" t="inlineStr">
        <is>
          <t/>
        </is>
      </c>
    </row>
    <row r="336">
      <c r="A336" s="6" t="inlineStr">
        <is>
          <t/>
        </is>
      </c>
      <c r="B336" s="6" t="inlineStr">
        <is>
          <t/>
        </is>
      </c>
      <c r="C336" s="6" t="inlineStr">
        <is>
          <t/>
        </is>
      </c>
      <c r="D336" s="6" t="inlineStr">
        <is>
          <t/>
        </is>
      </c>
      <c r="E336" s="6" t="inlineStr">
        <is>
          <t/>
        </is>
      </c>
      <c r="F336" s="6" t="inlineStr">
        <is>
          <t/>
        </is>
      </c>
      <c r="G336" s="6" t="inlineStr">
        <is>
          <t/>
        </is>
      </c>
      <c r="H336" s="6" t="inlineStr">
        <is>
          <t/>
        </is>
      </c>
      <c r="I336" s="6" t="inlineStr">
        <is>
          <t/>
        </is>
      </c>
      <c r="J336" s="6" t="inlineStr">
        <is>
          <t/>
        </is>
      </c>
      <c r="K336" s="6" t="inlineStr">
        <is>
          <t/>
        </is>
      </c>
      <c r="L336" s="6" t="inlineStr">
        <is>
          <t/>
        </is>
      </c>
      <c r="M336" s="6" t="inlineStr">
        <is>
          <t/>
        </is>
      </c>
      <c r="N336" s="6" t="inlineStr">
        <is>
          <t/>
        </is>
      </c>
    </row>
    <row r="337">
      <c r="A337" s="7" t="inlineStr">
        <is>
          <t/>
        </is>
      </c>
      <c r="B337" s="7" t="inlineStr">
        <is>
          <t/>
        </is>
      </c>
      <c r="C337" s="7" t="inlineStr">
        <is>
          <t/>
        </is>
      </c>
      <c r="D337" s="7" t="inlineStr">
        <is>
          <t/>
        </is>
      </c>
      <c r="E337" s="7" t="inlineStr">
        <is>
          <t/>
        </is>
      </c>
      <c r="F337" s="7" t="inlineStr">
        <is>
          <t/>
        </is>
      </c>
      <c r="G337" s="7" t="inlineStr">
        <is>
          <t/>
        </is>
      </c>
      <c r="H337" s="7" t="inlineStr">
        <is>
          <t/>
        </is>
      </c>
      <c r="I337" s="7" t="inlineStr">
        <is>
          <t/>
        </is>
      </c>
      <c r="J337" s="7" t="inlineStr">
        <is>
          <t/>
        </is>
      </c>
      <c r="K337" s="7" t="inlineStr">
        <is>
          <t/>
        </is>
      </c>
      <c r="L337" s="7" t="inlineStr">
        <is>
          <t/>
        </is>
      </c>
      <c r="M337" s="7" t="inlineStr">
        <is>
          <t/>
        </is>
      </c>
      <c r="N337" s="7" t="inlineStr">
        <is>
          <t/>
        </is>
      </c>
    </row>
    <row r="338">
      <c r="A338" s="6" t="inlineStr">
        <is>
          <t/>
        </is>
      </c>
      <c r="B338" s="6" t="inlineStr">
        <is>
          <t/>
        </is>
      </c>
      <c r="C338" s="6" t="inlineStr">
        <is>
          <t/>
        </is>
      </c>
      <c r="D338" s="6" t="inlineStr">
        <is>
          <t/>
        </is>
      </c>
      <c r="E338" s="6" t="inlineStr">
        <is>
          <t/>
        </is>
      </c>
      <c r="F338" s="6" t="inlineStr">
        <is>
          <t/>
        </is>
      </c>
      <c r="G338" s="6" t="inlineStr">
        <is>
          <t/>
        </is>
      </c>
      <c r="H338" s="6" t="inlineStr">
        <is>
          <t/>
        </is>
      </c>
      <c r="I338" s="6" t="inlineStr">
        <is>
          <t/>
        </is>
      </c>
      <c r="J338" s="6" t="inlineStr">
        <is>
          <t/>
        </is>
      </c>
      <c r="K338" s="6" t="inlineStr">
        <is>
          <t/>
        </is>
      </c>
      <c r="L338" s="6" t="inlineStr">
        <is>
          <t/>
        </is>
      </c>
      <c r="M338" s="6" t="inlineStr">
        <is>
          <t/>
        </is>
      </c>
      <c r="N338" s="6" t="inlineStr">
        <is>
          <t/>
        </is>
      </c>
    </row>
    <row r="339">
      <c r="A339" s="7" t="inlineStr">
        <is>
          <t/>
        </is>
      </c>
      <c r="B339" s="7" t="inlineStr">
        <is>
          <t/>
        </is>
      </c>
      <c r="C339" s="7" t="inlineStr">
        <is>
          <t/>
        </is>
      </c>
      <c r="D339" s="7" t="inlineStr">
        <is>
          <t/>
        </is>
      </c>
      <c r="E339" s="7" t="inlineStr">
        <is>
          <t/>
        </is>
      </c>
      <c r="F339" s="7" t="inlineStr">
        <is>
          <t/>
        </is>
      </c>
      <c r="G339" s="7" t="inlineStr">
        <is>
          <t/>
        </is>
      </c>
      <c r="H339" s="7" t="inlineStr">
        <is>
          <t/>
        </is>
      </c>
      <c r="I339" s="7" t="inlineStr">
        <is>
          <t/>
        </is>
      </c>
      <c r="J339" s="7" t="inlineStr">
        <is>
          <t/>
        </is>
      </c>
      <c r="K339" s="7" t="inlineStr">
        <is>
          <t/>
        </is>
      </c>
      <c r="L339" s="7" t="inlineStr">
        <is>
          <t/>
        </is>
      </c>
      <c r="M339" s="7" t="inlineStr">
        <is>
          <t/>
        </is>
      </c>
      <c r="N339" s="7" t="inlineStr">
        <is>
          <t/>
        </is>
      </c>
    </row>
    <row r="340">
      <c r="A340" s="6" t="inlineStr">
        <is>
          <t/>
        </is>
      </c>
      <c r="B340" s="6" t="inlineStr">
        <is>
          <t/>
        </is>
      </c>
      <c r="C340" s="6" t="inlineStr">
        <is>
          <t/>
        </is>
      </c>
      <c r="D340" s="6" t="inlineStr">
        <is>
          <t/>
        </is>
      </c>
      <c r="E340" s="6" t="inlineStr">
        <is>
          <t/>
        </is>
      </c>
      <c r="F340" s="6" t="inlineStr">
        <is>
          <t/>
        </is>
      </c>
      <c r="G340" s="6" t="inlineStr">
        <is>
          <t/>
        </is>
      </c>
      <c r="H340" s="6" t="inlineStr">
        <is>
          <t/>
        </is>
      </c>
      <c r="I340" s="6" t="inlineStr">
        <is>
          <t/>
        </is>
      </c>
      <c r="J340" s="6" t="inlineStr">
        <is>
          <t/>
        </is>
      </c>
      <c r="K340" s="6" t="inlineStr">
        <is>
          <t/>
        </is>
      </c>
      <c r="L340" s="6" t="inlineStr">
        <is>
          <t/>
        </is>
      </c>
      <c r="M340" s="6" t="inlineStr">
        <is>
          <t/>
        </is>
      </c>
      <c r="N340" s="6" t="inlineStr">
        <is>
          <t/>
        </is>
      </c>
    </row>
    <row r="341">
      <c r="A341" s="7" t="inlineStr">
        <is>
          <t/>
        </is>
      </c>
      <c r="B341" s="7" t="inlineStr">
        <is>
          <t/>
        </is>
      </c>
      <c r="C341" s="7" t="inlineStr">
        <is>
          <t/>
        </is>
      </c>
      <c r="D341" s="7" t="inlineStr">
        <is>
          <t/>
        </is>
      </c>
      <c r="E341" s="7" t="inlineStr">
        <is>
          <t/>
        </is>
      </c>
      <c r="F341" s="7" t="inlineStr">
        <is>
          <t/>
        </is>
      </c>
      <c r="G341" s="7" t="inlineStr">
        <is>
          <t/>
        </is>
      </c>
      <c r="H341" s="7" t="inlineStr">
        <is>
          <t/>
        </is>
      </c>
      <c r="I341" s="7" t="inlineStr">
        <is>
          <t/>
        </is>
      </c>
      <c r="J341" s="7" t="inlineStr">
        <is>
          <t/>
        </is>
      </c>
      <c r="K341" s="7" t="inlineStr">
        <is>
          <t/>
        </is>
      </c>
      <c r="L341" s="7" t="inlineStr">
        <is>
          <t/>
        </is>
      </c>
      <c r="M341" s="7" t="inlineStr">
        <is>
          <t/>
        </is>
      </c>
      <c r="N341" s="7" t="inlineStr">
        <is>
          <t/>
        </is>
      </c>
    </row>
    <row r="342">
      <c r="A342" s="6" t="inlineStr">
        <is>
          <t/>
        </is>
      </c>
      <c r="B342" s="6" t="inlineStr">
        <is>
          <t/>
        </is>
      </c>
      <c r="C342" s="6" t="inlineStr">
        <is>
          <t/>
        </is>
      </c>
      <c r="D342" s="6" t="inlineStr">
        <is>
          <t/>
        </is>
      </c>
      <c r="E342" s="6" t="inlineStr">
        <is>
          <t/>
        </is>
      </c>
      <c r="F342" s="6" t="inlineStr">
        <is>
          <t/>
        </is>
      </c>
      <c r="G342" s="6" t="inlineStr">
        <is>
          <t/>
        </is>
      </c>
      <c r="H342" s="6" t="inlineStr">
        <is>
          <t/>
        </is>
      </c>
      <c r="I342" s="6" t="inlineStr">
        <is>
          <t/>
        </is>
      </c>
      <c r="J342" s="6" t="inlineStr">
        <is>
          <t/>
        </is>
      </c>
      <c r="K342" s="6" t="inlineStr">
        <is>
          <t/>
        </is>
      </c>
      <c r="L342" s="6" t="inlineStr">
        <is>
          <t/>
        </is>
      </c>
      <c r="M342" s="6" t="inlineStr">
        <is>
          <t/>
        </is>
      </c>
      <c r="N342" s="6" t="inlineStr">
        <is>
          <t/>
        </is>
      </c>
    </row>
    <row r="343">
      <c r="A343" s="7" t="inlineStr">
        <is>
          <t/>
        </is>
      </c>
      <c r="B343" s="7" t="inlineStr">
        <is>
          <t/>
        </is>
      </c>
      <c r="C343" s="7" t="inlineStr">
        <is>
          <t/>
        </is>
      </c>
      <c r="D343" s="7" t="inlineStr">
        <is>
          <t/>
        </is>
      </c>
      <c r="E343" s="7" t="inlineStr">
        <is>
          <t/>
        </is>
      </c>
      <c r="F343" s="7" t="inlineStr">
        <is>
          <t/>
        </is>
      </c>
      <c r="G343" s="7" t="inlineStr">
        <is>
          <t/>
        </is>
      </c>
      <c r="H343" s="7" t="inlineStr">
        <is>
          <t/>
        </is>
      </c>
      <c r="I343" s="7" t="inlineStr">
        <is>
          <t/>
        </is>
      </c>
      <c r="J343" s="7" t="inlineStr">
        <is>
          <t/>
        </is>
      </c>
      <c r="K343" s="7" t="inlineStr">
        <is>
          <t/>
        </is>
      </c>
      <c r="L343" s="7" t="inlineStr">
        <is>
          <t/>
        </is>
      </c>
      <c r="M343" s="7" t="inlineStr">
        <is>
          <t/>
        </is>
      </c>
      <c r="N343" s="7" t="inlineStr">
        <is>
          <t/>
        </is>
      </c>
    </row>
    <row r="344">
      <c r="A344" s="6" t="inlineStr">
        <is>
          <t/>
        </is>
      </c>
      <c r="B344" s="6" t="inlineStr">
        <is>
          <t/>
        </is>
      </c>
      <c r="C344" s="6" t="inlineStr">
        <is>
          <t/>
        </is>
      </c>
      <c r="D344" s="6" t="inlineStr">
        <is>
          <t/>
        </is>
      </c>
      <c r="E344" s="6" t="inlineStr">
        <is>
          <t/>
        </is>
      </c>
      <c r="F344" s="6" t="inlineStr">
        <is>
          <t/>
        </is>
      </c>
      <c r="G344" s="6" t="inlineStr">
        <is>
          <t/>
        </is>
      </c>
      <c r="H344" s="6" t="inlineStr">
        <is>
          <t/>
        </is>
      </c>
      <c r="I344" s="6" t="inlineStr">
        <is>
          <t/>
        </is>
      </c>
      <c r="J344" s="6" t="inlineStr">
        <is>
          <t/>
        </is>
      </c>
      <c r="K344" s="6" t="inlineStr">
        <is>
          <t/>
        </is>
      </c>
      <c r="L344" s="6" t="inlineStr">
        <is>
          <t/>
        </is>
      </c>
      <c r="M344" s="6" t="inlineStr">
        <is>
          <t/>
        </is>
      </c>
      <c r="N344" s="6" t="inlineStr">
        <is>
          <t/>
        </is>
      </c>
    </row>
    <row r="345">
      <c r="A345" s="7" t="inlineStr">
        <is>
          <t/>
        </is>
      </c>
      <c r="B345" s="7" t="inlineStr">
        <is>
          <t/>
        </is>
      </c>
      <c r="C345" s="7" t="inlineStr">
        <is>
          <t/>
        </is>
      </c>
      <c r="D345" s="7" t="inlineStr">
        <is>
          <t/>
        </is>
      </c>
      <c r="E345" s="7" t="inlineStr">
        <is>
          <t/>
        </is>
      </c>
      <c r="F345" s="7" t="inlineStr">
        <is>
          <t/>
        </is>
      </c>
      <c r="G345" s="7" t="inlineStr">
        <is>
          <t/>
        </is>
      </c>
      <c r="H345" s="7" t="inlineStr">
        <is>
          <t/>
        </is>
      </c>
      <c r="I345" s="7" t="inlineStr">
        <is>
          <t/>
        </is>
      </c>
      <c r="J345" s="7" t="inlineStr">
        <is>
          <t/>
        </is>
      </c>
      <c r="K345" s="7" t="inlineStr">
        <is>
          <t/>
        </is>
      </c>
      <c r="L345" s="7" t="inlineStr">
        <is>
          <t/>
        </is>
      </c>
      <c r="M345" s="7" t="inlineStr">
        <is>
          <t/>
        </is>
      </c>
      <c r="N345" s="7" t="inlineStr">
        <is>
          <t/>
        </is>
      </c>
    </row>
    <row r="346">
      <c r="A346" s="6" t="inlineStr">
        <is>
          <t/>
        </is>
      </c>
      <c r="B346" s="6" t="inlineStr">
        <is>
          <t/>
        </is>
      </c>
      <c r="C346" s="6" t="inlineStr">
        <is>
          <t/>
        </is>
      </c>
      <c r="D346" s="6" t="inlineStr">
        <is>
          <t/>
        </is>
      </c>
      <c r="E346" s="6" t="inlineStr">
        <is>
          <t/>
        </is>
      </c>
      <c r="F346" s="6" t="inlineStr">
        <is>
          <t/>
        </is>
      </c>
      <c r="G346" s="6" t="inlineStr">
        <is>
          <t/>
        </is>
      </c>
      <c r="H346" s="6" t="inlineStr">
        <is>
          <t/>
        </is>
      </c>
      <c r="I346" s="6" t="inlineStr">
        <is>
          <t/>
        </is>
      </c>
      <c r="J346" s="6" t="inlineStr">
        <is>
          <t/>
        </is>
      </c>
      <c r="K346" s="6" t="inlineStr">
        <is>
          <t/>
        </is>
      </c>
      <c r="L346" s="6" t="inlineStr">
        <is>
          <t/>
        </is>
      </c>
      <c r="M346" s="6" t="inlineStr">
        <is>
          <t/>
        </is>
      </c>
      <c r="N346" s="6" t="inlineStr">
        <is>
          <t/>
        </is>
      </c>
    </row>
    <row r="347">
      <c r="A347" s="7" t="inlineStr">
        <is>
          <t/>
        </is>
      </c>
      <c r="B347" s="7" t="inlineStr">
        <is>
          <t/>
        </is>
      </c>
      <c r="C347" s="7" t="inlineStr">
        <is>
          <t/>
        </is>
      </c>
      <c r="D347" s="7" t="inlineStr">
        <is>
          <t/>
        </is>
      </c>
      <c r="E347" s="7" t="inlineStr">
        <is>
          <t/>
        </is>
      </c>
      <c r="F347" s="7" t="inlineStr">
        <is>
          <t/>
        </is>
      </c>
      <c r="G347" s="7" t="inlineStr">
        <is>
          <t/>
        </is>
      </c>
      <c r="H347" s="7" t="inlineStr">
        <is>
          <t/>
        </is>
      </c>
      <c r="I347" s="7" t="inlineStr">
        <is>
          <t/>
        </is>
      </c>
      <c r="J347" s="7" t="inlineStr">
        <is>
          <t/>
        </is>
      </c>
      <c r="K347" s="7" t="inlineStr">
        <is>
          <t/>
        </is>
      </c>
      <c r="L347" s="7" t="inlineStr">
        <is>
          <t/>
        </is>
      </c>
      <c r="M347" s="7" t="inlineStr">
        <is>
          <t/>
        </is>
      </c>
      <c r="N347" s="7" t="inlineStr">
        <is>
          <t/>
        </is>
      </c>
    </row>
    <row r="348">
      <c r="A348" s="6" t="inlineStr">
        <is>
          <t/>
        </is>
      </c>
      <c r="B348" s="6" t="inlineStr">
        <is>
          <t/>
        </is>
      </c>
      <c r="C348" s="6" t="inlineStr">
        <is>
          <t/>
        </is>
      </c>
      <c r="D348" s="6" t="inlineStr">
        <is>
          <t/>
        </is>
      </c>
      <c r="E348" s="6" t="inlineStr">
        <is>
          <t/>
        </is>
      </c>
      <c r="F348" s="6" t="inlineStr">
        <is>
          <t/>
        </is>
      </c>
      <c r="G348" s="6" t="inlineStr">
        <is>
          <t/>
        </is>
      </c>
      <c r="H348" s="6" t="inlineStr">
        <is>
          <t/>
        </is>
      </c>
      <c r="I348" s="6" t="inlineStr">
        <is>
          <t/>
        </is>
      </c>
      <c r="J348" s="6" t="inlineStr">
        <is>
          <t/>
        </is>
      </c>
      <c r="K348" s="6" t="inlineStr">
        <is>
          <t/>
        </is>
      </c>
      <c r="L348" s="6" t="inlineStr">
        <is>
          <t/>
        </is>
      </c>
      <c r="M348" s="6" t="inlineStr">
        <is>
          <t/>
        </is>
      </c>
      <c r="N348" s="6" t="inlineStr">
        <is>
          <t/>
        </is>
      </c>
    </row>
    <row r="349">
      <c r="A349" s="7" t="inlineStr">
        <is>
          <t/>
        </is>
      </c>
      <c r="B349" s="7" t="inlineStr">
        <is>
          <t/>
        </is>
      </c>
      <c r="C349" s="7" t="inlineStr">
        <is>
          <t/>
        </is>
      </c>
      <c r="D349" s="7" t="inlineStr">
        <is>
          <t/>
        </is>
      </c>
      <c r="E349" s="7" t="inlineStr">
        <is>
          <t/>
        </is>
      </c>
      <c r="F349" s="7" t="inlineStr">
        <is>
          <t/>
        </is>
      </c>
      <c r="G349" s="7" t="inlineStr">
        <is>
          <t/>
        </is>
      </c>
      <c r="H349" s="7" t="inlineStr">
        <is>
          <t/>
        </is>
      </c>
      <c r="I349" s="7" t="inlineStr">
        <is>
          <t/>
        </is>
      </c>
      <c r="J349" s="7" t="inlineStr">
        <is>
          <t/>
        </is>
      </c>
      <c r="K349" s="7" t="inlineStr">
        <is>
          <t/>
        </is>
      </c>
      <c r="L349" s="7" t="inlineStr">
        <is>
          <t/>
        </is>
      </c>
      <c r="M349" s="7" t="inlineStr">
        <is>
          <t/>
        </is>
      </c>
      <c r="N349" s="7" t="inlineStr">
        <is>
          <t/>
        </is>
      </c>
    </row>
    <row r="350">
      <c r="A350" s="6" t="inlineStr">
        <is>
          <t/>
        </is>
      </c>
      <c r="B350" s="6" t="inlineStr">
        <is>
          <t/>
        </is>
      </c>
      <c r="C350" s="6" t="inlineStr">
        <is>
          <t/>
        </is>
      </c>
      <c r="D350" s="6" t="inlineStr">
        <is>
          <t/>
        </is>
      </c>
      <c r="E350" s="6" t="inlineStr">
        <is>
          <t/>
        </is>
      </c>
      <c r="F350" s="6" t="inlineStr">
        <is>
          <t/>
        </is>
      </c>
      <c r="G350" s="6" t="inlineStr">
        <is>
          <t/>
        </is>
      </c>
      <c r="H350" s="6" t="inlineStr">
        <is>
          <t/>
        </is>
      </c>
      <c r="I350" s="6" t="inlineStr">
        <is>
          <t/>
        </is>
      </c>
      <c r="J350" s="6" t="inlineStr">
        <is>
          <t/>
        </is>
      </c>
      <c r="K350" s="6" t="inlineStr">
        <is>
          <t/>
        </is>
      </c>
      <c r="L350" s="6" t="inlineStr">
        <is>
          <t/>
        </is>
      </c>
      <c r="M350" s="6" t="inlineStr">
        <is>
          <t/>
        </is>
      </c>
      <c r="N350" s="6" t="inlineStr">
        <is>
          <t/>
        </is>
      </c>
    </row>
    <row r="351">
      <c r="A351" s="7" t="inlineStr">
        <is>
          <t/>
        </is>
      </c>
      <c r="B351" s="7" t="inlineStr">
        <is>
          <t/>
        </is>
      </c>
      <c r="C351" s="7" t="inlineStr">
        <is>
          <t/>
        </is>
      </c>
      <c r="D351" s="7" t="inlineStr">
        <is>
          <t/>
        </is>
      </c>
      <c r="E351" s="7" t="inlineStr">
        <is>
          <t/>
        </is>
      </c>
      <c r="F351" s="7" t="inlineStr">
        <is>
          <t/>
        </is>
      </c>
      <c r="G351" s="7" t="inlineStr">
        <is>
          <t/>
        </is>
      </c>
      <c r="H351" s="7" t="inlineStr">
        <is>
          <t/>
        </is>
      </c>
      <c r="I351" s="7" t="inlineStr">
        <is>
          <t/>
        </is>
      </c>
      <c r="J351" s="7" t="inlineStr">
        <is>
          <t/>
        </is>
      </c>
      <c r="K351" s="7" t="inlineStr">
        <is>
          <t/>
        </is>
      </c>
      <c r="L351" s="7" t="inlineStr">
        <is>
          <t/>
        </is>
      </c>
      <c r="M351" s="7" t="inlineStr">
        <is>
          <t/>
        </is>
      </c>
      <c r="N351" s="7" t="inlineStr">
        <is>
          <t/>
        </is>
      </c>
    </row>
    <row r="352">
      <c r="A352" s="6" t="inlineStr">
        <is>
          <t/>
        </is>
      </c>
      <c r="B352" s="6" t="inlineStr">
        <is>
          <t/>
        </is>
      </c>
      <c r="C352" s="6" t="inlineStr">
        <is>
          <t/>
        </is>
      </c>
      <c r="D352" s="6" t="inlineStr">
        <is>
          <t/>
        </is>
      </c>
      <c r="E352" s="6" t="inlineStr">
        <is>
          <t/>
        </is>
      </c>
      <c r="F352" s="6" t="inlineStr">
        <is>
          <t/>
        </is>
      </c>
      <c r="G352" s="6" t="inlineStr">
        <is>
          <t/>
        </is>
      </c>
      <c r="H352" s="6" t="inlineStr">
        <is>
          <t/>
        </is>
      </c>
      <c r="I352" s="6" t="inlineStr">
        <is>
          <t/>
        </is>
      </c>
      <c r="J352" s="6" t="inlineStr">
        <is>
          <t/>
        </is>
      </c>
      <c r="K352" s="6" t="inlineStr">
        <is>
          <t/>
        </is>
      </c>
      <c r="L352" s="6" t="inlineStr">
        <is>
          <t/>
        </is>
      </c>
      <c r="M352" s="6" t="inlineStr">
        <is>
          <t/>
        </is>
      </c>
      <c r="N352" s="6" t="inlineStr">
        <is>
          <t/>
        </is>
      </c>
    </row>
    <row r="353">
      <c r="A353" s="7" t="inlineStr">
        <is>
          <t/>
        </is>
      </c>
      <c r="B353" s="7" t="inlineStr">
        <is>
          <t/>
        </is>
      </c>
      <c r="C353" s="7" t="inlineStr">
        <is>
          <t/>
        </is>
      </c>
      <c r="D353" s="7" t="inlineStr">
        <is>
          <t/>
        </is>
      </c>
      <c r="E353" s="7" t="inlineStr">
        <is>
          <t/>
        </is>
      </c>
      <c r="F353" s="7" t="inlineStr">
        <is>
          <t/>
        </is>
      </c>
      <c r="G353" s="7" t="inlineStr">
        <is>
          <t/>
        </is>
      </c>
      <c r="H353" s="7" t="inlineStr">
        <is>
          <t/>
        </is>
      </c>
      <c r="I353" s="7" t="inlineStr">
        <is>
          <t/>
        </is>
      </c>
      <c r="J353" s="7" t="inlineStr">
        <is>
          <t/>
        </is>
      </c>
      <c r="K353" s="7" t="inlineStr">
        <is>
          <t/>
        </is>
      </c>
      <c r="L353" s="7" t="inlineStr">
        <is>
          <t/>
        </is>
      </c>
      <c r="M353" s="7" t="inlineStr">
        <is>
          <t/>
        </is>
      </c>
      <c r="N353" s="7" t="inlineStr">
        <is>
          <t/>
        </is>
      </c>
    </row>
    <row r="354">
      <c r="A354" s="6" t="inlineStr">
        <is>
          <t/>
        </is>
      </c>
      <c r="B354" s="6" t="inlineStr">
        <is>
          <t/>
        </is>
      </c>
      <c r="C354" s="6" t="inlineStr">
        <is>
          <t/>
        </is>
      </c>
      <c r="D354" s="6" t="inlineStr">
        <is>
          <t/>
        </is>
      </c>
      <c r="E354" s="6" t="inlineStr">
        <is>
          <t/>
        </is>
      </c>
      <c r="F354" s="6" t="inlineStr">
        <is>
          <t/>
        </is>
      </c>
      <c r="G354" s="6" t="inlineStr">
        <is>
          <t/>
        </is>
      </c>
      <c r="H354" s="6" t="inlineStr">
        <is>
          <t/>
        </is>
      </c>
      <c r="I354" s="6" t="inlineStr">
        <is>
          <t/>
        </is>
      </c>
      <c r="J354" s="6" t="inlineStr">
        <is>
          <t/>
        </is>
      </c>
      <c r="K354" s="6" t="inlineStr">
        <is>
          <t/>
        </is>
      </c>
      <c r="L354" s="6" t="inlineStr">
        <is>
          <t/>
        </is>
      </c>
      <c r="M354" s="6" t="inlineStr">
        <is>
          <t/>
        </is>
      </c>
      <c r="N354" s="6" t="inlineStr">
        <is>
          <t/>
        </is>
      </c>
    </row>
    <row r="355">
      <c r="A355" s="7" t="inlineStr">
        <is>
          <t/>
        </is>
      </c>
      <c r="B355" s="7" t="inlineStr">
        <is>
          <t/>
        </is>
      </c>
      <c r="C355" s="7" t="inlineStr">
        <is>
          <t/>
        </is>
      </c>
      <c r="D355" s="7" t="inlineStr">
        <is>
          <t/>
        </is>
      </c>
      <c r="E355" s="7" t="inlineStr">
        <is>
          <t/>
        </is>
      </c>
      <c r="F355" s="7" t="inlineStr">
        <is>
          <t/>
        </is>
      </c>
      <c r="G355" s="7" t="inlineStr">
        <is>
          <t/>
        </is>
      </c>
      <c r="H355" s="7" t="inlineStr">
        <is>
          <t/>
        </is>
      </c>
      <c r="I355" s="7" t="inlineStr">
        <is>
          <t/>
        </is>
      </c>
      <c r="J355" s="7" t="inlineStr">
        <is>
          <t/>
        </is>
      </c>
      <c r="K355" s="7" t="inlineStr">
        <is>
          <t/>
        </is>
      </c>
      <c r="L355" s="7" t="inlineStr">
        <is>
          <t/>
        </is>
      </c>
      <c r="M355" s="7" t="inlineStr">
        <is>
          <t/>
        </is>
      </c>
      <c r="N355" s="7" t="inlineStr">
        <is>
          <t/>
        </is>
      </c>
    </row>
    <row r="356">
      <c r="A356" s="6" t="inlineStr">
        <is>
          <t/>
        </is>
      </c>
      <c r="B356" s="6" t="inlineStr">
        <is>
          <t/>
        </is>
      </c>
      <c r="C356" s="6" t="inlineStr">
        <is>
          <t/>
        </is>
      </c>
      <c r="D356" s="6" t="inlineStr">
        <is>
          <t/>
        </is>
      </c>
      <c r="E356" s="6" t="inlineStr">
        <is>
          <t/>
        </is>
      </c>
      <c r="F356" s="6" t="inlineStr">
        <is>
          <t/>
        </is>
      </c>
      <c r="G356" s="6" t="inlineStr">
        <is>
          <t/>
        </is>
      </c>
      <c r="H356" s="6" t="inlineStr">
        <is>
          <t/>
        </is>
      </c>
      <c r="I356" s="6" t="inlineStr">
        <is>
          <t/>
        </is>
      </c>
      <c r="J356" s="6" t="inlineStr">
        <is>
          <t/>
        </is>
      </c>
      <c r="K356" s="6" t="inlineStr">
        <is>
          <t/>
        </is>
      </c>
      <c r="L356" s="6" t="inlineStr">
        <is>
          <t/>
        </is>
      </c>
      <c r="M356" s="6" t="inlineStr">
        <is>
          <t/>
        </is>
      </c>
      <c r="N356" s="6" t="inlineStr">
        <is>
          <t/>
        </is>
      </c>
    </row>
    <row r="357">
      <c r="A357" s="7" t="inlineStr">
        <is>
          <t/>
        </is>
      </c>
      <c r="B357" s="7" t="inlineStr">
        <is>
          <t/>
        </is>
      </c>
      <c r="C357" s="7" t="inlineStr">
        <is>
          <t/>
        </is>
      </c>
      <c r="D357" s="7" t="inlineStr">
        <is>
          <t/>
        </is>
      </c>
      <c r="E357" s="7" t="inlineStr">
        <is>
          <t/>
        </is>
      </c>
      <c r="F357" s="7" t="inlineStr">
        <is>
          <t/>
        </is>
      </c>
      <c r="G357" s="7" t="inlineStr">
        <is>
          <t/>
        </is>
      </c>
      <c r="H357" s="7" t="inlineStr">
        <is>
          <t/>
        </is>
      </c>
      <c r="I357" s="7" t="inlineStr">
        <is>
          <t/>
        </is>
      </c>
      <c r="J357" s="7" t="inlineStr">
        <is>
          <t/>
        </is>
      </c>
      <c r="K357" s="7" t="inlineStr">
        <is>
          <t/>
        </is>
      </c>
      <c r="L357" s="7" t="inlineStr">
        <is>
          <t/>
        </is>
      </c>
      <c r="M357" s="7" t="inlineStr">
        <is>
          <t/>
        </is>
      </c>
      <c r="N357" s="7" t="inlineStr">
        <is>
          <t/>
        </is>
      </c>
    </row>
    <row r="358">
      <c r="A358" s="6" t="inlineStr">
        <is>
          <t/>
        </is>
      </c>
      <c r="B358" s="6" t="inlineStr">
        <is>
          <t/>
        </is>
      </c>
      <c r="C358" s="6" t="inlineStr">
        <is>
          <t/>
        </is>
      </c>
      <c r="D358" s="6" t="inlineStr">
        <is>
          <t/>
        </is>
      </c>
      <c r="E358" s="6" t="inlineStr">
        <is>
          <t/>
        </is>
      </c>
      <c r="F358" s="6" t="inlineStr">
        <is>
          <t/>
        </is>
      </c>
      <c r="G358" s="6" t="inlineStr">
        <is>
          <t/>
        </is>
      </c>
      <c r="H358" s="6" t="inlineStr">
        <is>
          <t/>
        </is>
      </c>
      <c r="I358" s="6" t="inlineStr">
        <is>
          <t/>
        </is>
      </c>
      <c r="J358" s="6" t="inlineStr">
        <is>
          <t/>
        </is>
      </c>
      <c r="K358" s="6" t="inlineStr">
        <is>
          <t/>
        </is>
      </c>
      <c r="L358" s="6" t="inlineStr">
        <is>
          <t/>
        </is>
      </c>
      <c r="M358" s="6" t="inlineStr">
        <is>
          <t/>
        </is>
      </c>
      <c r="N358" s="6" t="inlineStr">
        <is>
          <t/>
        </is>
      </c>
    </row>
    <row r="359">
      <c r="A359" s="7" t="inlineStr">
        <is>
          <t/>
        </is>
      </c>
      <c r="B359" s="7" t="inlineStr">
        <is>
          <t/>
        </is>
      </c>
      <c r="C359" s="7" t="inlineStr">
        <is>
          <t/>
        </is>
      </c>
      <c r="D359" s="7" t="inlineStr">
        <is>
          <t/>
        </is>
      </c>
      <c r="E359" s="7" t="inlineStr">
        <is>
          <t/>
        </is>
      </c>
      <c r="F359" s="7" t="inlineStr">
        <is>
          <t/>
        </is>
      </c>
      <c r="G359" s="7" t="inlineStr">
        <is>
          <t/>
        </is>
      </c>
      <c r="H359" s="7" t="inlineStr">
        <is>
          <t/>
        </is>
      </c>
      <c r="I359" s="7" t="inlineStr">
        <is>
          <t/>
        </is>
      </c>
      <c r="J359" s="7" t="inlineStr">
        <is>
          <t/>
        </is>
      </c>
      <c r="K359" s="7" t="inlineStr">
        <is>
          <t/>
        </is>
      </c>
      <c r="L359" s="7" t="inlineStr">
        <is>
          <t/>
        </is>
      </c>
      <c r="M359" s="7" t="inlineStr">
        <is>
          <t/>
        </is>
      </c>
      <c r="N359" s="7" t="inlineStr">
        <is>
          <t/>
        </is>
      </c>
    </row>
    <row r="360">
      <c r="A360" s="6" t="inlineStr">
        <is>
          <t/>
        </is>
      </c>
      <c r="B360" s="6" t="inlineStr">
        <is>
          <t/>
        </is>
      </c>
      <c r="C360" s="6" t="inlineStr">
        <is>
          <t/>
        </is>
      </c>
      <c r="D360" s="6" t="inlineStr">
        <is>
          <t/>
        </is>
      </c>
      <c r="E360" s="6" t="inlineStr">
        <is>
          <t/>
        </is>
      </c>
      <c r="F360" s="6" t="inlineStr">
        <is>
          <t/>
        </is>
      </c>
      <c r="G360" s="6" t="inlineStr">
        <is>
          <t/>
        </is>
      </c>
      <c r="H360" s="6" t="inlineStr">
        <is>
          <t/>
        </is>
      </c>
      <c r="I360" s="6" t="inlineStr">
        <is>
          <t/>
        </is>
      </c>
      <c r="J360" s="6" t="inlineStr">
        <is>
          <t/>
        </is>
      </c>
      <c r="K360" s="6" t="inlineStr">
        <is>
          <t/>
        </is>
      </c>
      <c r="L360" s="6" t="inlineStr">
        <is>
          <t/>
        </is>
      </c>
      <c r="M360" s="6" t="inlineStr">
        <is>
          <t/>
        </is>
      </c>
      <c r="N360" s="6" t="inlineStr">
        <is>
          <t/>
        </is>
      </c>
    </row>
    <row r="361">
      <c r="A361" s="7" t="inlineStr">
        <is>
          <t/>
        </is>
      </c>
      <c r="B361" s="7" t="inlineStr">
        <is>
          <t/>
        </is>
      </c>
      <c r="C361" s="7" t="inlineStr">
        <is>
          <t/>
        </is>
      </c>
      <c r="D361" s="7" t="inlineStr">
        <is>
          <t/>
        </is>
      </c>
      <c r="E361" s="7" t="inlineStr">
        <is>
          <t/>
        </is>
      </c>
      <c r="F361" s="7" t="inlineStr">
        <is>
          <t/>
        </is>
      </c>
      <c r="G361" s="7" t="inlineStr">
        <is>
          <t/>
        </is>
      </c>
      <c r="H361" s="7" t="inlineStr">
        <is>
          <t/>
        </is>
      </c>
      <c r="I361" s="7" t="inlineStr">
        <is>
          <t/>
        </is>
      </c>
      <c r="J361" s="7" t="inlineStr">
        <is>
          <t/>
        </is>
      </c>
      <c r="K361" s="7" t="inlineStr">
        <is>
          <t/>
        </is>
      </c>
      <c r="L361" s="7" t="inlineStr">
        <is>
          <t/>
        </is>
      </c>
      <c r="M361" s="7" t="inlineStr">
        <is>
          <t/>
        </is>
      </c>
      <c r="N361" s="7" t="inlineStr">
        <is>
          <t/>
        </is>
      </c>
    </row>
    <row r="362">
      <c r="A362" s="6" t="inlineStr">
        <is>
          <t/>
        </is>
      </c>
      <c r="B362" s="6" t="inlineStr">
        <is>
          <t/>
        </is>
      </c>
      <c r="C362" s="6" t="inlineStr">
        <is>
          <t/>
        </is>
      </c>
      <c r="D362" s="6" t="inlineStr">
        <is>
          <t/>
        </is>
      </c>
      <c r="E362" s="6" t="inlineStr">
        <is>
          <t/>
        </is>
      </c>
      <c r="F362" s="6" t="inlineStr">
        <is>
          <t/>
        </is>
      </c>
      <c r="G362" s="6" t="inlineStr">
        <is>
          <t/>
        </is>
      </c>
      <c r="H362" s="6" t="inlineStr">
        <is>
          <t/>
        </is>
      </c>
      <c r="I362" s="6" t="inlineStr">
        <is>
          <t/>
        </is>
      </c>
      <c r="J362" s="6" t="inlineStr">
        <is>
          <t/>
        </is>
      </c>
      <c r="K362" s="6" t="inlineStr">
        <is>
          <t/>
        </is>
      </c>
      <c r="L362" s="6" t="inlineStr">
        <is>
          <t/>
        </is>
      </c>
      <c r="M362" s="6" t="inlineStr">
        <is>
          <t/>
        </is>
      </c>
      <c r="N362" s="6" t="inlineStr">
        <is>
          <t/>
        </is>
      </c>
    </row>
    <row r="363">
      <c r="A363" s="7" t="inlineStr">
        <is>
          <t/>
        </is>
      </c>
      <c r="B363" s="7" t="inlineStr">
        <is>
          <t/>
        </is>
      </c>
      <c r="C363" s="7" t="inlineStr">
        <is>
          <t/>
        </is>
      </c>
      <c r="D363" s="7" t="inlineStr">
        <is>
          <t/>
        </is>
      </c>
      <c r="E363" s="7" t="inlineStr">
        <is>
          <t/>
        </is>
      </c>
      <c r="F363" s="7" t="inlineStr">
        <is>
          <t/>
        </is>
      </c>
      <c r="G363" s="7" t="inlineStr">
        <is>
          <t/>
        </is>
      </c>
      <c r="H363" s="7" t="inlineStr">
        <is>
          <t/>
        </is>
      </c>
      <c r="I363" s="7" t="inlineStr">
        <is>
          <t/>
        </is>
      </c>
      <c r="J363" s="7" t="inlineStr">
        <is>
          <t/>
        </is>
      </c>
      <c r="K363" s="7" t="inlineStr">
        <is>
          <t/>
        </is>
      </c>
      <c r="L363" s="7" t="inlineStr">
        <is>
          <t/>
        </is>
      </c>
      <c r="M363" s="7" t="inlineStr">
        <is>
          <t/>
        </is>
      </c>
      <c r="N363" s="7" t="inlineStr">
        <is>
          <t/>
        </is>
      </c>
    </row>
    <row r="364">
      <c r="A364" s="6" t="inlineStr">
        <is>
          <t/>
        </is>
      </c>
      <c r="B364" s="6" t="inlineStr">
        <is>
          <t/>
        </is>
      </c>
      <c r="C364" s="6" t="inlineStr">
        <is>
          <t/>
        </is>
      </c>
      <c r="D364" s="6" t="inlineStr">
        <is>
          <t/>
        </is>
      </c>
      <c r="E364" s="6" t="inlineStr">
        <is>
          <t/>
        </is>
      </c>
      <c r="F364" s="6" t="inlineStr">
        <is>
          <t/>
        </is>
      </c>
      <c r="G364" s="6" t="inlineStr">
        <is>
          <t/>
        </is>
      </c>
      <c r="H364" s="6" t="inlineStr">
        <is>
          <t/>
        </is>
      </c>
      <c r="I364" s="6" t="inlineStr">
        <is>
          <t/>
        </is>
      </c>
      <c r="J364" s="6" t="inlineStr">
        <is>
          <t/>
        </is>
      </c>
      <c r="K364" s="6" t="inlineStr">
        <is>
          <t/>
        </is>
      </c>
      <c r="L364" s="6" t="inlineStr">
        <is>
          <t/>
        </is>
      </c>
      <c r="M364" s="6" t="inlineStr">
        <is>
          <t/>
        </is>
      </c>
      <c r="N364" s="6" t="inlineStr">
        <is>
          <t/>
        </is>
      </c>
    </row>
    <row r="365">
      <c r="A365" s="7" t="inlineStr">
        <is>
          <t/>
        </is>
      </c>
      <c r="B365" s="7" t="inlineStr">
        <is>
          <t/>
        </is>
      </c>
      <c r="C365" s="7" t="inlineStr">
        <is>
          <t/>
        </is>
      </c>
      <c r="D365" s="7" t="inlineStr">
        <is>
          <t/>
        </is>
      </c>
      <c r="E365" s="7" t="inlineStr">
        <is>
          <t/>
        </is>
      </c>
      <c r="F365" s="7" t="inlineStr">
        <is>
          <t/>
        </is>
      </c>
      <c r="G365" s="7" t="inlineStr">
        <is>
          <t/>
        </is>
      </c>
      <c r="H365" s="7" t="inlineStr">
        <is>
          <t/>
        </is>
      </c>
      <c r="I365" s="7" t="inlineStr">
        <is>
          <t/>
        </is>
      </c>
      <c r="J365" s="7" t="inlineStr">
        <is>
          <t/>
        </is>
      </c>
      <c r="K365" s="7" t="inlineStr">
        <is>
          <t/>
        </is>
      </c>
      <c r="L365" s="7" t="inlineStr">
        <is>
          <t/>
        </is>
      </c>
      <c r="M365" s="7" t="inlineStr">
        <is>
          <t/>
        </is>
      </c>
      <c r="N365" s="7" t="inlineStr">
        <is>
          <t/>
        </is>
      </c>
    </row>
    <row r="366">
      <c r="A366" s="6" t="inlineStr">
        <is>
          <t/>
        </is>
      </c>
      <c r="B366" s="6" t="inlineStr">
        <is>
          <t/>
        </is>
      </c>
      <c r="C366" s="6" t="inlineStr">
        <is>
          <t/>
        </is>
      </c>
      <c r="D366" s="6" t="inlineStr">
        <is>
          <t/>
        </is>
      </c>
      <c r="E366" s="6" t="inlineStr">
        <is>
          <t/>
        </is>
      </c>
      <c r="F366" s="6" t="inlineStr">
        <is>
          <t/>
        </is>
      </c>
      <c r="G366" s="6" t="inlineStr">
        <is>
          <t/>
        </is>
      </c>
      <c r="H366" s="6" t="inlineStr">
        <is>
          <t/>
        </is>
      </c>
      <c r="I366" s="6" t="inlineStr">
        <is>
          <t/>
        </is>
      </c>
      <c r="J366" s="6" t="inlineStr">
        <is>
          <t/>
        </is>
      </c>
      <c r="K366" s="6" t="inlineStr">
        <is>
          <t/>
        </is>
      </c>
      <c r="L366" s="6" t="inlineStr">
        <is>
          <t/>
        </is>
      </c>
      <c r="M366" s="6" t="inlineStr">
        <is>
          <t/>
        </is>
      </c>
      <c r="N366" s="6" t="inlineStr">
        <is>
          <t/>
        </is>
      </c>
    </row>
    <row r="367">
      <c r="A367" s="7" t="inlineStr">
        <is>
          <t/>
        </is>
      </c>
      <c r="B367" s="7" t="inlineStr">
        <is>
          <t/>
        </is>
      </c>
      <c r="C367" s="7" t="inlineStr">
        <is>
          <t/>
        </is>
      </c>
      <c r="D367" s="7" t="inlineStr">
        <is>
          <t/>
        </is>
      </c>
      <c r="E367" s="7" t="inlineStr">
        <is>
          <t/>
        </is>
      </c>
      <c r="F367" s="7" t="inlineStr">
        <is>
          <t/>
        </is>
      </c>
      <c r="G367" s="7" t="inlineStr">
        <is>
          <t/>
        </is>
      </c>
      <c r="H367" s="7" t="inlineStr">
        <is>
          <t/>
        </is>
      </c>
      <c r="I367" s="7" t="inlineStr">
        <is>
          <t/>
        </is>
      </c>
      <c r="J367" s="7" t="inlineStr">
        <is>
          <t/>
        </is>
      </c>
      <c r="K367" s="7" t="inlineStr">
        <is>
          <t/>
        </is>
      </c>
      <c r="L367" s="7" t="inlineStr">
        <is>
          <t/>
        </is>
      </c>
      <c r="M367" s="7" t="inlineStr">
        <is>
          <t/>
        </is>
      </c>
      <c r="N367" s="7" t="inlineStr">
        <is>
          <t/>
        </is>
      </c>
    </row>
    <row r="368">
      <c r="A368" s="6" t="inlineStr">
        <is>
          <t/>
        </is>
      </c>
      <c r="B368" s="6" t="inlineStr">
        <is>
          <t/>
        </is>
      </c>
      <c r="C368" s="6" t="inlineStr">
        <is>
          <t/>
        </is>
      </c>
      <c r="D368" s="6" t="inlineStr">
        <is>
          <t/>
        </is>
      </c>
      <c r="E368" s="6" t="inlineStr">
        <is>
          <t/>
        </is>
      </c>
      <c r="F368" s="6" t="inlineStr">
        <is>
          <t/>
        </is>
      </c>
      <c r="G368" s="6" t="inlineStr">
        <is>
          <t/>
        </is>
      </c>
      <c r="H368" s="6" t="inlineStr">
        <is>
          <t/>
        </is>
      </c>
      <c r="I368" s="6" t="inlineStr">
        <is>
          <t/>
        </is>
      </c>
      <c r="J368" s="6" t="inlineStr">
        <is>
          <t/>
        </is>
      </c>
      <c r="K368" s="6" t="inlineStr">
        <is>
          <t/>
        </is>
      </c>
      <c r="L368" s="6" t="inlineStr">
        <is>
          <t/>
        </is>
      </c>
      <c r="M368" s="6" t="inlineStr">
        <is>
          <t/>
        </is>
      </c>
      <c r="N368" s="6" t="inlineStr">
        <is>
          <t/>
        </is>
      </c>
    </row>
    <row r="369">
      <c r="A369" s="7" t="inlineStr">
        <is>
          <t/>
        </is>
      </c>
      <c r="B369" s="7" t="inlineStr">
        <is>
          <t/>
        </is>
      </c>
      <c r="C369" s="7" t="inlineStr">
        <is>
          <t/>
        </is>
      </c>
      <c r="D369" s="7" t="inlineStr">
        <is>
          <t/>
        </is>
      </c>
      <c r="E369" s="7" t="inlineStr">
        <is>
          <t/>
        </is>
      </c>
      <c r="F369" s="7" t="inlineStr">
        <is>
          <t/>
        </is>
      </c>
      <c r="G369" s="7" t="inlineStr">
        <is>
          <t/>
        </is>
      </c>
      <c r="H369" s="7" t="inlineStr">
        <is>
          <t/>
        </is>
      </c>
      <c r="I369" s="7" t="inlineStr">
        <is>
          <t/>
        </is>
      </c>
      <c r="J369" s="7" t="inlineStr">
        <is>
          <t/>
        </is>
      </c>
      <c r="K369" s="7" t="inlineStr">
        <is>
          <t/>
        </is>
      </c>
      <c r="L369" s="7" t="inlineStr">
        <is>
          <t/>
        </is>
      </c>
      <c r="M369" s="7" t="inlineStr">
        <is>
          <t/>
        </is>
      </c>
      <c r="N369" s="7" t="inlineStr">
        <is>
          <t/>
        </is>
      </c>
    </row>
    <row r="370">
      <c r="A370" s="6" t="inlineStr">
        <is>
          <t/>
        </is>
      </c>
      <c r="B370" s="6" t="inlineStr">
        <is>
          <t/>
        </is>
      </c>
      <c r="C370" s="6" t="inlineStr">
        <is>
          <t/>
        </is>
      </c>
      <c r="D370" s="6" t="inlineStr">
        <is>
          <t/>
        </is>
      </c>
      <c r="E370" s="6" t="inlineStr">
        <is>
          <t/>
        </is>
      </c>
      <c r="F370" s="6" t="inlineStr">
        <is>
          <t/>
        </is>
      </c>
      <c r="G370" s="6" t="inlineStr">
        <is>
          <t/>
        </is>
      </c>
      <c r="H370" s="6" t="inlineStr">
        <is>
          <t/>
        </is>
      </c>
      <c r="I370" s="6" t="inlineStr">
        <is>
          <t/>
        </is>
      </c>
      <c r="J370" s="6" t="inlineStr">
        <is>
          <t/>
        </is>
      </c>
      <c r="K370" s="6" t="inlineStr">
        <is>
          <t/>
        </is>
      </c>
      <c r="L370" s="6" t="inlineStr">
        <is>
          <t/>
        </is>
      </c>
      <c r="M370" s="6" t="inlineStr">
        <is>
          <t/>
        </is>
      </c>
      <c r="N370" s="6" t="inlineStr">
        <is>
          <t/>
        </is>
      </c>
    </row>
    <row r="371">
      <c r="A371" s="7" t="inlineStr">
        <is>
          <t/>
        </is>
      </c>
      <c r="B371" s="7" t="inlineStr">
        <is>
          <t/>
        </is>
      </c>
      <c r="C371" s="7" t="inlineStr">
        <is>
          <t/>
        </is>
      </c>
      <c r="D371" s="7" t="inlineStr">
        <is>
          <t/>
        </is>
      </c>
      <c r="E371" s="7" t="inlineStr">
        <is>
          <t/>
        </is>
      </c>
      <c r="F371" s="7" t="inlineStr">
        <is>
          <t/>
        </is>
      </c>
      <c r="G371" s="7" t="inlineStr">
        <is>
          <t/>
        </is>
      </c>
      <c r="H371" s="7" t="inlineStr">
        <is>
          <t/>
        </is>
      </c>
      <c r="I371" s="7" t="inlineStr">
        <is>
          <t/>
        </is>
      </c>
      <c r="J371" s="7" t="inlineStr">
        <is>
          <t/>
        </is>
      </c>
      <c r="K371" s="7" t="inlineStr">
        <is>
          <t/>
        </is>
      </c>
      <c r="L371" s="7" t="inlineStr">
        <is>
          <t/>
        </is>
      </c>
      <c r="M371" s="7" t="inlineStr">
        <is>
          <t/>
        </is>
      </c>
      <c r="N371" s="7" t="inlineStr">
        <is>
          <t/>
        </is>
      </c>
    </row>
    <row r="372">
      <c r="A372" s="6" t="inlineStr">
        <is>
          <t/>
        </is>
      </c>
      <c r="B372" s="6" t="inlineStr">
        <is>
          <t/>
        </is>
      </c>
      <c r="C372" s="6" t="inlineStr">
        <is>
          <t/>
        </is>
      </c>
      <c r="D372" s="6" t="inlineStr">
        <is>
          <t/>
        </is>
      </c>
      <c r="E372" s="6" t="inlineStr">
        <is>
          <t/>
        </is>
      </c>
      <c r="F372" s="6" t="inlineStr">
        <is>
          <t/>
        </is>
      </c>
      <c r="G372" s="6" t="inlineStr">
        <is>
          <t/>
        </is>
      </c>
      <c r="H372" s="6" t="inlineStr">
        <is>
          <t/>
        </is>
      </c>
      <c r="I372" s="6" t="inlineStr">
        <is>
          <t/>
        </is>
      </c>
      <c r="J372" s="6" t="inlineStr">
        <is>
          <t/>
        </is>
      </c>
      <c r="K372" s="6" t="inlineStr">
        <is>
          <t/>
        </is>
      </c>
      <c r="L372" s="6" t="inlineStr">
        <is>
          <t/>
        </is>
      </c>
      <c r="M372" s="6" t="inlineStr">
        <is>
          <t/>
        </is>
      </c>
      <c r="N372" s="6" t="inlineStr">
        <is>
          <t/>
        </is>
      </c>
    </row>
    <row r="373">
      <c r="A373" s="7" t="inlineStr">
        <is>
          <t/>
        </is>
      </c>
      <c r="B373" s="7" t="inlineStr">
        <is>
          <t/>
        </is>
      </c>
      <c r="C373" s="7" t="inlineStr">
        <is>
          <t/>
        </is>
      </c>
      <c r="D373" s="7" t="inlineStr">
        <is>
          <t/>
        </is>
      </c>
      <c r="E373" s="7" t="inlineStr">
        <is>
          <t/>
        </is>
      </c>
      <c r="F373" s="7" t="inlineStr">
        <is>
          <t/>
        </is>
      </c>
      <c r="G373" s="7" t="inlineStr">
        <is>
          <t/>
        </is>
      </c>
      <c r="H373" s="7" t="inlineStr">
        <is>
          <t/>
        </is>
      </c>
      <c r="I373" s="7" t="inlineStr">
        <is>
          <t/>
        </is>
      </c>
      <c r="J373" s="7" t="inlineStr">
        <is>
          <t/>
        </is>
      </c>
      <c r="K373" s="7" t="inlineStr">
        <is>
          <t/>
        </is>
      </c>
      <c r="L373" s="7" t="inlineStr">
        <is>
          <t/>
        </is>
      </c>
      <c r="M373" s="7" t="inlineStr">
        <is>
          <t/>
        </is>
      </c>
      <c r="N373" s="7" t="inlineStr">
        <is>
          <t/>
        </is>
      </c>
    </row>
    <row r="374">
      <c r="A374" s="6" t="inlineStr">
        <is>
          <t/>
        </is>
      </c>
      <c r="B374" s="6" t="inlineStr">
        <is>
          <t/>
        </is>
      </c>
      <c r="C374" s="6" t="inlineStr">
        <is>
          <t/>
        </is>
      </c>
      <c r="D374" s="6" t="inlineStr">
        <is>
          <t/>
        </is>
      </c>
      <c r="E374" s="6" t="inlineStr">
        <is>
          <t/>
        </is>
      </c>
      <c r="F374" s="6" t="inlineStr">
        <is>
          <t/>
        </is>
      </c>
      <c r="G374" s="6" t="inlineStr">
        <is>
          <t/>
        </is>
      </c>
      <c r="H374" s="6" t="inlineStr">
        <is>
          <t/>
        </is>
      </c>
      <c r="I374" s="6" t="inlineStr">
        <is>
          <t/>
        </is>
      </c>
      <c r="J374" s="6" t="inlineStr">
        <is>
          <t/>
        </is>
      </c>
      <c r="K374" s="6" t="inlineStr">
        <is>
          <t/>
        </is>
      </c>
      <c r="L374" s="6" t="inlineStr">
        <is>
          <t/>
        </is>
      </c>
      <c r="M374" s="6" t="inlineStr">
        <is>
          <t/>
        </is>
      </c>
      <c r="N374" s="6" t="inlineStr">
        <is>
          <t/>
        </is>
      </c>
    </row>
    <row r="375">
      <c r="A375" s="7" t="inlineStr">
        <is>
          <t/>
        </is>
      </c>
      <c r="B375" s="7" t="inlineStr">
        <is>
          <t/>
        </is>
      </c>
      <c r="C375" s="7" t="inlineStr">
        <is>
          <t/>
        </is>
      </c>
      <c r="D375" s="7" t="inlineStr">
        <is>
          <t/>
        </is>
      </c>
      <c r="E375" s="7" t="inlineStr">
        <is>
          <t/>
        </is>
      </c>
      <c r="F375" s="7" t="inlineStr">
        <is>
          <t/>
        </is>
      </c>
      <c r="G375" s="7" t="inlineStr">
        <is>
          <t/>
        </is>
      </c>
      <c r="H375" s="7" t="inlineStr">
        <is>
          <t/>
        </is>
      </c>
      <c r="I375" s="7" t="inlineStr">
        <is>
          <t/>
        </is>
      </c>
      <c r="J375" s="7" t="inlineStr">
        <is>
          <t/>
        </is>
      </c>
      <c r="K375" s="7" t="inlineStr">
        <is>
          <t/>
        </is>
      </c>
      <c r="L375" s="7" t="inlineStr">
        <is>
          <t/>
        </is>
      </c>
      <c r="M375" s="7" t="inlineStr">
        <is>
          <t/>
        </is>
      </c>
      <c r="N375" s="7" t="inlineStr">
        <is>
          <t/>
        </is>
      </c>
    </row>
    <row r="376">
      <c r="A376" s="6" t="inlineStr">
        <is>
          <t/>
        </is>
      </c>
      <c r="B376" s="6" t="inlineStr">
        <is>
          <t/>
        </is>
      </c>
      <c r="C376" s="6" t="inlineStr">
        <is>
          <t/>
        </is>
      </c>
      <c r="D376" s="6" t="inlineStr">
        <is>
          <t/>
        </is>
      </c>
      <c r="E376" s="6" t="inlineStr">
        <is>
          <t/>
        </is>
      </c>
      <c r="F376" s="6" t="inlineStr">
        <is>
          <t/>
        </is>
      </c>
      <c r="G376" s="6" t="inlineStr">
        <is>
          <t/>
        </is>
      </c>
      <c r="H376" s="6" t="inlineStr">
        <is>
          <t/>
        </is>
      </c>
      <c r="I376" s="6" t="inlineStr">
        <is>
          <t/>
        </is>
      </c>
      <c r="J376" s="6" t="inlineStr">
        <is>
          <t/>
        </is>
      </c>
      <c r="K376" s="6" t="inlineStr">
        <is>
          <t/>
        </is>
      </c>
      <c r="L376" s="6" t="inlineStr">
        <is>
          <t/>
        </is>
      </c>
      <c r="M376" s="6" t="inlineStr">
        <is>
          <t/>
        </is>
      </c>
      <c r="N376" s="6" t="inlineStr">
        <is>
          <t/>
        </is>
      </c>
    </row>
    <row r="377">
      <c r="A377" s="7" t="inlineStr">
        <is>
          <t/>
        </is>
      </c>
      <c r="B377" s="7" t="inlineStr">
        <is>
          <t/>
        </is>
      </c>
      <c r="C377" s="7" t="inlineStr">
        <is>
          <t/>
        </is>
      </c>
      <c r="D377" s="7" t="inlineStr">
        <is>
          <t/>
        </is>
      </c>
      <c r="E377" s="7" t="inlineStr">
        <is>
          <t/>
        </is>
      </c>
      <c r="F377" s="7" t="inlineStr">
        <is>
          <t/>
        </is>
      </c>
      <c r="G377" s="7" t="inlineStr">
        <is>
          <t/>
        </is>
      </c>
      <c r="H377" s="7" t="inlineStr">
        <is>
          <t/>
        </is>
      </c>
      <c r="I377" s="7" t="inlineStr">
        <is>
          <t/>
        </is>
      </c>
      <c r="J377" s="7" t="inlineStr">
        <is>
          <t/>
        </is>
      </c>
      <c r="K377" s="7" t="inlineStr">
        <is>
          <t/>
        </is>
      </c>
      <c r="L377" s="7" t="inlineStr">
        <is>
          <t/>
        </is>
      </c>
      <c r="M377" s="7" t="inlineStr">
        <is>
          <t/>
        </is>
      </c>
      <c r="N377" s="7" t="inlineStr">
        <is>
          <t/>
        </is>
      </c>
    </row>
    <row r="378">
      <c r="A378" s="6" t="inlineStr">
        <is>
          <t/>
        </is>
      </c>
      <c r="B378" s="6" t="inlineStr">
        <is>
          <t/>
        </is>
      </c>
      <c r="C378" s="6" t="inlineStr">
        <is>
          <t/>
        </is>
      </c>
      <c r="D378" s="6" t="inlineStr">
        <is>
          <t/>
        </is>
      </c>
      <c r="E378" s="6" t="inlineStr">
        <is>
          <t/>
        </is>
      </c>
      <c r="F378" s="6" t="inlineStr">
        <is>
          <t/>
        </is>
      </c>
      <c r="G378" s="6" t="inlineStr">
        <is>
          <t/>
        </is>
      </c>
      <c r="H378" s="6" t="inlineStr">
        <is>
          <t/>
        </is>
      </c>
      <c r="I378" s="6" t="inlineStr">
        <is>
          <t/>
        </is>
      </c>
      <c r="J378" s="6" t="inlineStr">
        <is>
          <t/>
        </is>
      </c>
      <c r="K378" s="6" t="inlineStr">
        <is>
          <t/>
        </is>
      </c>
      <c r="L378" s="6" t="inlineStr">
        <is>
          <t/>
        </is>
      </c>
      <c r="M378" s="6" t="inlineStr">
        <is>
          <t/>
        </is>
      </c>
      <c r="N378" s="6" t="inlineStr">
        <is>
          <t/>
        </is>
      </c>
    </row>
    <row r="379">
      <c r="A379" s="7" t="inlineStr">
        <is>
          <t/>
        </is>
      </c>
      <c r="B379" s="7" t="inlineStr">
        <is>
          <t/>
        </is>
      </c>
      <c r="C379" s="7" t="inlineStr">
        <is>
          <t/>
        </is>
      </c>
      <c r="D379" s="7" t="inlineStr">
        <is>
          <t/>
        </is>
      </c>
      <c r="E379" s="7" t="inlineStr">
        <is>
          <t/>
        </is>
      </c>
      <c r="F379" s="7" t="inlineStr">
        <is>
          <t/>
        </is>
      </c>
      <c r="G379" s="7" t="inlineStr">
        <is>
          <t/>
        </is>
      </c>
      <c r="H379" s="7" t="inlineStr">
        <is>
          <t/>
        </is>
      </c>
      <c r="I379" s="7" t="inlineStr">
        <is>
          <t/>
        </is>
      </c>
      <c r="J379" s="7" t="inlineStr">
        <is>
          <t/>
        </is>
      </c>
      <c r="K379" s="7" t="inlineStr">
        <is>
          <t/>
        </is>
      </c>
      <c r="L379" s="7" t="inlineStr">
        <is>
          <t/>
        </is>
      </c>
      <c r="M379" s="7" t="inlineStr">
        <is>
          <t/>
        </is>
      </c>
      <c r="N379" s="7" t="inlineStr">
        <is>
          <t/>
        </is>
      </c>
    </row>
    <row r="380">
      <c r="A380" s="6" t="inlineStr">
        <is>
          <t/>
        </is>
      </c>
      <c r="B380" s="6" t="inlineStr">
        <is>
          <t/>
        </is>
      </c>
      <c r="C380" s="6" t="inlineStr">
        <is>
          <t/>
        </is>
      </c>
      <c r="D380" s="6" t="inlineStr">
        <is>
          <t/>
        </is>
      </c>
      <c r="E380" s="6" t="inlineStr">
        <is>
          <t/>
        </is>
      </c>
      <c r="F380" s="6" t="inlineStr">
        <is>
          <t/>
        </is>
      </c>
      <c r="G380" s="6" t="inlineStr">
        <is>
          <t/>
        </is>
      </c>
      <c r="H380" s="6" t="inlineStr">
        <is>
          <t/>
        </is>
      </c>
      <c r="I380" s="6" t="inlineStr">
        <is>
          <t/>
        </is>
      </c>
      <c r="J380" s="6" t="inlineStr">
        <is>
          <t/>
        </is>
      </c>
      <c r="K380" s="6" t="inlineStr">
        <is>
          <t/>
        </is>
      </c>
      <c r="L380" s="6" t="inlineStr">
        <is>
          <t/>
        </is>
      </c>
      <c r="M380" s="6" t="inlineStr">
        <is>
          <t/>
        </is>
      </c>
      <c r="N380" s="6" t="inlineStr">
        <is>
          <t/>
        </is>
      </c>
    </row>
    <row r="381">
      <c r="A381" s="7" t="inlineStr">
        <is>
          <t/>
        </is>
      </c>
      <c r="B381" s="7" t="inlineStr">
        <is>
          <t/>
        </is>
      </c>
      <c r="C381" s="7" t="inlineStr">
        <is>
          <t/>
        </is>
      </c>
      <c r="D381" s="7" t="inlineStr">
        <is>
          <t/>
        </is>
      </c>
      <c r="E381" s="7" t="inlineStr">
        <is>
          <t/>
        </is>
      </c>
      <c r="F381" s="7" t="inlineStr">
        <is>
          <t/>
        </is>
      </c>
      <c r="G381" s="7" t="inlineStr">
        <is>
          <t/>
        </is>
      </c>
      <c r="H381" s="7" t="inlineStr">
        <is>
          <t/>
        </is>
      </c>
      <c r="I381" s="7" t="inlineStr">
        <is>
          <t/>
        </is>
      </c>
      <c r="J381" s="7" t="inlineStr">
        <is>
          <t/>
        </is>
      </c>
      <c r="K381" s="7" t="inlineStr">
        <is>
          <t/>
        </is>
      </c>
      <c r="L381" s="7" t="inlineStr">
        <is>
          <t/>
        </is>
      </c>
      <c r="M381" s="7" t="inlineStr">
        <is>
          <t/>
        </is>
      </c>
      <c r="N381" s="7" t="inlineStr">
        <is>
          <t/>
        </is>
      </c>
    </row>
    <row r="382">
      <c r="A382" s="6" t="inlineStr">
        <is>
          <t/>
        </is>
      </c>
      <c r="B382" s="6" t="inlineStr">
        <is>
          <t/>
        </is>
      </c>
      <c r="C382" s="6" t="inlineStr">
        <is>
          <t/>
        </is>
      </c>
      <c r="D382" s="6" t="inlineStr">
        <is>
          <t/>
        </is>
      </c>
      <c r="E382" s="6" t="inlineStr">
        <is>
          <t/>
        </is>
      </c>
      <c r="F382" s="6" t="inlineStr">
        <is>
          <t/>
        </is>
      </c>
      <c r="G382" s="6" t="inlineStr">
        <is>
          <t/>
        </is>
      </c>
      <c r="H382" s="6" t="inlineStr">
        <is>
          <t/>
        </is>
      </c>
      <c r="I382" s="6" t="inlineStr">
        <is>
          <t/>
        </is>
      </c>
      <c r="J382" s="6" t="inlineStr">
        <is>
          <t/>
        </is>
      </c>
      <c r="K382" s="6" t="inlineStr">
        <is>
          <t/>
        </is>
      </c>
      <c r="L382" s="6" t="inlineStr">
        <is>
          <t/>
        </is>
      </c>
      <c r="M382" s="6" t="inlineStr">
        <is>
          <t/>
        </is>
      </c>
      <c r="N382" s="6" t="inlineStr">
        <is>
          <t/>
        </is>
      </c>
    </row>
    <row r="383">
      <c r="A383" s="7" t="inlineStr">
        <is>
          <t/>
        </is>
      </c>
      <c r="B383" s="7" t="inlineStr">
        <is>
          <t/>
        </is>
      </c>
      <c r="C383" s="7" t="inlineStr">
        <is>
          <t/>
        </is>
      </c>
      <c r="D383" s="7" t="inlineStr">
        <is>
          <t/>
        </is>
      </c>
      <c r="E383" s="7" t="inlineStr">
        <is>
          <t/>
        </is>
      </c>
      <c r="F383" s="7" t="inlineStr">
        <is>
          <t/>
        </is>
      </c>
      <c r="G383" s="7" t="inlineStr">
        <is>
          <t/>
        </is>
      </c>
      <c r="H383" s="7" t="inlineStr">
        <is>
          <t/>
        </is>
      </c>
      <c r="I383" s="7" t="inlineStr">
        <is>
          <t/>
        </is>
      </c>
      <c r="J383" s="7" t="inlineStr">
        <is>
          <t/>
        </is>
      </c>
      <c r="K383" s="7" t="inlineStr">
        <is>
          <t/>
        </is>
      </c>
      <c r="L383" s="7" t="inlineStr">
        <is>
          <t/>
        </is>
      </c>
      <c r="M383" s="7" t="inlineStr">
        <is>
          <t/>
        </is>
      </c>
      <c r="N383" s="7" t="inlineStr">
        <is>
          <t/>
        </is>
      </c>
    </row>
    <row r="384">
      <c r="A384" s="6" t="inlineStr">
        <is>
          <t/>
        </is>
      </c>
      <c r="B384" s="6" t="inlineStr">
        <is>
          <t/>
        </is>
      </c>
      <c r="C384" s="6" t="inlineStr">
        <is>
          <t/>
        </is>
      </c>
      <c r="D384" s="6" t="inlineStr">
        <is>
          <t/>
        </is>
      </c>
      <c r="E384" s="6" t="inlineStr">
        <is>
          <t/>
        </is>
      </c>
      <c r="F384" s="6" t="inlineStr">
        <is>
          <t/>
        </is>
      </c>
      <c r="G384" s="6" t="inlineStr">
        <is>
          <t/>
        </is>
      </c>
      <c r="H384" s="6" t="inlineStr">
        <is>
          <t/>
        </is>
      </c>
      <c r="I384" s="6" t="inlineStr">
        <is>
          <t/>
        </is>
      </c>
      <c r="J384" s="6" t="inlineStr">
        <is>
          <t/>
        </is>
      </c>
      <c r="K384" s="6" t="inlineStr">
        <is>
          <t/>
        </is>
      </c>
      <c r="L384" s="6" t="inlineStr">
        <is>
          <t/>
        </is>
      </c>
      <c r="M384" s="6" t="inlineStr">
        <is>
          <t/>
        </is>
      </c>
      <c r="N384" s="6" t="inlineStr">
        <is>
          <t/>
        </is>
      </c>
    </row>
    <row r="385">
      <c r="A385" s="7" t="inlineStr">
        <is>
          <t/>
        </is>
      </c>
      <c r="B385" s="7" t="inlineStr">
        <is>
          <t/>
        </is>
      </c>
      <c r="C385" s="7" t="inlineStr">
        <is>
          <t/>
        </is>
      </c>
      <c r="D385" s="7" t="inlineStr">
        <is>
          <t/>
        </is>
      </c>
      <c r="E385" s="7" t="inlineStr">
        <is>
          <t/>
        </is>
      </c>
      <c r="F385" s="7" t="inlineStr">
        <is>
          <t/>
        </is>
      </c>
      <c r="G385" s="7" t="inlineStr">
        <is>
          <t/>
        </is>
      </c>
      <c r="H385" s="7" t="inlineStr">
        <is>
          <t/>
        </is>
      </c>
      <c r="I385" s="7" t="inlineStr">
        <is>
          <t/>
        </is>
      </c>
      <c r="J385" s="7" t="inlineStr">
        <is>
          <t/>
        </is>
      </c>
      <c r="K385" s="7" t="inlineStr">
        <is>
          <t/>
        </is>
      </c>
      <c r="L385" s="7" t="inlineStr">
        <is>
          <t/>
        </is>
      </c>
      <c r="M385" s="7" t="inlineStr">
        <is>
          <t/>
        </is>
      </c>
      <c r="N385" s="7" t="inlineStr">
        <is>
          <t/>
        </is>
      </c>
    </row>
    <row r="386">
      <c r="A386" s="6" t="inlineStr">
        <is>
          <t/>
        </is>
      </c>
      <c r="B386" s="6" t="inlineStr">
        <is>
          <t/>
        </is>
      </c>
      <c r="C386" s="6" t="inlineStr">
        <is>
          <t/>
        </is>
      </c>
      <c r="D386" s="6" t="inlineStr">
        <is>
          <t/>
        </is>
      </c>
      <c r="E386" s="6" t="inlineStr">
        <is>
          <t/>
        </is>
      </c>
      <c r="F386" s="6" t="inlineStr">
        <is>
          <t/>
        </is>
      </c>
      <c r="G386" s="6" t="inlineStr">
        <is>
          <t/>
        </is>
      </c>
      <c r="H386" s="6" t="inlineStr">
        <is>
          <t/>
        </is>
      </c>
      <c r="I386" s="6" t="inlineStr">
        <is>
          <t/>
        </is>
      </c>
      <c r="J386" s="6" t="inlineStr">
        <is>
          <t/>
        </is>
      </c>
      <c r="K386" s="6" t="inlineStr">
        <is>
          <t/>
        </is>
      </c>
      <c r="L386" s="6" t="inlineStr">
        <is>
          <t/>
        </is>
      </c>
      <c r="M386" s="6" t="inlineStr">
        <is>
          <t/>
        </is>
      </c>
      <c r="N386" s="6" t="inlineStr">
        <is>
          <t/>
        </is>
      </c>
    </row>
    <row r="387">
      <c r="A387" s="7" t="inlineStr">
        <is>
          <t/>
        </is>
      </c>
      <c r="B387" s="7" t="inlineStr">
        <is>
          <t/>
        </is>
      </c>
      <c r="C387" s="7" t="inlineStr">
        <is>
          <t/>
        </is>
      </c>
      <c r="D387" s="7" t="inlineStr">
        <is>
          <t/>
        </is>
      </c>
      <c r="E387" s="7" t="inlineStr">
        <is>
          <t/>
        </is>
      </c>
      <c r="F387" s="7" t="inlineStr">
        <is>
          <t/>
        </is>
      </c>
      <c r="G387" s="7" t="inlineStr">
        <is>
          <t/>
        </is>
      </c>
      <c r="H387" s="7" t="inlineStr">
        <is>
          <t/>
        </is>
      </c>
      <c r="I387" s="7" t="inlineStr">
        <is>
          <t/>
        </is>
      </c>
      <c r="J387" s="7" t="inlineStr">
        <is>
          <t/>
        </is>
      </c>
      <c r="K387" s="7" t="inlineStr">
        <is>
          <t/>
        </is>
      </c>
      <c r="L387" s="7" t="inlineStr">
        <is>
          <t/>
        </is>
      </c>
      <c r="M387" s="7" t="inlineStr">
        <is>
          <t/>
        </is>
      </c>
      <c r="N387" s="7" t="inlineStr">
        <is>
          <t/>
        </is>
      </c>
    </row>
    <row r="388">
      <c r="A388" s="6" t="inlineStr">
        <is>
          <t/>
        </is>
      </c>
      <c r="B388" s="6" t="inlineStr">
        <is>
          <t/>
        </is>
      </c>
      <c r="C388" s="6" t="inlineStr">
        <is>
          <t/>
        </is>
      </c>
      <c r="D388" s="6" t="inlineStr">
        <is>
          <t/>
        </is>
      </c>
      <c r="E388" s="6" t="inlineStr">
        <is>
          <t/>
        </is>
      </c>
      <c r="F388" s="6" t="inlineStr">
        <is>
          <t/>
        </is>
      </c>
      <c r="G388" s="6" t="inlineStr">
        <is>
          <t/>
        </is>
      </c>
      <c r="H388" s="6" t="inlineStr">
        <is>
          <t/>
        </is>
      </c>
      <c r="I388" s="6" t="inlineStr">
        <is>
          <t/>
        </is>
      </c>
      <c r="J388" s="6" t="inlineStr">
        <is>
          <t/>
        </is>
      </c>
      <c r="K388" s="6" t="inlineStr">
        <is>
          <t/>
        </is>
      </c>
      <c r="L388" s="6" t="inlineStr">
        <is>
          <t/>
        </is>
      </c>
      <c r="M388" s="6" t="inlineStr">
        <is>
          <t/>
        </is>
      </c>
      <c r="N388" s="6" t="inlineStr">
        <is>
          <t/>
        </is>
      </c>
    </row>
    <row r="389">
      <c r="A389" s="7" t="inlineStr">
        <is>
          <t/>
        </is>
      </c>
      <c r="B389" s="7" t="inlineStr">
        <is>
          <t/>
        </is>
      </c>
      <c r="C389" s="7" t="inlineStr">
        <is>
          <t/>
        </is>
      </c>
      <c r="D389" s="7" t="inlineStr">
        <is>
          <t/>
        </is>
      </c>
      <c r="E389" s="7" t="inlineStr">
        <is>
          <t/>
        </is>
      </c>
      <c r="F389" s="7" t="inlineStr">
        <is>
          <t/>
        </is>
      </c>
      <c r="G389" s="7" t="inlineStr">
        <is>
          <t/>
        </is>
      </c>
      <c r="H389" s="7" t="inlineStr">
        <is>
          <t/>
        </is>
      </c>
      <c r="I389" s="7" t="inlineStr">
        <is>
          <t/>
        </is>
      </c>
      <c r="J389" s="7" t="inlineStr">
        <is>
          <t/>
        </is>
      </c>
      <c r="K389" s="7" t="inlineStr">
        <is>
          <t/>
        </is>
      </c>
      <c r="L389" s="7" t="inlineStr">
        <is>
          <t/>
        </is>
      </c>
      <c r="M389" s="7" t="inlineStr">
        <is>
          <t/>
        </is>
      </c>
      <c r="N389" s="7" t="inlineStr">
        <is>
          <t/>
        </is>
      </c>
    </row>
    <row r="390">
      <c r="A390" s="6" t="inlineStr">
        <is>
          <t/>
        </is>
      </c>
      <c r="B390" s="6" t="inlineStr">
        <is>
          <t/>
        </is>
      </c>
      <c r="C390" s="6" t="inlineStr">
        <is>
          <t/>
        </is>
      </c>
      <c r="D390" s="6" t="inlineStr">
        <is>
          <t/>
        </is>
      </c>
      <c r="E390" s="6" t="inlineStr">
        <is>
          <t/>
        </is>
      </c>
      <c r="F390" s="6" t="inlineStr">
        <is>
          <t/>
        </is>
      </c>
      <c r="G390" s="6" t="inlineStr">
        <is>
          <t/>
        </is>
      </c>
      <c r="H390" s="6" t="inlineStr">
        <is>
          <t/>
        </is>
      </c>
      <c r="I390" s="6" t="inlineStr">
        <is>
          <t/>
        </is>
      </c>
      <c r="J390" s="6" t="inlineStr">
        <is>
          <t/>
        </is>
      </c>
      <c r="K390" s="6" t="inlineStr">
        <is>
          <t/>
        </is>
      </c>
      <c r="L390" s="6" t="inlineStr">
        <is>
          <t/>
        </is>
      </c>
      <c r="M390" s="6" t="inlineStr">
        <is>
          <t/>
        </is>
      </c>
      <c r="N390" s="6" t="inlineStr">
        <is>
          <t/>
        </is>
      </c>
    </row>
    <row r="391">
      <c r="A391" s="7" t="inlineStr">
        <is>
          <t/>
        </is>
      </c>
      <c r="B391" s="7" t="inlineStr">
        <is>
          <t/>
        </is>
      </c>
      <c r="C391" s="7" t="inlineStr">
        <is>
          <t/>
        </is>
      </c>
      <c r="D391" s="7" t="inlineStr">
        <is>
          <t/>
        </is>
      </c>
      <c r="E391" s="7" t="inlineStr">
        <is>
          <t/>
        </is>
      </c>
      <c r="F391" s="7" t="inlineStr">
        <is>
          <t/>
        </is>
      </c>
      <c r="G391" s="7" t="inlineStr">
        <is>
          <t/>
        </is>
      </c>
      <c r="H391" s="7" t="inlineStr">
        <is>
          <t/>
        </is>
      </c>
      <c r="I391" s="7" t="inlineStr">
        <is>
          <t/>
        </is>
      </c>
      <c r="J391" s="7" t="inlineStr">
        <is>
          <t/>
        </is>
      </c>
      <c r="K391" s="7" t="inlineStr">
        <is>
          <t/>
        </is>
      </c>
      <c r="L391" s="7" t="inlineStr">
        <is>
          <t/>
        </is>
      </c>
      <c r="M391" s="7" t="inlineStr">
        <is>
          <t/>
        </is>
      </c>
      <c r="N391" s="7" t="inlineStr">
        <is>
          <t/>
        </is>
      </c>
    </row>
    <row r="392">
      <c r="A392" s="6" t="inlineStr">
        <is>
          <t/>
        </is>
      </c>
      <c r="B392" s="6" t="inlineStr">
        <is>
          <t/>
        </is>
      </c>
      <c r="C392" s="6" t="inlineStr">
        <is>
          <t/>
        </is>
      </c>
      <c r="D392" s="6" t="inlineStr">
        <is>
          <t/>
        </is>
      </c>
      <c r="E392" s="6" t="inlineStr">
        <is>
          <t/>
        </is>
      </c>
      <c r="F392" s="6" t="inlineStr">
        <is>
          <t/>
        </is>
      </c>
      <c r="G392" s="6" t="inlineStr">
        <is>
          <t/>
        </is>
      </c>
      <c r="H392" s="6" t="inlineStr">
        <is>
          <t/>
        </is>
      </c>
      <c r="I392" s="6" t="inlineStr">
        <is>
          <t/>
        </is>
      </c>
      <c r="J392" s="6" t="inlineStr">
        <is>
          <t/>
        </is>
      </c>
      <c r="K392" s="6" t="inlineStr">
        <is>
          <t/>
        </is>
      </c>
      <c r="L392" s="6" t="inlineStr">
        <is>
          <t/>
        </is>
      </c>
      <c r="M392" s="6" t="inlineStr">
        <is>
          <t/>
        </is>
      </c>
      <c r="N392" s="6" t="inlineStr">
        <is>
          <t/>
        </is>
      </c>
    </row>
    <row r="393">
      <c r="A393" s="7" t="inlineStr">
        <is>
          <t/>
        </is>
      </c>
      <c r="B393" s="7" t="inlineStr">
        <is>
          <t/>
        </is>
      </c>
      <c r="C393" s="7" t="inlineStr">
        <is>
          <t/>
        </is>
      </c>
      <c r="D393" s="7" t="inlineStr">
        <is>
          <t/>
        </is>
      </c>
      <c r="E393" s="7" t="inlineStr">
        <is>
          <t/>
        </is>
      </c>
      <c r="F393" s="7" t="inlineStr">
        <is>
          <t/>
        </is>
      </c>
      <c r="G393" s="7" t="inlineStr">
        <is>
          <t/>
        </is>
      </c>
      <c r="H393" s="7" t="inlineStr">
        <is>
          <t/>
        </is>
      </c>
      <c r="I393" s="7" t="inlineStr">
        <is>
          <t/>
        </is>
      </c>
      <c r="J393" s="7" t="inlineStr">
        <is>
          <t/>
        </is>
      </c>
      <c r="K393" s="7" t="inlineStr">
        <is>
          <t/>
        </is>
      </c>
      <c r="L393" s="7" t="inlineStr">
        <is>
          <t/>
        </is>
      </c>
      <c r="M393" s="7" t="inlineStr">
        <is>
          <t/>
        </is>
      </c>
      <c r="N393" s="7" t="inlineStr">
        <is>
          <t/>
        </is>
      </c>
    </row>
    <row r="394">
      <c r="A394" s="6" t="inlineStr">
        <is>
          <t/>
        </is>
      </c>
      <c r="B394" s="6" t="inlineStr">
        <is>
          <t/>
        </is>
      </c>
      <c r="C394" s="6" t="inlineStr">
        <is>
          <t/>
        </is>
      </c>
      <c r="D394" s="6" t="inlineStr">
        <is>
          <t/>
        </is>
      </c>
      <c r="E394" s="6" t="inlineStr">
        <is>
          <t/>
        </is>
      </c>
      <c r="F394" s="6" t="inlineStr">
        <is>
          <t/>
        </is>
      </c>
      <c r="G394" s="6" t="inlineStr">
        <is>
          <t/>
        </is>
      </c>
      <c r="H394" s="6" t="inlineStr">
        <is>
          <t/>
        </is>
      </c>
      <c r="I394" s="6" t="inlineStr">
        <is>
          <t/>
        </is>
      </c>
      <c r="J394" s="6" t="inlineStr">
        <is>
          <t/>
        </is>
      </c>
      <c r="K394" s="6" t="inlineStr">
        <is>
          <t/>
        </is>
      </c>
      <c r="L394" s="6" t="inlineStr">
        <is>
          <t/>
        </is>
      </c>
      <c r="M394" s="6" t="inlineStr">
        <is>
          <t/>
        </is>
      </c>
      <c r="N394" s="6" t="inlineStr">
        <is>
          <t/>
        </is>
      </c>
    </row>
    <row r="395">
      <c r="A395" s="7" t="inlineStr">
        <is>
          <t/>
        </is>
      </c>
      <c r="B395" s="7" t="inlineStr">
        <is>
          <t/>
        </is>
      </c>
      <c r="C395" s="7" t="inlineStr">
        <is>
          <t/>
        </is>
      </c>
      <c r="D395" s="7" t="inlineStr">
        <is>
          <t/>
        </is>
      </c>
      <c r="E395" s="7" t="inlineStr">
        <is>
          <t/>
        </is>
      </c>
      <c r="F395" s="7" t="inlineStr">
        <is>
          <t/>
        </is>
      </c>
      <c r="G395" s="7" t="inlineStr">
        <is>
          <t/>
        </is>
      </c>
      <c r="H395" s="7" t="inlineStr">
        <is>
          <t/>
        </is>
      </c>
      <c r="I395" s="7" t="inlineStr">
        <is>
          <t/>
        </is>
      </c>
      <c r="J395" s="7" t="inlineStr">
        <is>
          <t/>
        </is>
      </c>
      <c r="K395" s="7" t="inlineStr">
        <is>
          <t/>
        </is>
      </c>
      <c r="L395" s="7" t="inlineStr">
        <is>
          <t/>
        </is>
      </c>
      <c r="M395" s="7" t="inlineStr">
        <is>
          <t/>
        </is>
      </c>
      <c r="N395" s="7" t="inlineStr">
        <is>
          <t/>
        </is>
      </c>
    </row>
    <row r="396">
      <c r="A396" s="6" t="inlineStr">
        <is>
          <t/>
        </is>
      </c>
      <c r="B396" s="6" t="inlineStr">
        <is>
          <t/>
        </is>
      </c>
      <c r="C396" s="6" t="inlineStr">
        <is>
          <t/>
        </is>
      </c>
      <c r="D396" s="6" t="inlineStr">
        <is>
          <t/>
        </is>
      </c>
      <c r="E396" s="6" t="inlineStr">
        <is>
          <t/>
        </is>
      </c>
      <c r="F396" s="6" t="inlineStr">
        <is>
          <t/>
        </is>
      </c>
      <c r="G396" s="6" t="inlineStr">
        <is>
          <t/>
        </is>
      </c>
      <c r="H396" s="6" t="inlineStr">
        <is>
          <t/>
        </is>
      </c>
      <c r="I396" s="6" t="inlineStr">
        <is>
          <t/>
        </is>
      </c>
      <c r="J396" s="6" t="inlineStr">
        <is>
          <t/>
        </is>
      </c>
      <c r="K396" s="6" t="inlineStr">
        <is>
          <t/>
        </is>
      </c>
      <c r="L396" s="6" t="inlineStr">
        <is>
          <t/>
        </is>
      </c>
      <c r="M396" s="6" t="inlineStr">
        <is>
          <t/>
        </is>
      </c>
      <c r="N396" s="6" t="inlineStr">
        <is>
          <t/>
        </is>
      </c>
    </row>
    <row r="397">
      <c r="A397" s="7" t="inlineStr">
        <is>
          <t/>
        </is>
      </c>
      <c r="B397" s="7" t="inlineStr">
        <is>
          <t/>
        </is>
      </c>
      <c r="C397" s="7" t="inlineStr">
        <is>
          <t/>
        </is>
      </c>
      <c r="D397" s="7" t="inlineStr">
        <is>
          <t/>
        </is>
      </c>
      <c r="E397" s="7" t="inlineStr">
        <is>
          <t/>
        </is>
      </c>
      <c r="F397" s="7" t="inlineStr">
        <is>
          <t/>
        </is>
      </c>
      <c r="G397" s="7" t="inlineStr">
        <is>
          <t/>
        </is>
      </c>
      <c r="H397" s="7" t="inlineStr">
        <is>
          <t/>
        </is>
      </c>
      <c r="I397" s="7" t="inlineStr">
        <is>
          <t/>
        </is>
      </c>
      <c r="J397" s="7" t="inlineStr">
        <is>
          <t/>
        </is>
      </c>
      <c r="K397" s="7" t="inlineStr">
        <is>
          <t/>
        </is>
      </c>
      <c r="L397" s="7" t="inlineStr">
        <is>
          <t/>
        </is>
      </c>
      <c r="M397" s="7" t="inlineStr">
        <is>
          <t/>
        </is>
      </c>
      <c r="N397" s="7" t="inlineStr">
        <is>
          <t/>
        </is>
      </c>
    </row>
    <row r="398">
      <c r="A398" s="6" t="inlineStr">
        <is>
          <t/>
        </is>
      </c>
      <c r="B398" s="6" t="inlineStr">
        <is>
          <t/>
        </is>
      </c>
      <c r="C398" s="6" t="inlineStr">
        <is>
          <t/>
        </is>
      </c>
      <c r="D398" s="6" t="inlineStr">
        <is>
          <t/>
        </is>
      </c>
      <c r="E398" s="6" t="inlineStr">
        <is>
          <t/>
        </is>
      </c>
      <c r="F398" s="6" t="inlineStr">
        <is>
          <t/>
        </is>
      </c>
      <c r="G398" s="6" t="inlineStr">
        <is>
          <t/>
        </is>
      </c>
      <c r="H398" s="6" t="inlineStr">
        <is>
          <t/>
        </is>
      </c>
      <c r="I398" s="6" t="inlineStr">
        <is>
          <t/>
        </is>
      </c>
      <c r="J398" s="6" t="inlineStr">
        <is>
          <t/>
        </is>
      </c>
      <c r="K398" s="6" t="inlineStr">
        <is>
          <t/>
        </is>
      </c>
      <c r="L398" s="6" t="inlineStr">
        <is>
          <t/>
        </is>
      </c>
      <c r="M398" s="6" t="inlineStr">
        <is>
          <t/>
        </is>
      </c>
      <c r="N398" s="6" t="inlineStr">
        <is>
          <t/>
        </is>
      </c>
    </row>
    <row r="399">
      <c r="A399" s="7" t="inlineStr">
        <is>
          <t/>
        </is>
      </c>
      <c r="B399" s="7" t="inlineStr">
        <is>
          <t/>
        </is>
      </c>
      <c r="C399" s="7" t="inlineStr">
        <is>
          <t/>
        </is>
      </c>
      <c r="D399" s="7" t="inlineStr">
        <is>
          <t/>
        </is>
      </c>
      <c r="E399" s="7" t="inlineStr">
        <is>
          <t/>
        </is>
      </c>
      <c r="F399" s="7" t="inlineStr">
        <is>
          <t/>
        </is>
      </c>
      <c r="G399" s="7" t="inlineStr">
        <is>
          <t/>
        </is>
      </c>
      <c r="H399" s="7" t="inlineStr">
        <is>
          <t/>
        </is>
      </c>
      <c r="I399" s="7" t="inlineStr">
        <is>
          <t/>
        </is>
      </c>
      <c r="J399" s="7" t="inlineStr">
        <is>
          <t/>
        </is>
      </c>
      <c r="K399" s="7" t="inlineStr">
        <is>
          <t/>
        </is>
      </c>
      <c r="L399" s="7" t="inlineStr">
        <is>
          <t/>
        </is>
      </c>
      <c r="M399" s="7" t="inlineStr">
        <is>
          <t/>
        </is>
      </c>
      <c r="N399" s="7" t="inlineStr">
        <is>
          <t/>
        </is>
      </c>
    </row>
    <row r="400">
      <c r="A400" s="6" t="inlineStr">
        <is>
          <t/>
        </is>
      </c>
      <c r="B400" s="6" t="inlineStr">
        <is>
          <t/>
        </is>
      </c>
      <c r="C400" s="6" t="inlineStr">
        <is>
          <t/>
        </is>
      </c>
      <c r="D400" s="6" t="inlineStr">
        <is>
          <t/>
        </is>
      </c>
      <c r="E400" s="6" t="inlineStr">
        <is>
          <t/>
        </is>
      </c>
      <c r="F400" s="6" t="inlineStr">
        <is>
          <t/>
        </is>
      </c>
      <c r="G400" s="6" t="inlineStr">
        <is>
          <t/>
        </is>
      </c>
      <c r="H400" s="6" t="inlineStr">
        <is>
          <t/>
        </is>
      </c>
      <c r="I400" s="6" t="inlineStr">
        <is>
          <t/>
        </is>
      </c>
      <c r="J400" s="6" t="inlineStr">
        <is>
          <t/>
        </is>
      </c>
      <c r="K400" s="6" t="inlineStr">
        <is>
          <t/>
        </is>
      </c>
      <c r="L400" s="6" t="inlineStr">
        <is>
          <t/>
        </is>
      </c>
      <c r="M400" s="6" t="inlineStr">
        <is>
          <t/>
        </is>
      </c>
      <c r="N400" s="6" t="inlineStr">
        <is>
          <t/>
        </is>
      </c>
    </row>
    <row r="401">
      <c r="A401" s="7" t="inlineStr">
        <is>
          <t/>
        </is>
      </c>
      <c r="B401" s="7" t="inlineStr">
        <is>
          <t/>
        </is>
      </c>
      <c r="C401" s="7" t="inlineStr">
        <is>
          <t/>
        </is>
      </c>
      <c r="D401" s="7" t="inlineStr">
        <is>
          <t/>
        </is>
      </c>
      <c r="E401" s="7" t="inlineStr">
        <is>
          <t/>
        </is>
      </c>
      <c r="F401" s="7" t="inlineStr">
        <is>
          <t/>
        </is>
      </c>
      <c r="G401" s="7" t="inlineStr">
        <is>
          <t/>
        </is>
      </c>
      <c r="H401" s="7" t="inlineStr">
        <is>
          <t/>
        </is>
      </c>
      <c r="I401" s="7" t="inlineStr">
        <is>
          <t/>
        </is>
      </c>
      <c r="J401" s="7" t="inlineStr">
        <is>
          <t/>
        </is>
      </c>
      <c r="K401" s="7" t="inlineStr">
        <is>
          <t/>
        </is>
      </c>
      <c r="L401" s="7" t="inlineStr">
        <is>
          <t/>
        </is>
      </c>
      <c r="M401" s="7" t="inlineStr">
        <is>
          <t/>
        </is>
      </c>
      <c r="N401" s="7" t="inlineStr">
        <is>
          <t/>
        </is>
      </c>
    </row>
    <row r="402">
      <c r="A402" s="6" t="inlineStr">
        <is>
          <t/>
        </is>
      </c>
      <c r="B402" s="6" t="inlineStr">
        <is>
          <t/>
        </is>
      </c>
      <c r="C402" s="6" t="inlineStr">
        <is>
          <t/>
        </is>
      </c>
      <c r="D402" s="6" t="inlineStr">
        <is>
          <t/>
        </is>
      </c>
      <c r="E402" s="6" t="inlineStr">
        <is>
          <t/>
        </is>
      </c>
      <c r="F402" s="6" t="inlineStr">
        <is>
          <t/>
        </is>
      </c>
      <c r="G402" s="6" t="inlineStr">
        <is>
          <t/>
        </is>
      </c>
      <c r="H402" s="6" t="inlineStr">
        <is>
          <t/>
        </is>
      </c>
      <c r="I402" s="6" t="inlineStr">
        <is>
          <t/>
        </is>
      </c>
      <c r="J402" s="6" t="inlineStr">
        <is>
          <t/>
        </is>
      </c>
      <c r="K402" s="6" t="inlineStr">
        <is>
          <t/>
        </is>
      </c>
      <c r="L402" s="6" t="inlineStr">
        <is>
          <t/>
        </is>
      </c>
      <c r="M402" s="6" t="inlineStr">
        <is>
          <t/>
        </is>
      </c>
      <c r="N402" s="6" t="inlineStr">
        <is>
          <t/>
        </is>
      </c>
    </row>
    <row r="403">
      <c r="A403" s="7" t="inlineStr">
        <is>
          <t/>
        </is>
      </c>
      <c r="B403" s="7" t="inlineStr">
        <is>
          <t/>
        </is>
      </c>
      <c r="C403" s="7" t="inlineStr">
        <is>
          <t/>
        </is>
      </c>
      <c r="D403" s="7" t="inlineStr">
        <is>
          <t/>
        </is>
      </c>
      <c r="E403" s="7" t="inlineStr">
        <is>
          <t/>
        </is>
      </c>
      <c r="F403" s="7" t="inlineStr">
        <is>
          <t/>
        </is>
      </c>
      <c r="G403" s="7" t="inlineStr">
        <is>
          <t/>
        </is>
      </c>
      <c r="H403" s="7" t="inlineStr">
        <is>
          <t/>
        </is>
      </c>
      <c r="I403" s="7" t="inlineStr">
        <is>
          <t/>
        </is>
      </c>
      <c r="J403" s="7" t="inlineStr">
        <is>
          <t/>
        </is>
      </c>
      <c r="K403" s="7" t="inlineStr">
        <is>
          <t/>
        </is>
      </c>
      <c r="L403" s="7" t="inlineStr">
        <is>
          <t/>
        </is>
      </c>
      <c r="M403" s="7" t="inlineStr">
        <is>
          <t/>
        </is>
      </c>
      <c r="N403" s="7" t="inlineStr">
        <is>
          <t/>
        </is>
      </c>
    </row>
    <row r="404">
      <c r="A404" s="6" t="inlineStr">
        <is>
          <t/>
        </is>
      </c>
      <c r="B404" s="6" t="inlineStr">
        <is>
          <t/>
        </is>
      </c>
      <c r="C404" s="6" t="inlineStr">
        <is>
          <t/>
        </is>
      </c>
      <c r="D404" s="6" t="inlineStr">
        <is>
          <t/>
        </is>
      </c>
      <c r="E404" s="6" t="inlineStr">
        <is>
          <t/>
        </is>
      </c>
      <c r="F404" s="6" t="inlineStr">
        <is>
          <t/>
        </is>
      </c>
      <c r="G404" s="6" t="inlineStr">
        <is>
          <t/>
        </is>
      </c>
      <c r="H404" s="6" t="inlineStr">
        <is>
          <t/>
        </is>
      </c>
      <c r="I404" s="6" t="inlineStr">
        <is>
          <t/>
        </is>
      </c>
      <c r="J404" s="6" t="inlineStr">
        <is>
          <t/>
        </is>
      </c>
      <c r="K404" s="6" t="inlineStr">
        <is>
          <t/>
        </is>
      </c>
      <c r="L404" s="6" t="inlineStr">
        <is>
          <t/>
        </is>
      </c>
      <c r="M404" s="6" t="inlineStr">
        <is>
          <t/>
        </is>
      </c>
      <c r="N404" s="6" t="inlineStr">
        <is>
          <t/>
        </is>
      </c>
    </row>
    <row r="405">
      <c r="A405" s="7" t="inlineStr">
        <is>
          <t/>
        </is>
      </c>
      <c r="B405" s="7" t="inlineStr">
        <is>
          <t/>
        </is>
      </c>
      <c r="C405" s="7" t="inlineStr">
        <is>
          <t/>
        </is>
      </c>
      <c r="D405" s="7" t="inlineStr">
        <is>
          <t/>
        </is>
      </c>
      <c r="E405" s="7" t="inlineStr">
        <is>
          <t/>
        </is>
      </c>
      <c r="F405" s="7" t="inlineStr">
        <is>
          <t/>
        </is>
      </c>
      <c r="G405" s="7" t="inlineStr">
        <is>
          <t/>
        </is>
      </c>
      <c r="H405" s="7" t="inlineStr">
        <is>
          <t/>
        </is>
      </c>
      <c r="I405" s="7" t="inlineStr">
        <is>
          <t/>
        </is>
      </c>
      <c r="J405" s="7" t="inlineStr">
        <is>
          <t/>
        </is>
      </c>
      <c r="K405" s="7" t="inlineStr">
        <is>
          <t/>
        </is>
      </c>
      <c r="L405" s="7" t="inlineStr">
        <is>
          <t/>
        </is>
      </c>
      <c r="M405" s="7" t="inlineStr">
        <is>
          <t/>
        </is>
      </c>
      <c r="N405" s="7" t="inlineStr">
        <is>
          <t/>
        </is>
      </c>
    </row>
    <row r="406">
      <c r="A406" s="6" t="inlineStr">
        <is>
          <t/>
        </is>
      </c>
      <c r="B406" s="6" t="inlineStr">
        <is>
          <t/>
        </is>
      </c>
      <c r="C406" s="6" t="inlineStr">
        <is>
          <t/>
        </is>
      </c>
      <c r="D406" s="6" t="inlineStr">
        <is>
          <t/>
        </is>
      </c>
      <c r="E406" s="6" t="inlineStr">
        <is>
          <t/>
        </is>
      </c>
      <c r="F406" s="6" t="inlineStr">
        <is>
          <t/>
        </is>
      </c>
      <c r="G406" s="6" t="inlineStr">
        <is>
          <t/>
        </is>
      </c>
      <c r="H406" s="6" t="inlineStr">
        <is>
          <t/>
        </is>
      </c>
      <c r="I406" s="6" t="inlineStr">
        <is>
          <t/>
        </is>
      </c>
      <c r="J406" s="6" t="inlineStr">
        <is>
          <t/>
        </is>
      </c>
      <c r="K406" s="6" t="inlineStr">
        <is>
          <t/>
        </is>
      </c>
      <c r="L406" s="6" t="inlineStr">
        <is>
          <t/>
        </is>
      </c>
      <c r="M406" s="6" t="inlineStr">
        <is>
          <t/>
        </is>
      </c>
      <c r="N406" s="6" t="inlineStr">
        <is>
          <t/>
        </is>
      </c>
    </row>
    <row r="407">
      <c r="A407" s="7" t="inlineStr">
        <is>
          <t/>
        </is>
      </c>
      <c r="B407" s="7" t="inlineStr">
        <is>
          <t/>
        </is>
      </c>
      <c r="C407" s="7" t="inlineStr">
        <is>
          <t/>
        </is>
      </c>
      <c r="D407" s="7" t="inlineStr">
        <is>
          <t/>
        </is>
      </c>
      <c r="E407" s="7" t="inlineStr">
        <is>
          <t/>
        </is>
      </c>
      <c r="F407" s="7" t="inlineStr">
        <is>
          <t/>
        </is>
      </c>
      <c r="G407" s="7" t="inlineStr">
        <is>
          <t/>
        </is>
      </c>
      <c r="H407" s="7" t="inlineStr">
        <is>
          <t/>
        </is>
      </c>
      <c r="I407" s="7" t="inlineStr">
        <is>
          <t/>
        </is>
      </c>
      <c r="J407" s="7" t="inlineStr">
        <is>
          <t/>
        </is>
      </c>
      <c r="K407" s="7" t="inlineStr">
        <is>
          <t/>
        </is>
      </c>
      <c r="L407" s="7" t="inlineStr">
        <is>
          <t/>
        </is>
      </c>
      <c r="M407" s="7" t="inlineStr">
        <is>
          <t/>
        </is>
      </c>
      <c r="N407" s="7" t="inlineStr">
        <is>
          <t/>
        </is>
      </c>
    </row>
    <row r="408">
      <c r="A408" s="6" t="inlineStr">
        <is>
          <t/>
        </is>
      </c>
      <c r="B408" s="6" t="inlineStr">
        <is>
          <t/>
        </is>
      </c>
      <c r="C408" s="6" t="inlineStr">
        <is>
          <t/>
        </is>
      </c>
      <c r="D408" s="6" t="inlineStr">
        <is>
          <t/>
        </is>
      </c>
      <c r="E408" s="6" t="inlineStr">
        <is>
          <t/>
        </is>
      </c>
      <c r="F408" s="6" t="inlineStr">
        <is>
          <t/>
        </is>
      </c>
      <c r="G408" s="6" t="inlineStr">
        <is>
          <t/>
        </is>
      </c>
      <c r="H408" s="6" t="inlineStr">
        <is>
          <t/>
        </is>
      </c>
      <c r="I408" s="6" t="inlineStr">
        <is>
          <t/>
        </is>
      </c>
      <c r="J408" s="6" t="inlineStr">
        <is>
          <t/>
        </is>
      </c>
      <c r="K408" s="6" t="inlineStr">
        <is>
          <t/>
        </is>
      </c>
      <c r="L408" s="6" t="inlineStr">
        <is>
          <t/>
        </is>
      </c>
      <c r="M408" s="6" t="inlineStr">
        <is>
          <t/>
        </is>
      </c>
      <c r="N408" s="6" t="inlineStr">
        <is>
          <t/>
        </is>
      </c>
    </row>
    <row r="409">
      <c r="A409" s="7" t="inlineStr">
        <is>
          <t/>
        </is>
      </c>
      <c r="B409" s="7" t="inlineStr">
        <is>
          <t/>
        </is>
      </c>
      <c r="C409" s="7" t="inlineStr">
        <is>
          <t/>
        </is>
      </c>
      <c r="D409" s="7" t="inlineStr">
        <is>
          <t/>
        </is>
      </c>
      <c r="E409" s="7" t="inlineStr">
        <is>
          <t/>
        </is>
      </c>
      <c r="F409" s="7" t="inlineStr">
        <is>
          <t/>
        </is>
      </c>
      <c r="G409" s="7" t="inlineStr">
        <is>
          <t/>
        </is>
      </c>
      <c r="H409" s="7" t="inlineStr">
        <is>
          <t/>
        </is>
      </c>
      <c r="I409" s="7" t="inlineStr">
        <is>
          <t/>
        </is>
      </c>
      <c r="J409" s="7" t="inlineStr">
        <is>
          <t/>
        </is>
      </c>
      <c r="K409" s="7" t="inlineStr">
        <is>
          <t/>
        </is>
      </c>
      <c r="L409" s="7" t="inlineStr">
        <is>
          <t/>
        </is>
      </c>
      <c r="M409" s="7" t="inlineStr">
        <is>
          <t/>
        </is>
      </c>
      <c r="N409" s="7" t="inlineStr">
        <is>
          <t/>
        </is>
      </c>
    </row>
    <row r="410">
      <c r="A410" s="6" t="inlineStr">
        <is>
          <t/>
        </is>
      </c>
      <c r="B410" s="6" t="inlineStr">
        <is>
          <t/>
        </is>
      </c>
      <c r="C410" s="6" t="inlineStr">
        <is>
          <t/>
        </is>
      </c>
      <c r="D410" s="6" t="inlineStr">
        <is>
          <t/>
        </is>
      </c>
      <c r="E410" s="6" t="inlineStr">
        <is>
          <t/>
        </is>
      </c>
      <c r="F410" s="6" t="inlineStr">
        <is>
          <t/>
        </is>
      </c>
      <c r="G410" s="6" t="inlineStr">
        <is>
          <t/>
        </is>
      </c>
      <c r="H410" s="6" t="inlineStr">
        <is>
          <t/>
        </is>
      </c>
      <c r="I410" s="6" t="inlineStr">
        <is>
          <t/>
        </is>
      </c>
      <c r="J410" s="6" t="inlineStr">
        <is>
          <t/>
        </is>
      </c>
      <c r="K410" s="6" t="inlineStr">
        <is>
          <t/>
        </is>
      </c>
      <c r="L410" s="6" t="inlineStr">
        <is>
          <t/>
        </is>
      </c>
      <c r="M410" s="6" t="inlineStr">
        <is>
          <t/>
        </is>
      </c>
      <c r="N410" s="6" t="inlineStr">
        <is>
          <t/>
        </is>
      </c>
    </row>
    <row r="411">
      <c r="A411" s="7" t="inlineStr">
        <is>
          <t/>
        </is>
      </c>
      <c r="B411" s="7" t="inlineStr">
        <is>
          <t/>
        </is>
      </c>
      <c r="C411" s="7" t="inlineStr">
        <is>
          <t/>
        </is>
      </c>
      <c r="D411" s="7" t="inlineStr">
        <is>
          <t/>
        </is>
      </c>
      <c r="E411" s="7" t="inlineStr">
        <is>
          <t/>
        </is>
      </c>
      <c r="F411" s="7" t="inlineStr">
        <is>
          <t/>
        </is>
      </c>
      <c r="G411" s="7" t="inlineStr">
        <is>
          <t/>
        </is>
      </c>
      <c r="H411" s="7" t="inlineStr">
        <is>
          <t/>
        </is>
      </c>
      <c r="I411" s="7" t="inlineStr">
        <is>
          <t/>
        </is>
      </c>
      <c r="J411" s="7" t="inlineStr">
        <is>
          <t/>
        </is>
      </c>
      <c r="K411" s="7" t="inlineStr">
        <is>
          <t/>
        </is>
      </c>
      <c r="L411" s="7" t="inlineStr">
        <is>
          <t/>
        </is>
      </c>
      <c r="M411" s="7" t="inlineStr">
        <is>
          <t/>
        </is>
      </c>
      <c r="N411" s="7" t="inlineStr">
        <is>
          <t/>
        </is>
      </c>
    </row>
    <row r="412">
      <c r="A412" s="6" t="inlineStr">
        <is>
          <t/>
        </is>
      </c>
      <c r="B412" s="6" t="inlineStr">
        <is>
          <t/>
        </is>
      </c>
      <c r="C412" s="6" t="inlineStr">
        <is>
          <t/>
        </is>
      </c>
      <c r="D412" s="6" t="inlineStr">
        <is>
          <t/>
        </is>
      </c>
      <c r="E412" s="6" t="inlineStr">
        <is>
          <t/>
        </is>
      </c>
      <c r="F412" s="6" t="inlineStr">
        <is>
          <t/>
        </is>
      </c>
      <c r="G412" s="6" t="inlineStr">
        <is>
          <t/>
        </is>
      </c>
      <c r="H412" s="6" t="inlineStr">
        <is>
          <t/>
        </is>
      </c>
      <c r="I412" s="6" t="inlineStr">
        <is>
          <t/>
        </is>
      </c>
      <c r="J412" s="6" t="inlineStr">
        <is>
          <t/>
        </is>
      </c>
      <c r="K412" s="6" t="inlineStr">
        <is>
          <t/>
        </is>
      </c>
      <c r="L412" s="6" t="inlineStr">
        <is>
          <t/>
        </is>
      </c>
      <c r="M412" s="6" t="inlineStr">
        <is>
          <t/>
        </is>
      </c>
      <c r="N412" s="6" t="inlineStr">
        <is>
          <t/>
        </is>
      </c>
    </row>
    <row r="413">
      <c r="A413" s="7" t="inlineStr">
        <is>
          <t/>
        </is>
      </c>
      <c r="B413" s="7" t="inlineStr">
        <is>
          <t/>
        </is>
      </c>
      <c r="C413" s="7" t="inlineStr">
        <is>
          <t/>
        </is>
      </c>
      <c r="D413" s="7" t="inlineStr">
        <is>
          <t/>
        </is>
      </c>
      <c r="E413" s="7" t="inlineStr">
        <is>
          <t/>
        </is>
      </c>
      <c r="F413" s="7" t="inlineStr">
        <is>
          <t/>
        </is>
      </c>
      <c r="G413" s="7" t="inlineStr">
        <is>
          <t/>
        </is>
      </c>
      <c r="H413" s="7" t="inlineStr">
        <is>
          <t/>
        </is>
      </c>
      <c r="I413" s="7" t="inlineStr">
        <is>
          <t/>
        </is>
      </c>
      <c r="J413" s="7" t="inlineStr">
        <is>
          <t/>
        </is>
      </c>
      <c r="K413" s="7" t="inlineStr">
        <is>
          <t/>
        </is>
      </c>
      <c r="L413" s="7" t="inlineStr">
        <is>
          <t/>
        </is>
      </c>
      <c r="M413" s="7" t="inlineStr">
        <is>
          <t/>
        </is>
      </c>
      <c r="N413" s="7" t="inlineStr">
        <is>
          <t/>
        </is>
      </c>
    </row>
    <row r="414">
      <c r="A414" s="6" t="inlineStr">
        <is>
          <t/>
        </is>
      </c>
      <c r="B414" s="6" t="inlineStr">
        <is>
          <t/>
        </is>
      </c>
      <c r="C414" s="6" t="inlineStr">
        <is>
          <t/>
        </is>
      </c>
      <c r="D414" s="6" t="inlineStr">
        <is>
          <t/>
        </is>
      </c>
      <c r="E414" s="6" t="inlineStr">
        <is>
          <t/>
        </is>
      </c>
      <c r="F414" s="6" t="inlineStr">
        <is>
          <t/>
        </is>
      </c>
      <c r="G414" s="6" t="inlineStr">
        <is>
          <t/>
        </is>
      </c>
      <c r="H414" s="6" t="inlineStr">
        <is>
          <t/>
        </is>
      </c>
      <c r="I414" s="6" t="inlineStr">
        <is>
          <t/>
        </is>
      </c>
      <c r="J414" s="6" t="inlineStr">
        <is>
          <t/>
        </is>
      </c>
      <c r="K414" s="6" t="inlineStr">
        <is>
          <t/>
        </is>
      </c>
      <c r="L414" s="6" t="inlineStr">
        <is>
          <t/>
        </is>
      </c>
      <c r="M414" s="6" t="inlineStr">
        <is>
          <t/>
        </is>
      </c>
      <c r="N414" s="6" t="inlineStr">
        <is>
          <t/>
        </is>
      </c>
    </row>
    <row r="415">
      <c r="A415" s="7" t="inlineStr">
        <is>
          <t/>
        </is>
      </c>
      <c r="B415" s="7" t="inlineStr">
        <is>
          <t/>
        </is>
      </c>
      <c r="C415" s="7" t="inlineStr">
        <is>
          <t/>
        </is>
      </c>
      <c r="D415" s="7" t="inlineStr">
        <is>
          <t/>
        </is>
      </c>
      <c r="E415" s="7" t="inlineStr">
        <is>
          <t/>
        </is>
      </c>
      <c r="F415" s="7" t="inlineStr">
        <is>
          <t/>
        </is>
      </c>
      <c r="G415" s="7" t="inlineStr">
        <is>
          <t/>
        </is>
      </c>
      <c r="H415" s="7" t="inlineStr">
        <is>
          <t/>
        </is>
      </c>
      <c r="I415" s="7" t="inlineStr">
        <is>
          <t/>
        </is>
      </c>
      <c r="J415" s="7" t="inlineStr">
        <is>
          <t/>
        </is>
      </c>
      <c r="K415" s="7" t="inlineStr">
        <is>
          <t/>
        </is>
      </c>
      <c r="L415" s="7" t="inlineStr">
        <is>
          <t/>
        </is>
      </c>
      <c r="M415" s="7" t="inlineStr">
        <is>
          <t/>
        </is>
      </c>
      <c r="N415" s="7" t="inlineStr">
        <is>
          <t/>
        </is>
      </c>
    </row>
    <row r="416">
      <c r="A416" s="6" t="inlineStr">
        <is>
          <t/>
        </is>
      </c>
      <c r="B416" s="6" t="inlineStr">
        <is>
          <t/>
        </is>
      </c>
      <c r="C416" s="6" t="inlineStr">
        <is>
          <t/>
        </is>
      </c>
      <c r="D416" s="6" t="inlineStr">
        <is>
          <t/>
        </is>
      </c>
      <c r="E416" s="6" t="inlineStr">
        <is>
          <t/>
        </is>
      </c>
      <c r="F416" s="6" t="inlineStr">
        <is>
          <t/>
        </is>
      </c>
      <c r="G416" s="6" t="inlineStr">
        <is>
          <t/>
        </is>
      </c>
      <c r="H416" s="6" t="inlineStr">
        <is>
          <t/>
        </is>
      </c>
      <c r="I416" s="6" t="inlineStr">
        <is>
          <t/>
        </is>
      </c>
      <c r="J416" s="6" t="inlineStr">
        <is>
          <t/>
        </is>
      </c>
      <c r="K416" s="6" t="inlineStr">
        <is>
          <t/>
        </is>
      </c>
      <c r="L416" s="6" t="inlineStr">
        <is>
          <t/>
        </is>
      </c>
      <c r="M416" s="6" t="inlineStr">
        <is>
          <t/>
        </is>
      </c>
      <c r="N416" s="6" t="inlineStr">
        <is>
          <t/>
        </is>
      </c>
    </row>
    <row r="417">
      <c r="A417" s="7" t="inlineStr">
        <is>
          <t/>
        </is>
      </c>
      <c r="B417" s="7" t="inlineStr">
        <is>
          <t/>
        </is>
      </c>
      <c r="C417" s="7" t="inlineStr">
        <is>
          <t/>
        </is>
      </c>
      <c r="D417" s="7" t="inlineStr">
        <is>
          <t/>
        </is>
      </c>
      <c r="E417" s="7" t="inlineStr">
        <is>
          <t/>
        </is>
      </c>
      <c r="F417" s="7" t="inlineStr">
        <is>
          <t/>
        </is>
      </c>
      <c r="G417" s="7" t="inlineStr">
        <is>
          <t/>
        </is>
      </c>
      <c r="H417" s="7" t="inlineStr">
        <is>
          <t/>
        </is>
      </c>
      <c r="I417" s="7" t="inlineStr">
        <is>
          <t/>
        </is>
      </c>
      <c r="J417" s="7" t="inlineStr">
        <is>
          <t/>
        </is>
      </c>
      <c r="K417" s="7" t="inlineStr">
        <is>
          <t/>
        </is>
      </c>
      <c r="L417" s="7" t="inlineStr">
        <is>
          <t/>
        </is>
      </c>
      <c r="M417" s="7" t="inlineStr">
        <is>
          <t/>
        </is>
      </c>
      <c r="N417" s="7" t="inlineStr">
        <is>
          <t/>
        </is>
      </c>
    </row>
    <row r="418">
      <c r="A418" s="6" t="inlineStr">
        <is>
          <t/>
        </is>
      </c>
      <c r="B418" s="6" t="inlineStr">
        <is>
          <t/>
        </is>
      </c>
      <c r="C418" s="6" t="inlineStr">
        <is>
          <t/>
        </is>
      </c>
      <c r="D418" s="6" t="inlineStr">
        <is>
          <t/>
        </is>
      </c>
      <c r="E418" s="6" t="inlineStr">
        <is>
          <t/>
        </is>
      </c>
      <c r="F418" s="6" t="inlineStr">
        <is>
          <t/>
        </is>
      </c>
      <c r="G418" s="6" t="inlineStr">
        <is>
          <t/>
        </is>
      </c>
      <c r="H418" s="6" t="inlineStr">
        <is>
          <t/>
        </is>
      </c>
      <c r="I418" s="6" t="inlineStr">
        <is>
          <t/>
        </is>
      </c>
      <c r="J418" s="6" t="inlineStr">
        <is>
          <t/>
        </is>
      </c>
      <c r="K418" s="6" t="inlineStr">
        <is>
          <t/>
        </is>
      </c>
      <c r="L418" s="6" t="inlineStr">
        <is>
          <t/>
        </is>
      </c>
      <c r="M418" s="6" t="inlineStr">
        <is>
          <t/>
        </is>
      </c>
      <c r="N418" s="6" t="inlineStr">
        <is>
          <t/>
        </is>
      </c>
    </row>
    <row r="419">
      <c r="A419" s="7" t="inlineStr">
        <is>
          <t/>
        </is>
      </c>
      <c r="B419" s="7" t="inlineStr">
        <is>
          <t/>
        </is>
      </c>
      <c r="C419" s="7" t="inlineStr">
        <is>
          <t/>
        </is>
      </c>
      <c r="D419" s="7" t="inlineStr">
        <is>
          <t/>
        </is>
      </c>
      <c r="E419" s="7" t="inlineStr">
        <is>
          <t/>
        </is>
      </c>
      <c r="F419" s="7" t="inlineStr">
        <is>
          <t/>
        </is>
      </c>
      <c r="G419" s="7" t="inlineStr">
        <is>
          <t/>
        </is>
      </c>
      <c r="H419" s="7" t="inlineStr">
        <is>
          <t/>
        </is>
      </c>
      <c r="I419" s="7" t="inlineStr">
        <is>
          <t/>
        </is>
      </c>
      <c r="J419" s="7" t="inlineStr">
        <is>
          <t/>
        </is>
      </c>
      <c r="K419" s="7" t="inlineStr">
        <is>
          <t/>
        </is>
      </c>
      <c r="L419" s="7" t="inlineStr">
        <is>
          <t/>
        </is>
      </c>
      <c r="M419" s="7" t="inlineStr">
        <is>
          <t/>
        </is>
      </c>
      <c r="N419" s="7" t="inlineStr">
        <is>
          <t/>
        </is>
      </c>
    </row>
    <row r="420">
      <c r="A420" s="6" t="inlineStr">
        <is>
          <t/>
        </is>
      </c>
      <c r="B420" s="6" t="inlineStr">
        <is>
          <t/>
        </is>
      </c>
      <c r="C420" s="6" t="inlineStr">
        <is>
          <t/>
        </is>
      </c>
      <c r="D420" s="6" t="inlineStr">
        <is>
          <t/>
        </is>
      </c>
      <c r="E420" s="6" t="inlineStr">
        <is>
          <t/>
        </is>
      </c>
      <c r="F420" s="6" t="inlineStr">
        <is>
          <t/>
        </is>
      </c>
      <c r="G420" s="6" t="inlineStr">
        <is>
          <t/>
        </is>
      </c>
      <c r="H420" s="6" t="inlineStr">
        <is>
          <t/>
        </is>
      </c>
      <c r="I420" s="6" t="inlineStr">
        <is>
          <t/>
        </is>
      </c>
      <c r="J420" s="6" t="inlineStr">
        <is>
          <t/>
        </is>
      </c>
      <c r="K420" s="6" t="inlineStr">
        <is>
          <t/>
        </is>
      </c>
      <c r="L420" s="6" t="inlineStr">
        <is>
          <t/>
        </is>
      </c>
      <c r="M420" s="6" t="inlineStr">
        <is>
          <t/>
        </is>
      </c>
      <c r="N420" s="6" t="inlineStr">
        <is>
          <t/>
        </is>
      </c>
    </row>
    <row r="421">
      <c r="A421" s="7" t="inlineStr">
        <is>
          <t/>
        </is>
      </c>
      <c r="B421" s="7" t="inlineStr">
        <is>
          <t/>
        </is>
      </c>
      <c r="C421" s="7" t="inlineStr">
        <is>
          <t/>
        </is>
      </c>
      <c r="D421" s="7" t="inlineStr">
        <is>
          <t/>
        </is>
      </c>
      <c r="E421" s="7" t="inlineStr">
        <is>
          <t/>
        </is>
      </c>
      <c r="F421" s="7" t="inlineStr">
        <is>
          <t/>
        </is>
      </c>
      <c r="G421" s="7" t="inlineStr">
        <is>
          <t/>
        </is>
      </c>
      <c r="H421" s="7" t="inlineStr">
        <is>
          <t/>
        </is>
      </c>
      <c r="I421" s="7" t="inlineStr">
        <is>
          <t/>
        </is>
      </c>
      <c r="J421" s="7" t="inlineStr">
        <is>
          <t/>
        </is>
      </c>
      <c r="K421" s="7" t="inlineStr">
        <is>
          <t/>
        </is>
      </c>
      <c r="L421" s="7" t="inlineStr">
        <is>
          <t/>
        </is>
      </c>
      <c r="M421" s="7" t="inlineStr">
        <is>
          <t/>
        </is>
      </c>
      <c r="N421" s="7" t="inlineStr">
        <is>
          <t/>
        </is>
      </c>
    </row>
    <row r="422">
      <c r="A422" s="6" t="inlineStr">
        <is>
          <t/>
        </is>
      </c>
      <c r="B422" s="6" t="inlineStr">
        <is>
          <t/>
        </is>
      </c>
      <c r="C422" s="6" t="inlineStr">
        <is>
          <t/>
        </is>
      </c>
      <c r="D422" s="6" t="inlineStr">
        <is>
          <t/>
        </is>
      </c>
      <c r="E422" s="6" t="inlineStr">
        <is>
          <t/>
        </is>
      </c>
      <c r="F422" s="6" t="inlineStr">
        <is>
          <t/>
        </is>
      </c>
      <c r="G422" s="6" t="inlineStr">
        <is>
          <t/>
        </is>
      </c>
      <c r="H422" s="6" t="inlineStr">
        <is>
          <t/>
        </is>
      </c>
      <c r="I422" s="6" t="inlineStr">
        <is>
          <t/>
        </is>
      </c>
      <c r="J422" s="6" t="inlineStr">
        <is>
          <t/>
        </is>
      </c>
      <c r="K422" s="6" t="inlineStr">
        <is>
          <t/>
        </is>
      </c>
      <c r="L422" s="6" t="inlineStr">
        <is>
          <t/>
        </is>
      </c>
      <c r="M422" s="6" t="inlineStr">
        <is>
          <t/>
        </is>
      </c>
      <c r="N422" s="6" t="inlineStr">
        <is>
          <t/>
        </is>
      </c>
    </row>
    <row r="423">
      <c r="A423" s="7" t="inlineStr">
        <is>
          <t/>
        </is>
      </c>
      <c r="B423" s="7" t="inlineStr">
        <is>
          <t/>
        </is>
      </c>
      <c r="C423" s="7" t="inlineStr">
        <is>
          <t/>
        </is>
      </c>
      <c r="D423" s="7" t="inlineStr">
        <is>
          <t/>
        </is>
      </c>
      <c r="E423" s="7" t="inlineStr">
        <is>
          <t/>
        </is>
      </c>
      <c r="F423" s="7" t="inlineStr">
        <is>
          <t/>
        </is>
      </c>
      <c r="G423" s="7" t="inlineStr">
        <is>
          <t/>
        </is>
      </c>
      <c r="H423" s="7" t="inlineStr">
        <is>
          <t/>
        </is>
      </c>
      <c r="I423" s="7" t="inlineStr">
        <is>
          <t/>
        </is>
      </c>
      <c r="J423" s="7" t="inlineStr">
        <is>
          <t/>
        </is>
      </c>
      <c r="K423" s="7" t="inlineStr">
        <is>
          <t/>
        </is>
      </c>
      <c r="L423" s="7" t="inlineStr">
        <is>
          <t/>
        </is>
      </c>
      <c r="M423" s="7" t="inlineStr">
        <is>
          <t/>
        </is>
      </c>
      <c r="N423" s="7" t="inlineStr">
        <is>
          <t/>
        </is>
      </c>
    </row>
    <row r="424">
      <c r="A424" s="6" t="inlineStr">
        <is>
          <t/>
        </is>
      </c>
      <c r="B424" s="6" t="inlineStr">
        <is>
          <t/>
        </is>
      </c>
      <c r="C424" s="6" t="inlineStr">
        <is>
          <t/>
        </is>
      </c>
      <c r="D424" s="6" t="inlineStr">
        <is>
          <t/>
        </is>
      </c>
      <c r="E424" s="6" t="inlineStr">
        <is>
          <t/>
        </is>
      </c>
      <c r="F424" s="6" t="inlineStr">
        <is>
          <t/>
        </is>
      </c>
      <c r="G424" s="6" t="inlineStr">
        <is>
          <t/>
        </is>
      </c>
      <c r="H424" s="6" t="inlineStr">
        <is>
          <t/>
        </is>
      </c>
      <c r="I424" s="6" t="inlineStr">
        <is>
          <t/>
        </is>
      </c>
      <c r="J424" s="6" t="inlineStr">
        <is>
          <t/>
        </is>
      </c>
      <c r="K424" s="6" t="inlineStr">
        <is>
          <t/>
        </is>
      </c>
      <c r="L424" s="6" t="inlineStr">
        <is>
          <t/>
        </is>
      </c>
      <c r="M424" s="6" t="inlineStr">
        <is>
          <t/>
        </is>
      </c>
      <c r="N424" s="6" t="inlineStr">
        <is>
          <t/>
        </is>
      </c>
    </row>
    <row r="425">
      <c r="A425" s="7" t="inlineStr">
        <is>
          <t/>
        </is>
      </c>
      <c r="B425" s="7" t="inlineStr">
        <is>
          <t/>
        </is>
      </c>
      <c r="C425" s="7" t="inlineStr">
        <is>
          <t/>
        </is>
      </c>
      <c r="D425" s="7" t="inlineStr">
        <is>
          <t/>
        </is>
      </c>
      <c r="E425" s="7" t="inlineStr">
        <is>
          <t/>
        </is>
      </c>
      <c r="F425" s="7" t="inlineStr">
        <is>
          <t/>
        </is>
      </c>
      <c r="G425" s="7" t="inlineStr">
        <is>
          <t/>
        </is>
      </c>
      <c r="H425" s="7" t="inlineStr">
        <is>
          <t/>
        </is>
      </c>
      <c r="I425" s="7" t="inlineStr">
        <is>
          <t/>
        </is>
      </c>
      <c r="J425" s="7" t="inlineStr">
        <is>
          <t/>
        </is>
      </c>
      <c r="K425" s="7" t="inlineStr">
        <is>
          <t/>
        </is>
      </c>
      <c r="L425" s="7" t="inlineStr">
        <is>
          <t/>
        </is>
      </c>
      <c r="M425" s="7" t="inlineStr">
        <is>
          <t/>
        </is>
      </c>
      <c r="N425" s="7" t="inlineStr">
        <is>
          <t/>
        </is>
      </c>
    </row>
    <row r="426">
      <c r="A426" s="6" t="inlineStr">
        <is>
          <t/>
        </is>
      </c>
      <c r="B426" s="6" t="inlineStr">
        <is>
          <t/>
        </is>
      </c>
      <c r="C426" s="6" t="inlineStr">
        <is>
          <t/>
        </is>
      </c>
      <c r="D426" s="6" t="inlineStr">
        <is>
          <t/>
        </is>
      </c>
      <c r="E426" s="6" t="inlineStr">
        <is>
          <t/>
        </is>
      </c>
      <c r="F426" s="6" t="inlineStr">
        <is>
          <t/>
        </is>
      </c>
      <c r="G426" s="6" t="inlineStr">
        <is>
          <t/>
        </is>
      </c>
      <c r="H426" s="6" t="inlineStr">
        <is>
          <t/>
        </is>
      </c>
      <c r="I426" s="6" t="inlineStr">
        <is>
          <t/>
        </is>
      </c>
      <c r="J426" s="6" t="inlineStr">
        <is>
          <t/>
        </is>
      </c>
      <c r="K426" s="6" t="inlineStr">
        <is>
          <t/>
        </is>
      </c>
      <c r="L426" s="6" t="inlineStr">
        <is>
          <t/>
        </is>
      </c>
      <c r="M426" s="6" t="inlineStr">
        <is>
          <t/>
        </is>
      </c>
      <c r="N426" s="6" t="inlineStr">
        <is>
          <t/>
        </is>
      </c>
    </row>
    <row r="427">
      <c r="A427" s="7" t="inlineStr">
        <is>
          <t/>
        </is>
      </c>
      <c r="B427" s="7" t="inlineStr">
        <is>
          <t/>
        </is>
      </c>
      <c r="C427" s="7" t="inlineStr">
        <is>
          <t/>
        </is>
      </c>
      <c r="D427" s="7" t="inlineStr">
        <is>
          <t/>
        </is>
      </c>
      <c r="E427" s="7" t="inlineStr">
        <is>
          <t/>
        </is>
      </c>
      <c r="F427" s="7" t="inlineStr">
        <is>
          <t/>
        </is>
      </c>
      <c r="G427" s="7" t="inlineStr">
        <is>
          <t/>
        </is>
      </c>
      <c r="H427" s="7" t="inlineStr">
        <is>
          <t/>
        </is>
      </c>
      <c r="I427" s="7" t="inlineStr">
        <is>
          <t/>
        </is>
      </c>
      <c r="J427" s="7" t="inlineStr">
        <is>
          <t/>
        </is>
      </c>
      <c r="K427" s="7" t="inlineStr">
        <is>
          <t/>
        </is>
      </c>
      <c r="L427" s="7" t="inlineStr">
        <is>
          <t/>
        </is>
      </c>
      <c r="M427" s="7" t="inlineStr">
        <is>
          <t/>
        </is>
      </c>
      <c r="N427" s="7" t="inlineStr">
        <is>
          <t/>
        </is>
      </c>
    </row>
    <row r="428">
      <c r="A428" s="6" t="inlineStr">
        <is>
          <t/>
        </is>
      </c>
      <c r="B428" s="6" t="inlineStr">
        <is>
          <t/>
        </is>
      </c>
      <c r="C428" s="6" t="inlineStr">
        <is>
          <t/>
        </is>
      </c>
      <c r="D428" s="6" t="inlineStr">
        <is>
          <t/>
        </is>
      </c>
      <c r="E428" s="6" t="inlineStr">
        <is>
          <t/>
        </is>
      </c>
      <c r="F428" s="6" t="inlineStr">
        <is>
          <t/>
        </is>
      </c>
      <c r="G428" s="6" t="inlineStr">
        <is>
          <t/>
        </is>
      </c>
      <c r="H428" s="6" t="inlineStr">
        <is>
          <t/>
        </is>
      </c>
      <c r="I428" s="6" t="inlineStr">
        <is>
          <t/>
        </is>
      </c>
      <c r="J428" s="6" t="inlineStr">
        <is>
          <t/>
        </is>
      </c>
      <c r="K428" s="6" t="inlineStr">
        <is>
          <t/>
        </is>
      </c>
      <c r="L428" s="6" t="inlineStr">
        <is>
          <t/>
        </is>
      </c>
      <c r="M428" s="6" t="inlineStr">
        <is>
          <t/>
        </is>
      </c>
      <c r="N428" s="6" t="inlineStr">
        <is>
          <t/>
        </is>
      </c>
    </row>
    <row r="429">
      <c r="A429" s="7" t="inlineStr">
        <is>
          <t/>
        </is>
      </c>
      <c r="B429" s="7" t="inlineStr">
        <is>
          <t/>
        </is>
      </c>
      <c r="C429" s="7" t="inlineStr">
        <is>
          <t/>
        </is>
      </c>
      <c r="D429" s="7" t="inlineStr">
        <is>
          <t/>
        </is>
      </c>
      <c r="E429" s="7" t="inlineStr">
        <is>
          <t/>
        </is>
      </c>
      <c r="F429" s="7" t="inlineStr">
        <is>
          <t/>
        </is>
      </c>
      <c r="G429" s="7" t="inlineStr">
        <is>
          <t/>
        </is>
      </c>
      <c r="H429" s="7" t="inlineStr">
        <is>
          <t/>
        </is>
      </c>
      <c r="I429" s="7" t="inlineStr">
        <is>
          <t/>
        </is>
      </c>
      <c r="J429" s="7" t="inlineStr">
        <is>
          <t/>
        </is>
      </c>
      <c r="K429" s="7" t="inlineStr">
        <is>
          <t/>
        </is>
      </c>
      <c r="L429" s="7" t="inlineStr">
        <is>
          <t/>
        </is>
      </c>
      <c r="M429" s="7" t="inlineStr">
        <is>
          <t/>
        </is>
      </c>
      <c r="N429" s="7" t="inlineStr">
        <is>
          <t/>
        </is>
      </c>
    </row>
    <row r="430">
      <c r="A430" s="6" t="inlineStr">
        <is>
          <t/>
        </is>
      </c>
      <c r="B430" s="6" t="inlineStr">
        <is>
          <t/>
        </is>
      </c>
      <c r="C430" s="6" t="inlineStr">
        <is>
          <t/>
        </is>
      </c>
      <c r="D430" s="6" t="inlineStr">
        <is>
          <t/>
        </is>
      </c>
      <c r="E430" s="6" t="inlineStr">
        <is>
          <t/>
        </is>
      </c>
      <c r="F430" s="6" t="inlineStr">
        <is>
          <t/>
        </is>
      </c>
      <c r="G430" s="6" t="inlineStr">
        <is>
          <t/>
        </is>
      </c>
      <c r="H430" s="6" t="inlineStr">
        <is>
          <t/>
        </is>
      </c>
      <c r="I430" s="6" t="inlineStr">
        <is>
          <t/>
        </is>
      </c>
      <c r="J430" s="6" t="inlineStr">
        <is>
          <t/>
        </is>
      </c>
      <c r="K430" s="6" t="inlineStr">
        <is>
          <t/>
        </is>
      </c>
      <c r="L430" s="6" t="inlineStr">
        <is>
          <t/>
        </is>
      </c>
      <c r="M430" s="6" t="inlineStr">
        <is>
          <t/>
        </is>
      </c>
      <c r="N430" s="6" t="inlineStr">
        <is>
          <t/>
        </is>
      </c>
    </row>
    <row r="431">
      <c r="A431" s="7" t="inlineStr">
        <is>
          <t/>
        </is>
      </c>
      <c r="B431" s="7" t="inlineStr">
        <is>
          <t/>
        </is>
      </c>
      <c r="C431" s="7" t="inlineStr">
        <is>
          <t/>
        </is>
      </c>
      <c r="D431" s="7" t="inlineStr">
        <is>
          <t/>
        </is>
      </c>
      <c r="E431" s="7" t="inlineStr">
        <is>
          <t/>
        </is>
      </c>
      <c r="F431" s="7" t="inlineStr">
        <is>
          <t/>
        </is>
      </c>
      <c r="G431" s="7" t="inlineStr">
        <is>
          <t/>
        </is>
      </c>
      <c r="H431" s="7" t="inlineStr">
        <is>
          <t/>
        </is>
      </c>
      <c r="I431" s="7" t="inlineStr">
        <is>
          <t/>
        </is>
      </c>
      <c r="J431" s="7" t="inlineStr">
        <is>
          <t/>
        </is>
      </c>
      <c r="K431" s="7" t="inlineStr">
        <is>
          <t/>
        </is>
      </c>
      <c r="L431" s="7" t="inlineStr">
        <is>
          <t/>
        </is>
      </c>
      <c r="M431" s="7" t="inlineStr">
        <is>
          <t/>
        </is>
      </c>
      <c r="N431" s="7" t="inlineStr">
        <is>
          <t/>
        </is>
      </c>
    </row>
    <row r="432">
      <c r="A432" s="6" t="inlineStr">
        <is>
          <t/>
        </is>
      </c>
      <c r="B432" s="6" t="inlineStr">
        <is>
          <t/>
        </is>
      </c>
      <c r="C432" s="6" t="inlineStr">
        <is>
          <t/>
        </is>
      </c>
      <c r="D432" s="6" t="inlineStr">
        <is>
          <t/>
        </is>
      </c>
      <c r="E432" s="6" t="inlineStr">
        <is>
          <t/>
        </is>
      </c>
      <c r="F432" s="6" t="inlineStr">
        <is>
          <t/>
        </is>
      </c>
      <c r="G432" s="6" t="inlineStr">
        <is>
          <t/>
        </is>
      </c>
      <c r="H432" s="6" t="inlineStr">
        <is>
          <t/>
        </is>
      </c>
      <c r="I432" s="6" t="inlineStr">
        <is>
          <t/>
        </is>
      </c>
      <c r="J432" s="6" t="inlineStr">
        <is>
          <t/>
        </is>
      </c>
      <c r="K432" s="6" t="inlineStr">
        <is>
          <t/>
        </is>
      </c>
      <c r="L432" s="6" t="inlineStr">
        <is>
          <t/>
        </is>
      </c>
      <c r="M432" s="6" t="inlineStr">
        <is>
          <t/>
        </is>
      </c>
      <c r="N432" s="6" t="inlineStr">
        <is>
          <t/>
        </is>
      </c>
    </row>
    <row r="433">
      <c r="A433" s="7" t="inlineStr">
        <is>
          <t/>
        </is>
      </c>
      <c r="B433" s="7" t="inlineStr">
        <is>
          <t/>
        </is>
      </c>
      <c r="C433" s="7" t="inlineStr">
        <is>
          <t/>
        </is>
      </c>
      <c r="D433" s="7" t="inlineStr">
        <is>
          <t/>
        </is>
      </c>
      <c r="E433" s="7" t="inlineStr">
        <is>
          <t/>
        </is>
      </c>
      <c r="F433" s="7" t="inlineStr">
        <is>
          <t/>
        </is>
      </c>
      <c r="G433" s="7" t="inlineStr">
        <is>
          <t/>
        </is>
      </c>
      <c r="H433" s="7" t="inlineStr">
        <is>
          <t/>
        </is>
      </c>
      <c r="I433" s="7" t="inlineStr">
        <is>
          <t/>
        </is>
      </c>
      <c r="J433" s="7" t="inlineStr">
        <is>
          <t/>
        </is>
      </c>
      <c r="K433" s="7" t="inlineStr">
        <is>
          <t/>
        </is>
      </c>
      <c r="L433" s="7" t="inlineStr">
        <is>
          <t/>
        </is>
      </c>
      <c r="M433" s="7" t="inlineStr">
        <is>
          <t/>
        </is>
      </c>
      <c r="N433" s="7" t="inlineStr">
        <is>
          <t/>
        </is>
      </c>
    </row>
    <row r="434">
      <c r="A434" s="6" t="inlineStr">
        <is>
          <t/>
        </is>
      </c>
      <c r="B434" s="6" t="inlineStr">
        <is>
          <t/>
        </is>
      </c>
      <c r="C434" s="6" t="inlineStr">
        <is>
          <t/>
        </is>
      </c>
      <c r="D434" s="6" t="inlineStr">
        <is>
          <t/>
        </is>
      </c>
      <c r="E434" s="6" t="inlineStr">
        <is>
          <t/>
        </is>
      </c>
      <c r="F434" s="6" t="inlineStr">
        <is>
          <t/>
        </is>
      </c>
      <c r="G434" s="6" t="inlineStr">
        <is>
          <t/>
        </is>
      </c>
      <c r="H434" s="6" t="inlineStr">
        <is>
          <t/>
        </is>
      </c>
      <c r="I434" s="6" t="inlineStr">
        <is>
          <t/>
        </is>
      </c>
      <c r="J434" s="6" t="inlineStr">
        <is>
          <t/>
        </is>
      </c>
      <c r="K434" s="6" t="inlineStr">
        <is>
          <t/>
        </is>
      </c>
      <c r="L434" s="6" t="inlineStr">
        <is>
          <t/>
        </is>
      </c>
      <c r="M434" s="6" t="inlineStr">
        <is>
          <t/>
        </is>
      </c>
      <c r="N434" s="6" t="inlineStr">
        <is>
          <t/>
        </is>
      </c>
    </row>
    <row r="435">
      <c r="A435" s="7" t="inlineStr">
        <is>
          <t/>
        </is>
      </c>
      <c r="B435" s="7" t="inlineStr">
        <is>
          <t/>
        </is>
      </c>
      <c r="C435" s="7" t="inlineStr">
        <is>
          <t/>
        </is>
      </c>
      <c r="D435" s="7" t="inlineStr">
        <is>
          <t/>
        </is>
      </c>
      <c r="E435" s="7" t="inlineStr">
        <is>
          <t/>
        </is>
      </c>
      <c r="F435" s="7" t="inlineStr">
        <is>
          <t/>
        </is>
      </c>
      <c r="G435" s="7" t="inlineStr">
        <is>
          <t/>
        </is>
      </c>
      <c r="H435" s="7" t="inlineStr">
        <is>
          <t/>
        </is>
      </c>
      <c r="I435" s="7" t="inlineStr">
        <is>
          <t/>
        </is>
      </c>
      <c r="J435" s="7" t="inlineStr">
        <is>
          <t/>
        </is>
      </c>
      <c r="K435" s="7" t="inlineStr">
        <is>
          <t/>
        </is>
      </c>
      <c r="L435" s="7" t="inlineStr">
        <is>
          <t/>
        </is>
      </c>
      <c r="M435" s="7" t="inlineStr">
        <is>
          <t/>
        </is>
      </c>
      <c r="N435" s="7" t="inlineStr">
        <is>
          <t/>
        </is>
      </c>
    </row>
    <row r="436">
      <c r="A436" s="6" t="inlineStr">
        <is>
          <t/>
        </is>
      </c>
      <c r="B436" s="6" t="inlineStr">
        <is>
          <t/>
        </is>
      </c>
      <c r="C436" s="6" t="inlineStr">
        <is>
          <t/>
        </is>
      </c>
      <c r="D436" s="6" t="inlineStr">
        <is>
          <t/>
        </is>
      </c>
      <c r="E436" s="6" t="inlineStr">
        <is>
          <t/>
        </is>
      </c>
      <c r="F436" s="6" t="inlineStr">
        <is>
          <t/>
        </is>
      </c>
      <c r="G436" s="6" t="inlineStr">
        <is>
          <t/>
        </is>
      </c>
      <c r="H436" s="6" t="inlineStr">
        <is>
          <t/>
        </is>
      </c>
      <c r="I436" s="6" t="inlineStr">
        <is>
          <t/>
        </is>
      </c>
      <c r="J436" s="6" t="inlineStr">
        <is>
          <t/>
        </is>
      </c>
      <c r="K436" s="6" t="inlineStr">
        <is>
          <t/>
        </is>
      </c>
      <c r="L436" s="6" t="inlineStr">
        <is>
          <t/>
        </is>
      </c>
      <c r="M436" s="6" t="inlineStr">
        <is>
          <t/>
        </is>
      </c>
      <c r="N436" s="6" t="inlineStr">
        <is>
          <t/>
        </is>
      </c>
    </row>
    <row r="437">
      <c r="A437" s="7" t="inlineStr">
        <is>
          <t/>
        </is>
      </c>
      <c r="B437" s="7" t="inlineStr">
        <is>
          <t/>
        </is>
      </c>
      <c r="C437" s="7" t="inlineStr">
        <is>
          <t/>
        </is>
      </c>
      <c r="D437" s="7" t="inlineStr">
        <is>
          <t/>
        </is>
      </c>
      <c r="E437" s="7" t="inlineStr">
        <is>
          <t/>
        </is>
      </c>
      <c r="F437" s="7" t="inlineStr">
        <is>
          <t/>
        </is>
      </c>
      <c r="G437" s="7" t="inlineStr">
        <is>
          <t/>
        </is>
      </c>
      <c r="H437" s="7" t="inlineStr">
        <is>
          <t/>
        </is>
      </c>
      <c r="I437" s="7" t="inlineStr">
        <is>
          <t/>
        </is>
      </c>
      <c r="J437" s="7" t="inlineStr">
        <is>
          <t/>
        </is>
      </c>
      <c r="K437" s="7" t="inlineStr">
        <is>
          <t/>
        </is>
      </c>
      <c r="L437" s="7" t="inlineStr">
        <is>
          <t/>
        </is>
      </c>
      <c r="M437" s="7" t="inlineStr">
        <is>
          <t/>
        </is>
      </c>
      <c r="N437" s="7" t="inlineStr">
        <is>
          <t/>
        </is>
      </c>
    </row>
    <row r="438">
      <c r="A438" s="6" t="inlineStr">
        <is>
          <t/>
        </is>
      </c>
      <c r="B438" s="6" t="inlineStr">
        <is>
          <t/>
        </is>
      </c>
      <c r="C438" s="6" t="inlineStr">
        <is>
          <t/>
        </is>
      </c>
      <c r="D438" s="6" t="inlineStr">
        <is>
          <t/>
        </is>
      </c>
      <c r="E438" s="6" t="inlineStr">
        <is>
          <t/>
        </is>
      </c>
      <c r="F438" s="6" t="inlineStr">
        <is>
          <t/>
        </is>
      </c>
      <c r="G438" s="6" t="inlineStr">
        <is>
          <t/>
        </is>
      </c>
      <c r="H438" s="6" t="inlineStr">
        <is>
          <t/>
        </is>
      </c>
      <c r="I438" s="6" t="inlineStr">
        <is>
          <t/>
        </is>
      </c>
      <c r="J438" s="6" t="inlineStr">
        <is>
          <t/>
        </is>
      </c>
      <c r="K438" s="6" t="inlineStr">
        <is>
          <t/>
        </is>
      </c>
      <c r="L438" s="6" t="inlineStr">
        <is>
          <t/>
        </is>
      </c>
      <c r="M438" s="6" t="inlineStr">
        <is>
          <t/>
        </is>
      </c>
      <c r="N438" s="6" t="inlineStr">
        <is>
          <t/>
        </is>
      </c>
    </row>
    <row r="439">
      <c r="A439" s="7" t="inlineStr">
        <is>
          <t/>
        </is>
      </c>
      <c r="B439" s="7" t="inlineStr">
        <is>
          <t/>
        </is>
      </c>
      <c r="C439" s="7" t="inlineStr">
        <is>
          <t/>
        </is>
      </c>
      <c r="D439" s="7" t="inlineStr">
        <is>
          <t/>
        </is>
      </c>
      <c r="E439" s="7" t="inlineStr">
        <is>
          <t/>
        </is>
      </c>
      <c r="F439" s="7" t="inlineStr">
        <is>
          <t/>
        </is>
      </c>
      <c r="G439" s="7" t="inlineStr">
        <is>
          <t/>
        </is>
      </c>
      <c r="H439" s="7" t="inlineStr">
        <is>
          <t/>
        </is>
      </c>
      <c r="I439" s="7" t="inlineStr">
        <is>
          <t/>
        </is>
      </c>
      <c r="J439" s="7" t="inlineStr">
        <is>
          <t/>
        </is>
      </c>
      <c r="K439" s="7" t="inlineStr">
        <is>
          <t/>
        </is>
      </c>
      <c r="L439" s="7" t="inlineStr">
        <is>
          <t/>
        </is>
      </c>
      <c r="M439" s="7" t="inlineStr">
        <is>
          <t/>
        </is>
      </c>
      <c r="N439" s="7" t="inlineStr">
        <is>
          <t/>
        </is>
      </c>
    </row>
    <row r="440">
      <c r="A440" s="6" t="inlineStr">
        <is>
          <t/>
        </is>
      </c>
      <c r="B440" s="6" t="inlineStr">
        <is>
          <t/>
        </is>
      </c>
      <c r="C440" s="6" t="inlineStr">
        <is>
          <t/>
        </is>
      </c>
      <c r="D440" s="6" t="inlineStr">
        <is>
          <t/>
        </is>
      </c>
      <c r="E440" s="6" t="inlineStr">
        <is>
          <t/>
        </is>
      </c>
      <c r="F440" s="6" t="inlineStr">
        <is>
          <t/>
        </is>
      </c>
      <c r="G440" s="6" t="inlineStr">
        <is>
          <t/>
        </is>
      </c>
      <c r="H440" s="6" t="inlineStr">
        <is>
          <t/>
        </is>
      </c>
      <c r="I440" s="6" t="inlineStr">
        <is>
          <t/>
        </is>
      </c>
      <c r="J440" s="6" t="inlineStr">
        <is>
          <t/>
        </is>
      </c>
      <c r="K440" s="6" t="inlineStr">
        <is>
          <t/>
        </is>
      </c>
      <c r="L440" s="6" t="inlineStr">
        <is>
          <t/>
        </is>
      </c>
      <c r="M440" s="6" t="inlineStr">
        <is>
          <t/>
        </is>
      </c>
      <c r="N440" s="6" t="inlineStr">
        <is>
          <t/>
        </is>
      </c>
    </row>
    <row r="441">
      <c r="A441" s="7" t="inlineStr">
        <is>
          <t/>
        </is>
      </c>
      <c r="B441" s="7" t="inlineStr">
        <is>
          <t/>
        </is>
      </c>
      <c r="C441" s="7" t="inlineStr">
        <is>
          <t/>
        </is>
      </c>
      <c r="D441" s="7" t="inlineStr">
        <is>
          <t/>
        </is>
      </c>
      <c r="E441" s="7" t="inlineStr">
        <is>
          <t/>
        </is>
      </c>
      <c r="F441" s="7" t="inlineStr">
        <is>
          <t/>
        </is>
      </c>
      <c r="G441" s="7" t="inlineStr">
        <is>
          <t/>
        </is>
      </c>
      <c r="H441" s="7" t="inlineStr">
        <is>
          <t/>
        </is>
      </c>
      <c r="I441" s="7" t="inlineStr">
        <is>
          <t/>
        </is>
      </c>
      <c r="J441" s="7" t="inlineStr">
        <is>
          <t/>
        </is>
      </c>
      <c r="K441" s="7" t="inlineStr">
        <is>
          <t/>
        </is>
      </c>
      <c r="L441" s="7" t="inlineStr">
        <is>
          <t/>
        </is>
      </c>
      <c r="M441" s="7" t="inlineStr">
        <is>
          <t/>
        </is>
      </c>
      <c r="N441" s="7" t="inlineStr">
        <is>
          <t/>
        </is>
      </c>
    </row>
    <row r="442">
      <c r="A442" s="6" t="inlineStr">
        <is>
          <t/>
        </is>
      </c>
      <c r="B442" s="6" t="inlineStr">
        <is>
          <t/>
        </is>
      </c>
      <c r="C442" s="6" t="inlineStr">
        <is>
          <t/>
        </is>
      </c>
      <c r="D442" s="6" t="inlineStr">
        <is>
          <t/>
        </is>
      </c>
      <c r="E442" s="6" t="inlineStr">
        <is>
          <t/>
        </is>
      </c>
      <c r="F442" s="6" t="inlineStr">
        <is>
          <t/>
        </is>
      </c>
      <c r="G442" s="6" t="inlineStr">
        <is>
          <t/>
        </is>
      </c>
      <c r="H442" s="6" t="inlineStr">
        <is>
          <t/>
        </is>
      </c>
      <c r="I442" s="6" t="inlineStr">
        <is>
          <t/>
        </is>
      </c>
      <c r="J442" s="6" t="inlineStr">
        <is>
          <t/>
        </is>
      </c>
      <c r="K442" s="6" t="inlineStr">
        <is>
          <t/>
        </is>
      </c>
      <c r="L442" s="6" t="inlineStr">
        <is>
          <t/>
        </is>
      </c>
      <c r="M442" s="6" t="inlineStr">
        <is>
          <t/>
        </is>
      </c>
      <c r="N442" s="6" t="inlineStr">
        <is>
          <t/>
        </is>
      </c>
    </row>
    <row r="443">
      <c r="A443" s="7" t="inlineStr">
        <is>
          <t/>
        </is>
      </c>
      <c r="B443" s="7" t="inlineStr">
        <is>
          <t/>
        </is>
      </c>
      <c r="C443" s="7" t="inlineStr">
        <is>
          <t/>
        </is>
      </c>
      <c r="D443" s="7" t="inlineStr">
        <is>
          <t/>
        </is>
      </c>
      <c r="E443" s="7" t="inlineStr">
        <is>
          <t/>
        </is>
      </c>
      <c r="F443" s="7" t="inlineStr">
        <is>
          <t/>
        </is>
      </c>
      <c r="G443" s="7" t="inlineStr">
        <is>
          <t/>
        </is>
      </c>
      <c r="H443" s="7" t="inlineStr">
        <is>
          <t/>
        </is>
      </c>
      <c r="I443" s="7" t="inlineStr">
        <is>
          <t/>
        </is>
      </c>
      <c r="J443" s="7" t="inlineStr">
        <is>
          <t/>
        </is>
      </c>
      <c r="K443" s="7" t="inlineStr">
        <is>
          <t/>
        </is>
      </c>
      <c r="L443" s="7" t="inlineStr">
        <is>
          <t/>
        </is>
      </c>
      <c r="M443" s="7" t="inlineStr">
        <is>
          <t/>
        </is>
      </c>
      <c r="N443" s="7" t="inlineStr">
        <is>
          <t/>
        </is>
      </c>
    </row>
    <row r="444">
      <c r="A444" s="6" t="inlineStr">
        <is>
          <t/>
        </is>
      </c>
      <c r="B444" s="6" t="inlineStr">
        <is>
          <t/>
        </is>
      </c>
      <c r="C444" s="6" t="inlineStr">
        <is>
          <t/>
        </is>
      </c>
      <c r="D444" s="6" t="inlineStr">
        <is>
          <t/>
        </is>
      </c>
      <c r="E444" s="6" t="inlineStr">
        <is>
          <t/>
        </is>
      </c>
      <c r="F444" s="6" t="inlineStr">
        <is>
          <t/>
        </is>
      </c>
      <c r="G444" s="6" t="inlineStr">
        <is>
          <t/>
        </is>
      </c>
      <c r="H444" s="6" t="inlineStr">
        <is>
          <t/>
        </is>
      </c>
      <c r="I444" s="6" t="inlineStr">
        <is>
          <t/>
        </is>
      </c>
      <c r="J444" s="6" t="inlineStr">
        <is>
          <t/>
        </is>
      </c>
      <c r="K444" s="6" t="inlineStr">
        <is>
          <t/>
        </is>
      </c>
      <c r="L444" s="6" t="inlineStr">
        <is>
          <t/>
        </is>
      </c>
      <c r="M444" s="6" t="inlineStr">
        <is>
          <t/>
        </is>
      </c>
      <c r="N444" s="6" t="inlineStr">
        <is>
          <t/>
        </is>
      </c>
    </row>
    <row r="445">
      <c r="A445" s="7" t="inlineStr">
        <is>
          <t/>
        </is>
      </c>
      <c r="B445" s="7" t="inlineStr">
        <is>
          <t/>
        </is>
      </c>
      <c r="C445" s="7" t="inlineStr">
        <is>
          <t/>
        </is>
      </c>
      <c r="D445" s="7" t="inlineStr">
        <is>
          <t/>
        </is>
      </c>
      <c r="E445" s="7" t="inlineStr">
        <is>
          <t/>
        </is>
      </c>
      <c r="F445" s="7" t="inlineStr">
        <is>
          <t/>
        </is>
      </c>
      <c r="G445" s="7" t="inlineStr">
        <is>
          <t/>
        </is>
      </c>
      <c r="H445" s="7" t="inlineStr">
        <is>
          <t/>
        </is>
      </c>
      <c r="I445" s="7" t="inlineStr">
        <is>
          <t/>
        </is>
      </c>
      <c r="J445" s="7" t="inlineStr">
        <is>
          <t/>
        </is>
      </c>
      <c r="K445" s="7" t="inlineStr">
        <is>
          <t/>
        </is>
      </c>
      <c r="L445" s="7" t="inlineStr">
        <is>
          <t/>
        </is>
      </c>
      <c r="M445" s="7" t="inlineStr">
        <is>
          <t/>
        </is>
      </c>
      <c r="N445" s="7" t="inlineStr">
        <is>
          <t/>
        </is>
      </c>
    </row>
    <row r="446">
      <c r="A446" s="6" t="inlineStr">
        <is>
          <t/>
        </is>
      </c>
      <c r="B446" s="6" t="inlineStr">
        <is>
          <t/>
        </is>
      </c>
      <c r="C446" s="6" t="inlineStr">
        <is>
          <t/>
        </is>
      </c>
      <c r="D446" s="6" t="inlineStr">
        <is>
          <t/>
        </is>
      </c>
      <c r="E446" s="6" t="inlineStr">
        <is>
          <t/>
        </is>
      </c>
      <c r="F446" s="6" t="inlineStr">
        <is>
          <t/>
        </is>
      </c>
      <c r="G446" s="6" t="inlineStr">
        <is>
          <t/>
        </is>
      </c>
      <c r="H446" s="6" t="inlineStr">
        <is>
          <t/>
        </is>
      </c>
      <c r="I446" s="6" t="inlineStr">
        <is>
          <t/>
        </is>
      </c>
      <c r="J446" s="6" t="inlineStr">
        <is>
          <t/>
        </is>
      </c>
      <c r="K446" s="6" t="inlineStr">
        <is>
          <t/>
        </is>
      </c>
      <c r="L446" s="6" t="inlineStr">
        <is>
          <t/>
        </is>
      </c>
      <c r="M446" s="6" t="inlineStr">
        <is>
          <t/>
        </is>
      </c>
      <c r="N446" s="6" t="inlineStr">
        <is>
          <t/>
        </is>
      </c>
    </row>
    <row r="447">
      <c r="A447" s="7" t="inlineStr">
        <is>
          <t/>
        </is>
      </c>
      <c r="B447" s="7" t="inlineStr">
        <is>
          <t/>
        </is>
      </c>
      <c r="C447" s="7" t="inlineStr">
        <is>
          <t/>
        </is>
      </c>
      <c r="D447" s="7" t="inlineStr">
        <is>
          <t/>
        </is>
      </c>
      <c r="E447" s="7" t="inlineStr">
        <is>
          <t/>
        </is>
      </c>
      <c r="F447" s="7" t="inlineStr">
        <is>
          <t/>
        </is>
      </c>
      <c r="G447" s="7" t="inlineStr">
        <is>
          <t/>
        </is>
      </c>
      <c r="H447" s="7" t="inlineStr">
        <is>
          <t/>
        </is>
      </c>
      <c r="I447" s="7" t="inlineStr">
        <is>
          <t/>
        </is>
      </c>
      <c r="J447" s="7" t="inlineStr">
        <is>
          <t/>
        </is>
      </c>
      <c r="K447" s="7" t="inlineStr">
        <is>
          <t/>
        </is>
      </c>
      <c r="L447" s="7" t="inlineStr">
        <is>
          <t/>
        </is>
      </c>
      <c r="M447" s="7" t="inlineStr">
        <is>
          <t/>
        </is>
      </c>
      <c r="N447" s="7" t="inlineStr">
        <is>
          <t/>
        </is>
      </c>
    </row>
    <row r="448">
      <c r="A448" s="6" t="inlineStr">
        <is>
          <t/>
        </is>
      </c>
      <c r="B448" s="6" t="inlineStr">
        <is>
          <t/>
        </is>
      </c>
      <c r="C448" s="6" t="inlineStr">
        <is>
          <t/>
        </is>
      </c>
      <c r="D448" s="6" t="inlineStr">
        <is>
          <t/>
        </is>
      </c>
      <c r="E448" s="6" t="inlineStr">
        <is>
          <t/>
        </is>
      </c>
      <c r="F448" s="6" t="inlineStr">
        <is>
          <t/>
        </is>
      </c>
      <c r="G448" s="6" t="inlineStr">
        <is>
          <t/>
        </is>
      </c>
      <c r="H448" s="6" t="inlineStr">
        <is>
          <t/>
        </is>
      </c>
      <c r="I448" s="6" t="inlineStr">
        <is>
          <t/>
        </is>
      </c>
      <c r="J448" s="6" t="inlineStr">
        <is>
          <t/>
        </is>
      </c>
      <c r="K448" s="6" t="inlineStr">
        <is>
          <t/>
        </is>
      </c>
      <c r="L448" s="6" t="inlineStr">
        <is>
          <t/>
        </is>
      </c>
      <c r="M448" s="6" t="inlineStr">
        <is>
          <t/>
        </is>
      </c>
      <c r="N448" s="6" t="inlineStr">
        <is>
          <t/>
        </is>
      </c>
    </row>
    <row r="449">
      <c r="A449" s="7" t="inlineStr">
        <is>
          <t/>
        </is>
      </c>
      <c r="B449" s="7" t="inlineStr">
        <is>
          <t/>
        </is>
      </c>
      <c r="C449" s="7" t="inlineStr">
        <is>
          <t/>
        </is>
      </c>
      <c r="D449" s="7" t="inlineStr">
        <is>
          <t/>
        </is>
      </c>
      <c r="E449" s="7" t="inlineStr">
        <is>
          <t/>
        </is>
      </c>
      <c r="F449" s="7" t="inlineStr">
        <is>
          <t/>
        </is>
      </c>
      <c r="G449" s="7" t="inlineStr">
        <is>
          <t/>
        </is>
      </c>
      <c r="H449" s="7" t="inlineStr">
        <is>
          <t/>
        </is>
      </c>
      <c r="I449" s="7" t="inlineStr">
        <is>
          <t/>
        </is>
      </c>
      <c r="J449" s="7" t="inlineStr">
        <is>
          <t/>
        </is>
      </c>
      <c r="K449" s="7" t="inlineStr">
        <is>
          <t/>
        </is>
      </c>
      <c r="L449" s="7" t="inlineStr">
        <is>
          <t/>
        </is>
      </c>
      <c r="M449" s="7" t="inlineStr">
        <is>
          <t/>
        </is>
      </c>
      <c r="N449" s="7" t="inlineStr">
        <is>
          <t/>
        </is>
      </c>
    </row>
    <row r="450">
      <c r="A450" s="6" t="inlineStr">
        <is>
          <t/>
        </is>
      </c>
      <c r="B450" s="6" t="inlineStr">
        <is>
          <t/>
        </is>
      </c>
      <c r="C450" s="6" t="inlineStr">
        <is>
          <t/>
        </is>
      </c>
      <c r="D450" s="6" t="inlineStr">
        <is>
          <t/>
        </is>
      </c>
      <c r="E450" s="6" t="inlineStr">
        <is>
          <t/>
        </is>
      </c>
      <c r="F450" s="6" t="inlineStr">
        <is>
          <t/>
        </is>
      </c>
      <c r="G450" s="6" t="inlineStr">
        <is>
          <t/>
        </is>
      </c>
      <c r="H450" s="6" t="inlineStr">
        <is>
          <t/>
        </is>
      </c>
      <c r="I450" s="6" t="inlineStr">
        <is>
          <t/>
        </is>
      </c>
      <c r="J450" s="6" t="inlineStr">
        <is>
          <t/>
        </is>
      </c>
      <c r="K450" s="6" t="inlineStr">
        <is>
          <t/>
        </is>
      </c>
      <c r="L450" s="6" t="inlineStr">
        <is>
          <t/>
        </is>
      </c>
      <c r="M450" s="6" t="inlineStr">
        <is>
          <t/>
        </is>
      </c>
      <c r="N450" s="6" t="inlineStr">
        <is>
          <t/>
        </is>
      </c>
    </row>
    <row r="451">
      <c r="A451" s="7" t="inlineStr">
        <is>
          <t/>
        </is>
      </c>
      <c r="B451" s="7" t="inlineStr">
        <is>
          <t/>
        </is>
      </c>
      <c r="C451" s="7" t="inlineStr">
        <is>
          <t/>
        </is>
      </c>
      <c r="D451" s="7" t="inlineStr">
        <is>
          <t/>
        </is>
      </c>
      <c r="E451" s="7" t="inlineStr">
        <is>
          <t/>
        </is>
      </c>
      <c r="F451" s="7" t="inlineStr">
        <is>
          <t/>
        </is>
      </c>
      <c r="G451" s="7" t="inlineStr">
        <is>
          <t/>
        </is>
      </c>
      <c r="H451" s="7" t="inlineStr">
        <is>
          <t/>
        </is>
      </c>
      <c r="I451" s="7" t="inlineStr">
        <is>
          <t/>
        </is>
      </c>
      <c r="J451" s="7" t="inlineStr">
        <is>
          <t/>
        </is>
      </c>
      <c r="K451" s="7" t="inlineStr">
        <is>
          <t/>
        </is>
      </c>
      <c r="L451" s="7" t="inlineStr">
        <is>
          <t/>
        </is>
      </c>
      <c r="M451" s="7" t="inlineStr">
        <is>
          <t/>
        </is>
      </c>
      <c r="N451" s="7" t="inlineStr">
        <is>
          <t/>
        </is>
      </c>
    </row>
    <row r="452">
      <c r="A452" s="6" t="inlineStr">
        <is>
          <t/>
        </is>
      </c>
      <c r="B452" s="6" t="inlineStr">
        <is>
          <t/>
        </is>
      </c>
      <c r="C452" s="6" t="inlineStr">
        <is>
          <t/>
        </is>
      </c>
      <c r="D452" s="6" t="inlineStr">
        <is>
          <t/>
        </is>
      </c>
      <c r="E452" s="6" t="inlineStr">
        <is>
          <t/>
        </is>
      </c>
      <c r="F452" s="6" t="inlineStr">
        <is>
          <t/>
        </is>
      </c>
      <c r="G452" s="6" t="inlineStr">
        <is>
          <t/>
        </is>
      </c>
      <c r="H452" s="6" t="inlineStr">
        <is>
          <t/>
        </is>
      </c>
      <c r="I452" s="6" t="inlineStr">
        <is>
          <t/>
        </is>
      </c>
      <c r="J452" s="6" t="inlineStr">
        <is>
          <t/>
        </is>
      </c>
      <c r="K452" s="6" t="inlineStr">
        <is>
          <t/>
        </is>
      </c>
      <c r="L452" s="6" t="inlineStr">
        <is>
          <t/>
        </is>
      </c>
      <c r="M452" s="6" t="inlineStr">
        <is>
          <t/>
        </is>
      </c>
      <c r="N452" s="6" t="inlineStr">
        <is>
          <t/>
        </is>
      </c>
    </row>
    <row r="453">
      <c r="A453" s="7" t="inlineStr">
        <is>
          <t/>
        </is>
      </c>
      <c r="B453" s="7" t="inlineStr">
        <is>
          <t/>
        </is>
      </c>
      <c r="C453" s="7" t="inlineStr">
        <is>
          <t/>
        </is>
      </c>
      <c r="D453" s="7" t="inlineStr">
        <is>
          <t/>
        </is>
      </c>
      <c r="E453" s="7" t="inlineStr">
        <is>
          <t/>
        </is>
      </c>
      <c r="F453" s="7" t="inlineStr">
        <is>
          <t/>
        </is>
      </c>
      <c r="G453" s="7" t="inlineStr">
        <is>
          <t/>
        </is>
      </c>
      <c r="H453" s="7" t="inlineStr">
        <is>
          <t/>
        </is>
      </c>
      <c r="I453" s="7" t="inlineStr">
        <is>
          <t/>
        </is>
      </c>
      <c r="J453" s="7" t="inlineStr">
        <is>
          <t/>
        </is>
      </c>
      <c r="K453" s="7" t="inlineStr">
        <is>
          <t/>
        </is>
      </c>
      <c r="L453" s="7" t="inlineStr">
        <is>
          <t/>
        </is>
      </c>
      <c r="M453" s="7" t="inlineStr">
        <is>
          <t/>
        </is>
      </c>
      <c r="N453" s="7" t="inlineStr">
        <is>
          <t/>
        </is>
      </c>
    </row>
    <row r="454">
      <c r="A454" s="6" t="inlineStr">
        <is>
          <t/>
        </is>
      </c>
      <c r="B454" s="6" t="inlineStr">
        <is>
          <t/>
        </is>
      </c>
      <c r="C454" s="6" t="inlineStr">
        <is>
          <t/>
        </is>
      </c>
      <c r="D454" s="6" t="inlineStr">
        <is>
          <t/>
        </is>
      </c>
      <c r="E454" s="6" t="inlineStr">
        <is>
          <t/>
        </is>
      </c>
      <c r="F454" s="6" t="inlineStr">
        <is>
          <t/>
        </is>
      </c>
      <c r="G454" s="6" t="inlineStr">
        <is>
          <t/>
        </is>
      </c>
      <c r="H454" s="6" t="inlineStr">
        <is>
          <t/>
        </is>
      </c>
      <c r="I454" s="6" t="inlineStr">
        <is>
          <t/>
        </is>
      </c>
      <c r="J454" s="6" t="inlineStr">
        <is>
          <t/>
        </is>
      </c>
      <c r="K454" s="6" t="inlineStr">
        <is>
          <t/>
        </is>
      </c>
      <c r="L454" s="6" t="inlineStr">
        <is>
          <t/>
        </is>
      </c>
      <c r="M454" s="6" t="inlineStr">
        <is>
          <t/>
        </is>
      </c>
      <c r="N454" s="6" t="inlineStr">
        <is>
          <t/>
        </is>
      </c>
    </row>
    <row r="455">
      <c r="A455" s="7" t="inlineStr">
        <is>
          <t/>
        </is>
      </c>
      <c r="B455" s="7" t="inlineStr">
        <is>
          <t/>
        </is>
      </c>
      <c r="C455" s="7" t="inlineStr">
        <is>
          <t/>
        </is>
      </c>
      <c r="D455" s="7" t="inlineStr">
        <is>
          <t/>
        </is>
      </c>
      <c r="E455" s="7" t="inlineStr">
        <is>
          <t/>
        </is>
      </c>
      <c r="F455" s="7" t="inlineStr">
        <is>
          <t/>
        </is>
      </c>
      <c r="G455" s="7" t="inlineStr">
        <is>
          <t/>
        </is>
      </c>
      <c r="H455" s="7" t="inlineStr">
        <is>
          <t/>
        </is>
      </c>
      <c r="I455" s="7" t="inlineStr">
        <is>
          <t/>
        </is>
      </c>
      <c r="J455" s="7" t="inlineStr">
        <is>
          <t/>
        </is>
      </c>
      <c r="K455" s="7" t="inlineStr">
        <is>
          <t/>
        </is>
      </c>
      <c r="L455" s="7" t="inlineStr">
        <is>
          <t/>
        </is>
      </c>
      <c r="M455" s="7" t="inlineStr">
        <is>
          <t/>
        </is>
      </c>
      <c r="N455" s="7" t="inlineStr">
        <is>
          <t/>
        </is>
      </c>
    </row>
    <row r="456">
      <c r="A456" s="6" t="inlineStr">
        <is>
          <t/>
        </is>
      </c>
      <c r="B456" s="6" t="inlineStr">
        <is>
          <t/>
        </is>
      </c>
      <c r="C456" s="6" t="inlineStr">
        <is>
          <t/>
        </is>
      </c>
      <c r="D456" s="6" t="inlineStr">
        <is>
          <t/>
        </is>
      </c>
      <c r="E456" s="6" t="inlineStr">
        <is>
          <t/>
        </is>
      </c>
      <c r="F456" s="6" t="inlineStr">
        <is>
          <t/>
        </is>
      </c>
      <c r="G456" s="6" t="inlineStr">
        <is>
          <t/>
        </is>
      </c>
      <c r="H456" s="6" t="inlineStr">
        <is>
          <t/>
        </is>
      </c>
      <c r="I456" s="6" t="inlineStr">
        <is>
          <t/>
        </is>
      </c>
      <c r="J456" s="6" t="inlineStr">
        <is>
          <t/>
        </is>
      </c>
      <c r="K456" s="6" t="inlineStr">
        <is>
          <t/>
        </is>
      </c>
      <c r="L456" s="6" t="inlineStr">
        <is>
          <t/>
        </is>
      </c>
      <c r="M456" s="6" t="inlineStr">
        <is>
          <t/>
        </is>
      </c>
      <c r="N456" s="6" t="inlineStr">
        <is>
          <t/>
        </is>
      </c>
    </row>
    <row r="457">
      <c r="A457" s="7" t="inlineStr">
        <is>
          <t/>
        </is>
      </c>
      <c r="B457" s="7" t="inlineStr">
        <is>
          <t/>
        </is>
      </c>
      <c r="C457" s="7" t="inlineStr">
        <is>
          <t/>
        </is>
      </c>
      <c r="D457" s="7" t="inlineStr">
        <is>
          <t/>
        </is>
      </c>
      <c r="E457" s="7" t="inlineStr">
        <is>
          <t/>
        </is>
      </c>
      <c r="F457" s="7" t="inlineStr">
        <is>
          <t/>
        </is>
      </c>
      <c r="G457" s="7" t="inlineStr">
        <is>
          <t/>
        </is>
      </c>
      <c r="H457" s="7" t="inlineStr">
        <is>
          <t/>
        </is>
      </c>
      <c r="I457" s="7" t="inlineStr">
        <is>
          <t/>
        </is>
      </c>
      <c r="J457" s="7" t="inlineStr">
        <is>
          <t/>
        </is>
      </c>
      <c r="K457" s="7" t="inlineStr">
        <is>
          <t/>
        </is>
      </c>
      <c r="L457" s="7" t="inlineStr">
        <is>
          <t/>
        </is>
      </c>
      <c r="M457" s="7" t="inlineStr">
        <is>
          <t/>
        </is>
      </c>
      <c r="N457" s="7" t="inlineStr">
        <is>
          <t/>
        </is>
      </c>
    </row>
    <row r="458">
      <c r="A458" s="6" t="inlineStr">
        <is>
          <t/>
        </is>
      </c>
      <c r="B458" s="6" t="inlineStr">
        <is>
          <t/>
        </is>
      </c>
      <c r="C458" s="6" t="inlineStr">
        <is>
          <t/>
        </is>
      </c>
      <c r="D458" s="6" t="inlineStr">
        <is>
          <t/>
        </is>
      </c>
      <c r="E458" s="6" t="inlineStr">
        <is>
          <t/>
        </is>
      </c>
      <c r="F458" s="6" t="inlineStr">
        <is>
          <t/>
        </is>
      </c>
      <c r="G458" s="6" t="inlineStr">
        <is>
          <t/>
        </is>
      </c>
      <c r="H458" s="6" t="inlineStr">
        <is>
          <t/>
        </is>
      </c>
      <c r="I458" s="6" t="inlineStr">
        <is>
          <t/>
        </is>
      </c>
      <c r="J458" s="6" t="inlineStr">
        <is>
          <t/>
        </is>
      </c>
      <c r="K458" s="6" t="inlineStr">
        <is>
          <t/>
        </is>
      </c>
      <c r="L458" s="6" t="inlineStr">
        <is>
          <t/>
        </is>
      </c>
      <c r="M458" s="6" t="inlineStr">
        <is>
          <t/>
        </is>
      </c>
      <c r="N458" s="6" t="inlineStr">
        <is>
          <t/>
        </is>
      </c>
    </row>
    <row r="459">
      <c r="A459" s="7" t="inlineStr">
        <is>
          <t/>
        </is>
      </c>
      <c r="B459" s="7" t="inlineStr">
        <is>
          <t/>
        </is>
      </c>
      <c r="C459" s="7" t="inlineStr">
        <is>
          <t/>
        </is>
      </c>
      <c r="D459" s="7" t="inlineStr">
        <is>
          <t/>
        </is>
      </c>
      <c r="E459" s="7" t="inlineStr">
        <is>
          <t/>
        </is>
      </c>
      <c r="F459" s="7" t="inlineStr">
        <is>
          <t/>
        </is>
      </c>
      <c r="G459" s="7" t="inlineStr">
        <is>
          <t/>
        </is>
      </c>
      <c r="H459" s="7" t="inlineStr">
        <is>
          <t/>
        </is>
      </c>
      <c r="I459" s="7" t="inlineStr">
        <is>
          <t/>
        </is>
      </c>
      <c r="J459" s="7" t="inlineStr">
        <is>
          <t/>
        </is>
      </c>
      <c r="K459" s="7" t="inlineStr">
        <is>
          <t/>
        </is>
      </c>
      <c r="L459" s="7" t="inlineStr">
        <is>
          <t/>
        </is>
      </c>
      <c r="M459" s="7" t="inlineStr">
        <is>
          <t/>
        </is>
      </c>
      <c r="N459" s="7" t="inlineStr">
        <is>
          <t/>
        </is>
      </c>
    </row>
    <row r="460">
      <c r="A460" s="6" t="inlineStr">
        <is>
          <t/>
        </is>
      </c>
      <c r="B460" s="6" t="inlineStr">
        <is>
          <t/>
        </is>
      </c>
      <c r="C460" s="6" t="inlineStr">
        <is>
          <t/>
        </is>
      </c>
      <c r="D460" s="6" t="inlineStr">
        <is>
          <t/>
        </is>
      </c>
      <c r="E460" s="6" t="inlineStr">
        <is>
          <t/>
        </is>
      </c>
      <c r="F460" s="6" t="inlineStr">
        <is>
          <t/>
        </is>
      </c>
      <c r="G460" s="6" t="inlineStr">
        <is>
          <t/>
        </is>
      </c>
      <c r="H460" s="6" t="inlineStr">
        <is>
          <t/>
        </is>
      </c>
      <c r="I460" s="6" t="inlineStr">
        <is>
          <t/>
        </is>
      </c>
      <c r="J460" s="6" t="inlineStr">
        <is>
          <t/>
        </is>
      </c>
      <c r="K460" s="6" t="inlineStr">
        <is>
          <t/>
        </is>
      </c>
      <c r="L460" s="6" t="inlineStr">
        <is>
          <t/>
        </is>
      </c>
      <c r="M460" s="6" t="inlineStr">
        <is>
          <t/>
        </is>
      </c>
      <c r="N460" s="6" t="inlineStr">
        <is>
          <t/>
        </is>
      </c>
    </row>
    <row r="461">
      <c r="A461" s="7" t="inlineStr">
        <is>
          <t/>
        </is>
      </c>
      <c r="B461" s="7" t="inlineStr">
        <is>
          <t/>
        </is>
      </c>
      <c r="C461" s="7" t="inlineStr">
        <is>
          <t/>
        </is>
      </c>
      <c r="D461" s="7" t="inlineStr">
        <is>
          <t/>
        </is>
      </c>
      <c r="E461" s="7" t="inlineStr">
        <is>
          <t/>
        </is>
      </c>
      <c r="F461" s="7" t="inlineStr">
        <is>
          <t/>
        </is>
      </c>
      <c r="G461" s="7" t="inlineStr">
        <is>
          <t/>
        </is>
      </c>
      <c r="H461" s="7" t="inlineStr">
        <is>
          <t/>
        </is>
      </c>
      <c r="I461" s="7" t="inlineStr">
        <is>
          <t/>
        </is>
      </c>
      <c r="J461" s="7" t="inlineStr">
        <is>
          <t/>
        </is>
      </c>
      <c r="K461" s="7" t="inlineStr">
        <is>
          <t/>
        </is>
      </c>
      <c r="L461" s="7" t="inlineStr">
        <is>
          <t/>
        </is>
      </c>
      <c r="M461" s="7" t="inlineStr">
        <is>
          <t/>
        </is>
      </c>
      <c r="N461" s="7" t="inlineStr">
        <is>
          <t/>
        </is>
      </c>
    </row>
    <row r="462">
      <c r="A462" s="6" t="inlineStr">
        <is>
          <t/>
        </is>
      </c>
      <c r="B462" s="6" t="inlineStr">
        <is>
          <t/>
        </is>
      </c>
      <c r="C462" s="6" t="inlineStr">
        <is>
          <t/>
        </is>
      </c>
      <c r="D462" s="6" t="inlineStr">
        <is>
          <t/>
        </is>
      </c>
      <c r="E462" s="6" t="inlineStr">
        <is>
          <t/>
        </is>
      </c>
      <c r="F462" s="6" t="inlineStr">
        <is>
          <t/>
        </is>
      </c>
      <c r="G462" s="6" t="inlineStr">
        <is>
          <t/>
        </is>
      </c>
      <c r="H462" s="6" t="inlineStr">
        <is>
          <t/>
        </is>
      </c>
      <c r="I462" s="6" t="inlineStr">
        <is>
          <t/>
        </is>
      </c>
      <c r="J462" s="6" t="inlineStr">
        <is>
          <t/>
        </is>
      </c>
      <c r="K462" s="6" t="inlineStr">
        <is>
          <t/>
        </is>
      </c>
      <c r="L462" s="6" t="inlineStr">
        <is>
          <t/>
        </is>
      </c>
      <c r="M462" s="6" t="inlineStr">
        <is>
          <t/>
        </is>
      </c>
      <c r="N462" s="6" t="inlineStr">
        <is>
          <t/>
        </is>
      </c>
    </row>
    <row r="463">
      <c r="A463" s="7" t="inlineStr">
        <is>
          <t/>
        </is>
      </c>
      <c r="B463" s="7" t="inlineStr">
        <is>
          <t/>
        </is>
      </c>
      <c r="C463" s="7" t="inlineStr">
        <is>
          <t/>
        </is>
      </c>
      <c r="D463" s="7" t="inlineStr">
        <is>
          <t/>
        </is>
      </c>
      <c r="E463" s="7" t="inlineStr">
        <is>
          <t/>
        </is>
      </c>
      <c r="F463" s="7" t="inlineStr">
        <is>
          <t/>
        </is>
      </c>
      <c r="G463" s="7" t="inlineStr">
        <is>
          <t/>
        </is>
      </c>
      <c r="H463" s="7" t="inlineStr">
        <is>
          <t/>
        </is>
      </c>
      <c r="I463" s="7" t="inlineStr">
        <is>
          <t/>
        </is>
      </c>
      <c r="J463" s="7" t="inlineStr">
        <is>
          <t/>
        </is>
      </c>
      <c r="K463" s="7" t="inlineStr">
        <is>
          <t/>
        </is>
      </c>
      <c r="L463" s="7" t="inlineStr">
        <is>
          <t/>
        </is>
      </c>
      <c r="M463" s="7" t="inlineStr">
        <is>
          <t/>
        </is>
      </c>
      <c r="N463" s="7" t="inlineStr">
        <is>
          <t/>
        </is>
      </c>
    </row>
    <row r="464">
      <c r="A464" s="6" t="inlineStr">
        <is>
          <t/>
        </is>
      </c>
      <c r="B464" s="6" t="inlineStr">
        <is>
          <t/>
        </is>
      </c>
      <c r="C464" s="6" t="inlineStr">
        <is>
          <t/>
        </is>
      </c>
      <c r="D464" s="6" t="inlineStr">
        <is>
          <t/>
        </is>
      </c>
      <c r="E464" s="6" t="inlineStr">
        <is>
          <t/>
        </is>
      </c>
      <c r="F464" s="6" t="inlineStr">
        <is>
          <t/>
        </is>
      </c>
      <c r="G464" s="6" t="inlineStr">
        <is>
          <t/>
        </is>
      </c>
      <c r="H464" s="6" t="inlineStr">
        <is>
          <t/>
        </is>
      </c>
      <c r="I464" s="6" t="inlineStr">
        <is>
          <t/>
        </is>
      </c>
      <c r="J464" s="6" t="inlineStr">
        <is>
          <t/>
        </is>
      </c>
      <c r="K464" s="6" t="inlineStr">
        <is>
          <t/>
        </is>
      </c>
      <c r="L464" s="6" t="inlineStr">
        <is>
          <t/>
        </is>
      </c>
      <c r="M464" s="6" t="inlineStr">
        <is>
          <t/>
        </is>
      </c>
      <c r="N464" s="6" t="inlineStr">
        <is>
          <t/>
        </is>
      </c>
    </row>
    <row r="465">
      <c r="A465" s="7" t="inlineStr">
        <is>
          <t/>
        </is>
      </c>
      <c r="B465" s="7" t="inlineStr">
        <is>
          <t/>
        </is>
      </c>
      <c r="C465" s="7" t="inlineStr">
        <is>
          <t/>
        </is>
      </c>
      <c r="D465" s="7" t="inlineStr">
        <is>
          <t/>
        </is>
      </c>
      <c r="E465" s="7" t="inlineStr">
        <is>
          <t/>
        </is>
      </c>
      <c r="F465" s="7" t="inlineStr">
        <is>
          <t/>
        </is>
      </c>
      <c r="G465" s="7" t="inlineStr">
        <is>
          <t/>
        </is>
      </c>
      <c r="H465" s="7" t="inlineStr">
        <is>
          <t/>
        </is>
      </c>
      <c r="I465" s="7" t="inlineStr">
        <is>
          <t/>
        </is>
      </c>
      <c r="J465" s="7" t="inlineStr">
        <is>
          <t/>
        </is>
      </c>
      <c r="K465" s="7" t="inlineStr">
        <is>
          <t/>
        </is>
      </c>
      <c r="L465" s="7" t="inlineStr">
        <is>
          <t/>
        </is>
      </c>
      <c r="M465" s="7" t="inlineStr">
        <is>
          <t/>
        </is>
      </c>
      <c r="N465" s="7" t="inlineStr">
        <is>
          <t/>
        </is>
      </c>
    </row>
    <row r="466">
      <c r="A466" s="6" t="inlineStr">
        <is>
          <t/>
        </is>
      </c>
      <c r="B466" s="6" t="inlineStr">
        <is>
          <t/>
        </is>
      </c>
      <c r="C466" s="6" t="inlineStr">
        <is>
          <t/>
        </is>
      </c>
      <c r="D466" s="6" t="inlineStr">
        <is>
          <t/>
        </is>
      </c>
      <c r="E466" s="6" t="inlineStr">
        <is>
          <t/>
        </is>
      </c>
      <c r="F466" s="6" t="inlineStr">
        <is>
          <t/>
        </is>
      </c>
      <c r="G466" s="6" t="inlineStr">
        <is>
          <t/>
        </is>
      </c>
      <c r="H466" s="6" t="inlineStr">
        <is>
          <t/>
        </is>
      </c>
      <c r="I466" s="6" t="inlineStr">
        <is>
          <t/>
        </is>
      </c>
      <c r="J466" s="6" t="inlineStr">
        <is>
          <t/>
        </is>
      </c>
      <c r="K466" s="6" t="inlineStr">
        <is>
          <t/>
        </is>
      </c>
      <c r="L466" s="6" t="inlineStr">
        <is>
          <t/>
        </is>
      </c>
      <c r="M466" s="6" t="inlineStr">
        <is>
          <t/>
        </is>
      </c>
      <c r="N466" s="6" t="inlineStr">
        <is>
          <t/>
        </is>
      </c>
    </row>
    <row r="467">
      <c r="A467" s="7" t="inlineStr">
        <is>
          <t/>
        </is>
      </c>
      <c r="B467" s="7" t="inlineStr">
        <is>
          <t/>
        </is>
      </c>
      <c r="C467" s="7" t="inlineStr">
        <is>
          <t/>
        </is>
      </c>
      <c r="D467" s="7" t="inlineStr">
        <is>
          <t/>
        </is>
      </c>
      <c r="E467" s="7" t="inlineStr">
        <is>
          <t/>
        </is>
      </c>
      <c r="F467" s="7" t="inlineStr">
        <is>
          <t/>
        </is>
      </c>
      <c r="G467" s="7" t="inlineStr">
        <is>
          <t/>
        </is>
      </c>
      <c r="H467" s="7" t="inlineStr">
        <is>
          <t/>
        </is>
      </c>
      <c r="I467" s="7" t="inlineStr">
        <is>
          <t/>
        </is>
      </c>
      <c r="J467" s="7" t="inlineStr">
        <is>
          <t/>
        </is>
      </c>
      <c r="K467" s="7" t="inlineStr">
        <is>
          <t/>
        </is>
      </c>
      <c r="L467" s="7" t="inlineStr">
        <is>
          <t/>
        </is>
      </c>
      <c r="M467" s="7" t="inlineStr">
        <is>
          <t/>
        </is>
      </c>
      <c r="N467" s="7" t="inlineStr">
        <is>
          <t/>
        </is>
      </c>
    </row>
    <row r="468">
      <c r="A468" s="6" t="inlineStr">
        <is>
          <t/>
        </is>
      </c>
      <c r="B468" s="6" t="inlineStr">
        <is>
          <t/>
        </is>
      </c>
      <c r="C468" s="6" t="inlineStr">
        <is>
          <t/>
        </is>
      </c>
      <c r="D468" s="6" t="inlineStr">
        <is>
          <t/>
        </is>
      </c>
      <c r="E468" s="6" t="inlineStr">
        <is>
          <t/>
        </is>
      </c>
      <c r="F468" s="6" t="inlineStr">
        <is>
          <t/>
        </is>
      </c>
      <c r="G468" s="6" t="inlineStr">
        <is>
          <t/>
        </is>
      </c>
      <c r="H468" s="6" t="inlineStr">
        <is>
          <t/>
        </is>
      </c>
      <c r="I468" s="6" t="inlineStr">
        <is>
          <t/>
        </is>
      </c>
      <c r="J468" s="6" t="inlineStr">
        <is>
          <t/>
        </is>
      </c>
      <c r="K468" s="6" t="inlineStr">
        <is>
          <t/>
        </is>
      </c>
      <c r="L468" s="6" t="inlineStr">
        <is>
          <t/>
        </is>
      </c>
      <c r="M468" s="6" t="inlineStr">
        <is>
          <t/>
        </is>
      </c>
      <c r="N468" s="6" t="inlineStr">
        <is>
          <t/>
        </is>
      </c>
    </row>
    <row r="469">
      <c r="A469" s="7" t="inlineStr">
        <is>
          <t/>
        </is>
      </c>
      <c r="B469" s="7" t="inlineStr">
        <is>
          <t/>
        </is>
      </c>
      <c r="C469" s="7" t="inlineStr">
        <is>
          <t/>
        </is>
      </c>
      <c r="D469" s="7" t="inlineStr">
        <is>
          <t/>
        </is>
      </c>
      <c r="E469" s="7" t="inlineStr">
        <is>
          <t/>
        </is>
      </c>
      <c r="F469" s="7" t="inlineStr">
        <is>
          <t/>
        </is>
      </c>
      <c r="G469" s="7" t="inlineStr">
        <is>
          <t/>
        </is>
      </c>
      <c r="H469" s="7" t="inlineStr">
        <is>
          <t/>
        </is>
      </c>
      <c r="I469" s="7" t="inlineStr">
        <is>
          <t/>
        </is>
      </c>
      <c r="J469" s="7" t="inlineStr">
        <is>
          <t/>
        </is>
      </c>
      <c r="K469" s="7" t="inlineStr">
        <is>
          <t/>
        </is>
      </c>
      <c r="L469" s="7" t="inlineStr">
        <is>
          <t/>
        </is>
      </c>
      <c r="M469" s="7" t="inlineStr">
        <is>
          <t/>
        </is>
      </c>
      <c r="N469" s="7" t="inlineStr">
        <is>
          <t/>
        </is>
      </c>
    </row>
    <row r="470">
      <c r="A470" s="6" t="inlineStr">
        <is>
          <t/>
        </is>
      </c>
      <c r="B470" s="6" t="inlineStr">
        <is>
          <t/>
        </is>
      </c>
      <c r="C470" s="6" t="inlineStr">
        <is>
          <t/>
        </is>
      </c>
      <c r="D470" s="6" t="inlineStr">
        <is>
          <t/>
        </is>
      </c>
      <c r="E470" s="6" t="inlineStr">
        <is>
          <t/>
        </is>
      </c>
      <c r="F470" s="6" t="inlineStr">
        <is>
          <t/>
        </is>
      </c>
      <c r="G470" s="6" t="inlineStr">
        <is>
          <t/>
        </is>
      </c>
      <c r="H470" s="6" t="inlineStr">
        <is>
          <t/>
        </is>
      </c>
      <c r="I470" s="6" t="inlineStr">
        <is>
          <t/>
        </is>
      </c>
      <c r="J470" s="6" t="inlineStr">
        <is>
          <t/>
        </is>
      </c>
      <c r="K470" s="6" t="inlineStr">
        <is>
          <t/>
        </is>
      </c>
      <c r="L470" s="6" t="inlineStr">
        <is>
          <t/>
        </is>
      </c>
      <c r="M470" s="6" t="inlineStr">
        <is>
          <t/>
        </is>
      </c>
      <c r="N470" s="6" t="inlineStr">
        <is>
          <t/>
        </is>
      </c>
    </row>
    <row r="471">
      <c r="A471" s="7" t="inlineStr">
        <is>
          <t/>
        </is>
      </c>
      <c r="B471" s="7" t="inlineStr">
        <is>
          <t/>
        </is>
      </c>
      <c r="C471" s="7" t="inlineStr">
        <is>
          <t/>
        </is>
      </c>
      <c r="D471" s="7" t="inlineStr">
        <is>
          <t/>
        </is>
      </c>
      <c r="E471" s="7" t="inlineStr">
        <is>
          <t/>
        </is>
      </c>
      <c r="F471" s="7" t="inlineStr">
        <is>
          <t/>
        </is>
      </c>
      <c r="G471" s="7" t="inlineStr">
        <is>
          <t/>
        </is>
      </c>
      <c r="H471" s="7" t="inlineStr">
        <is>
          <t/>
        </is>
      </c>
      <c r="I471" s="7" t="inlineStr">
        <is>
          <t/>
        </is>
      </c>
      <c r="J471" s="7" t="inlineStr">
        <is>
          <t/>
        </is>
      </c>
      <c r="K471" s="7" t="inlineStr">
        <is>
          <t/>
        </is>
      </c>
      <c r="L471" s="7" t="inlineStr">
        <is>
          <t/>
        </is>
      </c>
      <c r="M471" s="7" t="inlineStr">
        <is>
          <t/>
        </is>
      </c>
      <c r="N471" s="7" t="inlineStr">
        <is>
          <t/>
        </is>
      </c>
    </row>
    <row r="472">
      <c r="A472" s="6" t="inlineStr">
        <is>
          <t/>
        </is>
      </c>
      <c r="B472" s="6" t="inlineStr">
        <is>
          <t/>
        </is>
      </c>
      <c r="C472" s="6" t="inlineStr">
        <is>
          <t/>
        </is>
      </c>
      <c r="D472" s="6" t="inlineStr">
        <is>
          <t/>
        </is>
      </c>
      <c r="E472" s="6" t="inlineStr">
        <is>
          <t/>
        </is>
      </c>
      <c r="F472" s="6" t="inlineStr">
        <is>
          <t/>
        </is>
      </c>
      <c r="G472" s="6" t="inlineStr">
        <is>
          <t/>
        </is>
      </c>
      <c r="H472" s="6" t="inlineStr">
        <is>
          <t/>
        </is>
      </c>
      <c r="I472" s="6" t="inlineStr">
        <is>
          <t/>
        </is>
      </c>
      <c r="J472" s="6" t="inlineStr">
        <is>
          <t/>
        </is>
      </c>
      <c r="K472" s="6" t="inlineStr">
        <is>
          <t/>
        </is>
      </c>
      <c r="L472" s="6" t="inlineStr">
        <is>
          <t/>
        </is>
      </c>
      <c r="M472" s="6" t="inlineStr">
        <is>
          <t/>
        </is>
      </c>
      <c r="N472" s="6" t="inlineStr">
        <is>
          <t/>
        </is>
      </c>
    </row>
    <row r="473">
      <c r="A473" s="7" t="inlineStr">
        <is>
          <t/>
        </is>
      </c>
      <c r="B473" s="7" t="inlineStr">
        <is>
          <t/>
        </is>
      </c>
      <c r="C473" s="7" t="inlineStr">
        <is>
          <t/>
        </is>
      </c>
      <c r="D473" s="7" t="inlineStr">
        <is>
          <t/>
        </is>
      </c>
      <c r="E473" s="7" t="inlineStr">
        <is>
          <t/>
        </is>
      </c>
      <c r="F473" s="7" t="inlineStr">
        <is>
          <t/>
        </is>
      </c>
      <c r="G473" s="7" t="inlineStr">
        <is>
          <t/>
        </is>
      </c>
      <c r="H473" s="7" t="inlineStr">
        <is>
          <t/>
        </is>
      </c>
      <c r="I473" s="7" t="inlineStr">
        <is>
          <t/>
        </is>
      </c>
      <c r="J473" s="7" t="inlineStr">
        <is>
          <t/>
        </is>
      </c>
      <c r="K473" s="7" t="inlineStr">
        <is>
          <t/>
        </is>
      </c>
      <c r="L473" s="7" t="inlineStr">
        <is>
          <t/>
        </is>
      </c>
      <c r="M473" s="7" t="inlineStr">
        <is>
          <t/>
        </is>
      </c>
      <c r="N473" s="7" t="inlineStr">
        <is>
          <t/>
        </is>
      </c>
    </row>
    <row r="474">
      <c r="A474" s="6" t="inlineStr">
        <is>
          <t/>
        </is>
      </c>
      <c r="B474" s="6" t="inlineStr">
        <is>
          <t/>
        </is>
      </c>
      <c r="C474" s="6" t="inlineStr">
        <is>
          <t/>
        </is>
      </c>
      <c r="D474" s="6" t="inlineStr">
        <is>
          <t/>
        </is>
      </c>
      <c r="E474" s="6" t="inlineStr">
        <is>
          <t/>
        </is>
      </c>
      <c r="F474" s="6" t="inlineStr">
        <is>
          <t/>
        </is>
      </c>
      <c r="G474" s="6" t="inlineStr">
        <is>
          <t/>
        </is>
      </c>
      <c r="H474" s="6" t="inlineStr">
        <is>
          <t/>
        </is>
      </c>
      <c r="I474" s="6" t="inlineStr">
        <is>
          <t/>
        </is>
      </c>
      <c r="J474" s="6" t="inlineStr">
        <is>
          <t/>
        </is>
      </c>
      <c r="K474" s="6" t="inlineStr">
        <is>
          <t/>
        </is>
      </c>
      <c r="L474" s="6" t="inlineStr">
        <is>
          <t/>
        </is>
      </c>
      <c r="M474" s="6" t="inlineStr">
        <is>
          <t/>
        </is>
      </c>
      <c r="N474" s="6" t="inlineStr">
        <is>
          <t/>
        </is>
      </c>
    </row>
    <row r="475">
      <c r="A475" s="7" t="inlineStr">
        <is>
          <t/>
        </is>
      </c>
      <c r="B475" s="7" t="inlineStr">
        <is>
          <t/>
        </is>
      </c>
      <c r="C475" s="7" t="inlineStr">
        <is>
          <t/>
        </is>
      </c>
      <c r="D475" s="7" t="inlineStr">
        <is>
          <t/>
        </is>
      </c>
      <c r="E475" s="7" t="inlineStr">
        <is>
          <t/>
        </is>
      </c>
      <c r="F475" s="7" t="inlineStr">
        <is>
          <t/>
        </is>
      </c>
      <c r="G475" s="7" t="inlineStr">
        <is>
          <t/>
        </is>
      </c>
      <c r="H475" s="7" t="inlineStr">
        <is>
          <t/>
        </is>
      </c>
      <c r="I475" s="7" t="inlineStr">
        <is>
          <t/>
        </is>
      </c>
      <c r="J475" s="7" t="inlineStr">
        <is>
          <t/>
        </is>
      </c>
      <c r="K475" s="7" t="inlineStr">
        <is>
          <t/>
        </is>
      </c>
      <c r="L475" s="7" t="inlineStr">
        <is>
          <t/>
        </is>
      </c>
      <c r="M475" s="7" t="inlineStr">
        <is>
          <t/>
        </is>
      </c>
      <c r="N475" s="7" t="inlineStr">
        <is>
          <t/>
        </is>
      </c>
    </row>
    <row r="476">
      <c r="A476" s="6" t="inlineStr">
        <is>
          <t/>
        </is>
      </c>
      <c r="B476" s="6" t="inlineStr">
        <is>
          <t/>
        </is>
      </c>
      <c r="C476" s="6" t="inlineStr">
        <is>
          <t/>
        </is>
      </c>
      <c r="D476" s="6" t="inlineStr">
        <is>
          <t/>
        </is>
      </c>
      <c r="E476" s="6" t="inlineStr">
        <is>
          <t/>
        </is>
      </c>
      <c r="F476" s="6" t="inlineStr">
        <is>
          <t/>
        </is>
      </c>
      <c r="G476" s="6" t="inlineStr">
        <is>
          <t/>
        </is>
      </c>
      <c r="H476" s="6" t="inlineStr">
        <is>
          <t/>
        </is>
      </c>
      <c r="I476" s="6" t="inlineStr">
        <is>
          <t/>
        </is>
      </c>
      <c r="J476" s="6" t="inlineStr">
        <is>
          <t/>
        </is>
      </c>
      <c r="K476" s="6" t="inlineStr">
        <is>
          <t/>
        </is>
      </c>
      <c r="L476" s="6" t="inlineStr">
        <is>
          <t/>
        </is>
      </c>
      <c r="M476" s="6" t="inlineStr">
        <is>
          <t/>
        </is>
      </c>
      <c r="N476" s="6" t="inlineStr">
        <is>
          <t/>
        </is>
      </c>
    </row>
    <row r="477">
      <c r="A477" s="7" t="inlineStr">
        <is>
          <t/>
        </is>
      </c>
      <c r="B477" s="7" t="inlineStr">
        <is>
          <t/>
        </is>
      </c>
      <c r="C477" s="7" t="inlineStr">
        <is>
          <t/>
        </is>
      </c>
      <c r="D477" s="7" t="inlineStr">
        <is>
          <t/>
        </is>
      </c>
      <c r="E477" s="7" t="inlineStr">
        <is>
          <t/>
        </is>
      </c>
      <c r="F477" s="7" t="inlineStr">
        <is>
          <t/>
        </is>
      </c>
      <c r="G477" s="7" t="inlineStr">
        <is>
          <t/>
        </is>
      </c>
      <c r="H477" s="7" t="inlineStr">
        <is>
          <t/>
        </is>
      </c>
      <c r="I477" s="7" t="inlineStr">
        <is>
          <t/>
        </is>
      </c>
      <c r="J477" s="7" t="inlineStr">
        <is>
          <t/>
        </is>
      </c>
      <c r="K477" s="7" t="inlineStr">
        <is>
          <t/>
        </is>
      </c>
      <c r="L477" s="7" t="inlineStr">
        <is>
          <t/>
        </is>
      </c>
      <c r="M477" s="7" t="inlineStr">
        <is>
          <t/>
        </is>
      </c>
      <c r="N477" s="7" t="inlineStr">
        <is>
          <t/>
        </is>
      </c>
    </row>
    <row r="478">
      <c r="A478" s="6" t="inlineStr">
        <is>
          <t/>
        </is>
      </c>
      <c r="B478" s="6" t="inlineStr">
        <is>
          <t/>
        </is>
      </c>
      <c r="C478" s="6" t="inlineStr">
        <is>
          <t/>
        </is>
      </c>
      <c r="D478" s="6" t="inlineStr">
        <is>
          <t/>
        </is>
      </c>
      <c r="E478" s="6" t="inlineStr">
        <is>
          <t/>
        </is>
      </c>
      <c r="F478" s="6" t="inlineStr">
        <is>
          <t/>
        </is>
      </c>
      <c r="G478" s="6" t="inlineStr">
        <is>
          <t/>
        </is>
      </c>
      <c r="H478" s="6" t="inlineStr">
        <is>
          <t/>
        </is>
      </c>
      <c r="I478" s="6" t="inlineStr">
        <is>
          <t/>
        </is>
      </c>
      <c r="J478" s="6" t="inlineStr">
        <is>
          <t/>
        </is>
      </c>
      <c r="K478" s="6" t="inlineStr">
        <is>
          <t/>
        </is>
      </c>
      <c r="L478" s="6" t="inlineStr">
        <is>
          <t/>
        </is>
      </c>
      <c r="M478" s="6" t="inlineStr">
        <is>
          <t/>
        </is>
      </c>
      <c r="N478" s="6" t="inlineStr">
        <is>
          <t/>
        </is>
      </c>
    </row>
    <row r="479">
      <c r="A479" s="7" t="inlineStr">
        <is>
          <t/>
        </is>
      </c>
      <c r="B479" s="7" t="inlineStr">
        <is>
          <t/>
        </is>
      </c>
      <c r="C479" s="7" t="inlineStr">
        <is>
          <t/>
        </is>
      </c>
      <c r="D479" s="7" t="inlineStr">
        <is>
          <t/>
        </is>
      </c>
      <c r="E479" s="7" t="inlineStr">
        <is>
          <t/>
        </is>
      </c>
      <c r="F479" s="7" t="inlineStr">
        <is>
          <t/>
        </is>
      </c>
      <c r="G479" s="7" t="inlineStr">
        <is>
          <t/>
        </is>
      </c>
      <c r="H479" s="7" t="inlineStr">
        <is>
          <t/>
        </is>
      </c>
      <c r="I479" s="7" t="inlineStr">
        <is>
          <t/>
        </is>
      </c>
      <c r="J479" s="7" t="inlineStr">
        <is>
          <t/>
        </is>
      </c>
      <c r="K479" s="7" t="inlineStr">
        <is>
          <t/>
        </is>
      </c>
      <c r="L479" s="7" t="inlineStr">
        <is>
          <t/>
        </is>
      </c>
      <c r="M479" s="7" t="inlineStr">
        <is>
          <t/>
        </is>
      </c>
      <c r="N479" s="7" t="inlineStr">
        <is>
          <t/>
        </is>
      </c>
    </row>
    <row r="480">
      <c r="A480" s="6" t="inlineStr">
        <is>
          <t/>
        </is>
      </c>
      <c r="B480" s="6" t="inlineStr">
        <is>
          <t/>
        </is>
      </c>
      <c r="C480" s="6" t="inlineStr">
        <is>
          <t/>
        </is>
      </c>
      <c r="D480" s="6" t="inlineStr">
        <is>
          <t/>
        </is>
      </c>
      <c r="E480" s="6" t="inlineStr">
        <is>
          <t/>
        </is>
      </c>
      <c r="F480" s="6" t="inlineStr">
        <is>
          <t/>
        </is>
      </c>
      <c r="G480" s="6" t="inlineStr">
        <is>
          <t/>
        </is>
      </c>
      <c r="H480" s="6" t="inlineStr">
        <is>
          <t/>
        </is>
      </c>
      <c r="I480" s="6" t="inlineStr">
        <is>
          <t/>
        </is>
      </c>
      <c r="J480" s="6" t="inlineStr">
        <is>
          <t/>
        </is>
      </c>
      <c r="K480" s="6" t="inlineStr">
        <is>
          <t/>
        </is>
      </c>
      <c r="L480" s="6" t="inlineStr">
        <is>
          <t/>
        </is>
      </c>
      <c r="M480" s="6" t="inlineStr">
        <is>
          <t/>
        </is>
      </c>
      <c r="N480" s="6" t="inlineStr">
        <is>
          <t/>
        </is>
      </c>
    </row>
    <row r="481">
      <c r="A481" s="7" t="inlineStr">
        <is>
          <t/>
        </is>
      </c>
      <c r="B481" s="7" t="inlineStr">
        <is>
          <t/>
        </is>
      </c>
      <c r="C481" s="7" t="inlineStr">
        <is>
          <t/>
        </is>
      </c>
      <c r="D481" s="7" t="inlineStr">
        <is>
          <t/>
        </is>
      </c>
      <c r="E481" s="7" t="inlineStr">
        <is>
          <t/>
        </is>
      </c>
      <c r="F481" s="7" t="inlineStr">
        <is>
          <t/>
        </is>
      </c>
      <c r="G481" s="7" t="inlineStr">
        <is>
          <t/>
        </is>
      </c>
      <c r="H481" s="7" t="inlineStr">
        <is>
          <t/>
        </is>
      </c>
      <c r="I481" s="7" t="inlineStr">
        <is>
          <t/>
        </is>
      </c>
      <c r="J481" s="7" t="inlineStr">
        <is>
          <t/>
        </is>
      </c>
      <c r="K481" s="7" t="inlineStr">
        <is>
          <t/>
        </is>
      </c>
      <c r="L481" s="7" t="inlineStr">
        <is>
          <t/>
        </is>
      </c>
      <c r="M481" s="7" t="inlineStr">
        <is>
          <t/>
        </is>
      </c>
      <c r="N481" s="7" t="inlineStr">
        <is>
          <t/>
        </is>
      </c>
    </row>
    <row r="482">
      <c r="A482" s="6" t="inlineStr">
        <is>
          <t/>
        </is>
      </c>
      <c r="B482" s="6" t="inlineStr">
        <is>
          <t/>
        </is>
      </c>
      <c r="C482" s="6" t="inlineStr">
        <is>
          <t/>
        </is>
      </c>
      <c r="D482" s="6" t="inlineStr">
        <is>
          <t/>
        </is>
      </c>
      <c r="E482" s="6" t="inlineStr">
        <is>
          <t/>
        </is>
      </c>
      <c r="F482" s="6" t="inlineStr">
        <is>
          <t/>
        </is>
      </c>
      <c r="G482" s="6" t="inlineStr">
        <is>
          <t/>
        </is>
      </c>
      <c r="H482" s="6" t="inlineStr">
        <is>
          <t/>
        </is>
      </c>
      <c r="I482" s="6" t="inlineStr">
        <is>
          <t/>
        </is>
      </c>
      <c r="J482" s="6" t="inlineStr">
        <is>
          <t/>
        </is>
      </c>
      <c r="K482" s="6" t="inlineStr">
        <is>
          <t/>
        </is>
      </c>
      <c r="L482" s="6" t="inlineStr">
        <is>
          <t/>
        </is>
      </c>
      <c r="M482" s="6" t="inlineStr">
        <is>
          <t/>
        </is>
      </c>
      <c r="N482" s="6" t="inlineStr">
        <is>
          <t/>
        </is>
      </c>
    </row>
    <row r="483">
      <c r="A483" s="7" t="inlineStr">
        <is>
          <t/>
        </is>
      </c>
      <c r="B483" s="7" t="inlineStr">
        <is>
          <t/>
        </is>
      </c>
      <c r="C483" s="7" t="inlineStr">
        <is>
          <t/>
        </is>
      </c>
      <c r="D483" s="7" t="inlineStr">
        <is>
          <t/>
        </is>
      </c>
      <c r="E483" s="7" t="inlineStr">
        <is>
          <t/>
        </is>
      </c>
      <c r="F483" s="7" t="inlineStr">
        <is>
          <t/>
        </is>
      </c>
      <c r="G483" s="7" t="inlineStr">
        <is>
          <t/>
        </is>
      </c>
      <c r="H483" s="7" t="inlineStr">
        <is>
          <t/>
        </is>
      </c>
      <c r="I483" s="7" t="inlineStr">
        <is>
          <t/>
        </is>
      </c>
      <c r="J483" s="7" t="inlineStr">
        <is>
          <t/>
        </is>
      </c>
      <c r="K483" s="7" t="inlineStr">
        <is>
          <t/>
        </is>
      </c>
      <c r="L483" s="7" t="inlineStr">
        <is>
          <t/>
        </is>
      </c>
      <c r="M483" s="7" t="inlineStr">
        <is>
          <t/>
        </is>
      </c>
      <c r="N483" s="7" t="inlineStr">
        <is>
          <t/>
        </is>
      </c>
    </row>
    <row r="484">
      <c r="A484" s="6" t="inlineStr">
        <is>
          <t/>
        </is>
      </c>
      <c r="B484" s="6" t="inlineStr">
        <is>
          <t/>
        </is>
      </c>
      <c r="C484" s="6" t="inlineStr">
        <is>
          <t/>
        </is>
      </c>
      <c r="D484" s="6" t="inlineStr">
        <is>
          <t/>
        </is>
      </c>
      <c r="E484" s="6" t="inlineStr">
        <is>
          <t/>
        </is>
      </c>
      <c r="F484" s="6" t="inlineStr">
        <is>
          <t/>
        </is>
      </c>
      <c r="G484" s="6" t="inlineStr">
        <is>
          <t/>
        </is>
      </c>
      <c r="H484" s="6" t="inlineStr">
        <is>
          <t/>
        </is>
      </c>
      <c r="I484" s="6" t="inlineStr">
        <is>
          <t/>
        </is>
      </c>
      <c r="J484" s="6" t="inlineStr">
        <is>
          <t/>
        </is>
      </c>
      <c r="K484" s="6" t="inlineStr">
        <is>
          <t/>
        </is>
      </c>
      <c r="L484" s="6" t="inlineStr">
        <is>
          <t/>
        </is>
      </c>
      <c r="M484" s="6" t="inlineStr">
        <is>
          <t/>
        </is>
      </c>
      <c r="N484" s="6" t="inlineStr">
        <is>
          <t/>
        </is>
      </c>
    </row>
    <row r="485">
      <c r="A485" s="7" t="inlineStr">
        <is>
          <t/>
        </is>
      </c>
      <c r="B485" s="7" t="inlineStr">
        <is>
          <t/>
        </is>
      </c>
      <c r="C485" s="7" t="inlineStr">
        <is>
          <t/>
        </is>
      </c>
      <c r="D485" s="7" t="inlineStr">
        <is>
          <t/>
        </is>
      </c>
      <c r="E485" s="7" t="inlineStr">
        <is>
          <t/>
        </is>
      </c>
      <c r="F485" s="7" t="inlineStr">
        <is>
          <t/>
        </is>
      </c>
      <c r="G485" s="7" t="inlineStr">
        <is>
          <t/>
        </is>
      </c>
      <c r="H485" s="7" t="inlineStr">
        <is>
          <t/>
        </is>
      </c>
      <c r="I485" s="7" t="inlineStr">
        <is>
          <t/>
        </is>
      </c>
      <c r="J485" s="7" t="inlineStr">
        <is>
          <t/>
        </is>
      </c>
      <c r="K485" s="7" t="inlineStr">
        <is>
          <t/>
        </is>
      </c>
      <c r="L485" s="7" t="inlineStr">
        <is>
          <t/>
        </is>
      </c>
      <c r="M485" s="7" t="inlineStr">
        <is>
          <t/>
        </is>
      </c>
      <c r="N485" s="7" t="inlineStr">
        <is>
          <t/>
        </is>
      </c>
    </row>
    <row r="486">
      <c r="A486" s="6" t="inlineStr">
        <is>
          <t/>
        </is>
      </c>
      <c r="B486" s="6" t="inlineStr">
        <is>
          <t/>
        </is>
      </c>
      <c r="C486" s="6" t="inlineStr">
        <is>
          <t/>
        </is>
      </c>
      <c r="D486" s="6" t="inlineStr">
        <is>
          <t/>
        </is>
      </c>
      <c r="E486" s="6" t="inlineStr">
        <is>
          <t/>
        </is>
      </c>
      <c r="F486" s="6" t="inlineStr">
        <is>
          <t/>
        </is>
      </c>
      <c r="G486" s="6" t="inlineStr">
        <is>
          <t/>
        </is>
      </c>
      <c r="H486" s="6" t="inlineStr">
        <is>
          <t/>
        </is>
      </c>
      <c r="I486" s="6" t="inlineStr">
        <is>
          <t/>
        </is>
      </c>
      <c r="J486" s="6" t="inlineStr">
        <is>
          <t/>
        </is>
      </c>
      <c r="K486" s="6" t="inlineStr">
        <is>
          <t/>
        </is>
      </c>
      <c r="L486" s="6" t="inlineStr">
        <is>
          <t/>
        </is>
      </c>
      <c r="M486" s="6" t="inlineStr">
        <is>
          <t/>
        </is>
      </c>
      <c r="N486" s="6" t="inlineStr">
        <is>
          <t/>
        </is>
      </c>
    </row>
    <row r="487">
      <c r="A487" s="7" t="inlineStr">
        <is>
          <t/>
        </is>
      </c>
      <c r="B487" s="7" t="inlineStr">
        <is>
          <t/>
        </is>
      </c>
      <c r="C487" s="7" t="inlineStr">
        <is>
          <t/>
        </is>
      </c>
      <c r="D487" s="7" t="inlineStr">
        <is>
          <t/>
        </is>
      </c>
      <c r="E487" s="7" t="inlineStr">
        <is>
          <t/>
        </is>
      </c>
      <c r="F487" s="7" t="inlineStr">
        <is>
          <t/>
        </is>
      </c>
      <c r="G487" s="7" t="inlineStr">
        <is>
          <t/>
        </is>
      </c>
      <c r="H487" s="7" t="inlineStr">
        <is>
          <t/>
        </is>
      </c>
      <c r="I487" s="7" t="inlineStr">
        <is>
          <t/>
        </is>
      </c>
      <c r="J487" s="7" t="inlineStr">
        <is>
          <t/>
        </is>
      </c>
      <c r="K487" s="7" t="inlineStr">
        <is>
          <t/>
        </is>
      </c>
      <c r="L487" s="7" t="inlineStr">
        <is>
          <t/>
        </is>
      </c>
      <c r="M487" s="7" t="inlineStr">
        <is>
          <t/>
        </is>
      </c>
      <c r="N487" s="7" t="inlineStr">
        <is>
          <t/>
        </is>
      </c>
    </row>
    <row r="488">
      <c r="A488" s="6" t="inlineStr">
        <is>
          <t/>
        </is>
      </c>
      <c r="B488" s="6" t="inlineStr">
        <is>
          <t/>
        </is>
      </c>
      <c r="C488" s="6" t="inlineStr">
        <is>
          <t/>
        </is>
      </c>
      <c r="D488" s="6" t="inlineStr">
        <is>
          <t/>
        </is>
      </c>
      <c r="E488" s="6" t="inlineStr">
        <is>
          <t/>
        </is>
      </c>
      <c r="F488" s="6" t="inlineStr">
        <is>
          <t/>
        </is>
      </c>
      <c r="G488" s="6" t="inlineStr">
        <is>
          <t/>
        </is>
      </c>
      <c r="H488" s="6" t="inlineStr">
        <is>
          <t/>
        </is>
      </c>
      <c r="I488" s="6" t="inlineStr">
        <is>
          <t/>
        </is>
      </c>
      <c r="J488" s="6" t="inlineStr">
        <is>
          <t/>
        </is>
      </c>
      <c r="K488" s="6" t="inlineStr">
        <is>
          <t/>
        </is>
      </c>
      <c r="L488" s="6" t="inlineStr">
        <is>
          <t/>
        </is>
      </c>
      <c r="M488" s="6" t="inlineStr">
        <is>
          <t/>
        </is>
      </c>
      <c r="N488" s="6" t="inlineStr">
        <is>
          <t/>
        </is>
      </c>
    </row>
    <row r="489">
      <c r="A489" s="7" t="inlineStr">
        <is>
          <t/>
        </is>
      </c>
      <c r="B489" s="7" t="inlineStr">
        <is>
          <t/>
        </is>
      </c>
      <c r="C489" s="7" t="inlineStr">
        <is>
          <t/>
        </is>
      </c>
      <c r="D489" s="7" t="inlineStr">
        <is>
          <t/>
        </is>
      </c>
      <c r="E489" s="7" t="inlineStr">
        <is>
          <t/>
        </is>
      </c>
      <c r="F489" s="7" t="inlineStr">
        <is>
          <t/>
        </is>
      </c>
      <c r="G489" s="7" t="inlineStr">
        <is>
          <t/>
        </is>
      </c>
      <c r="H489" s="7" t="inlineStr">
        <is>
          <t/>
        </is>
      </c>
      <c r="I489" s="7" t="inlineStr">
        <is>
          <t/>
        </is>
      </c>
      <c r="J489" s="7" t="inlineStr">
        <is>
          <t/>
        </is>
      </c>
      <c r="K489" s="7" t="inlineStr">
        <is>
          <t/>
        </is>
      </c>
      <c r="L489" s="7" t="inlineStr">
        <is>
          <t/>
        </is>
      </c>
      <c r="M489" s="7" t="inlineStr">
        <is>
          <t/>
        </is>
      </c>
      <c r="N489" s="7" t="inlineStr">
        <is>
          <t/>
        </is>
      </c>
    </row>
    <row r="490">
      <c r="A490" s="6" t="inlineStr">
        <is>
          <t/>
        </is>
      </c>
      <c r="B490" s="6" t="inlineStr">
        <is>
          <t/>
        </is>
      </c>
      <c r="C490" s="6" t="inlineStr">
        <is>
          <t/>
        </is>
      </c>
      <c r="D490" s="6" t="inlineStr">
        <is>
          <t/>
        </is>
      </c>
      <c r="E490" s="6" t="inlineStr">
        <is>
          <t/>
        </is>
      </c>
      <c r="F490" s="6" t="inlineStr">
        <is>
          <t/>
        </is>
      </c>
      <c r="G490" s="6" t="inlineStr">
        <is>
          <t/>
        </is>
      </c>
      <c r="H490" s="6" t="inlineStr">
        <is>
          <t/>
        </is>
      </c>
      <c r="I490" s="6" t="inlineStr">
        <is>
          <t/>
        </is>
      </c>
      <c r="J490" s="6" t="inlineStr">
        <is>
          <t/>
        </is>
      </c>
      <c r="K490" s="6" t="inlineStr">
        <is>
          <t/>
        </is>
      </c>
      <c r="L490" s="6" t="inlineStr">
        <is>
          <t/>
        </is>
      </c>
      <c r="M490" s="6" t="inlineStr">
        <is>
          <t/>
        </is>
      </c>
      <c r="N490" s="6" t="inlineStr">
        <is>
          <t/>
        </is>
      </c>
    </row>
    <row r="491">
      <c r="A491" s="7" t="inlineStr">
        <is>
          <t/>
        </is>
      </c>
      <c r="B491" s="7" t="inlineStr">
        <is>
          <t/>
        </is>
      </c>
      <c r="C491" s="7" t="inlineStr">
        <is>
          <t/>
        </is>
      </c>
      <c r="D491" s="7" t="inlineStr">
        <is>
          <t/>
        </is>
      </c>
      <c r="E491" s="7" t="inlineStr">
        <is>
          <t/>
        </is>
      </c>
      <c r="F491" s="7" t="inlineStr">
        <is>
          <t/>
        </is>
      </c>
      <c r="G491" s="7" t="inlineStr">
        <is>
          <t/>
        </is>
      </c>
      <c r="H491" s="7" t="inlineStr">
        <is>
          <t/>
        </is>
      </c>
      <c r="I491" s="7" t="inlineStr">
        <is>
          <t/>
        </is>
      </c>
      <c r="J491" s="7" t="inlineStr">
        <is>
          <t/>
        </is>
      </c>
      <c r="K491" s="7" t="inlineStr">
        <is>
          <t/>
        </is>
      </c>
      <c r="L491" s="7" t="inlineStr">
        <is>
          <t/>
        </is>
      </c>
      <c r="M491" s="7" t="inlineStr">
        <is>
          <t/>
        </is>
      </c>
      <c r="N491" s="7" t="inlineStr">
        <is>
          <t/>
        </is>
      </c>
    </row>
    <row r="492">
      <c r="A492" s="6" t="inlineStr">
        <is>
          <t/>
        </is>
      </c>
      <c r="B492" s="6" t="inlineStr">
        <is>
          <t/>
        </is>
      </c>
      <c r="C492" s="6" t="inlineStr">
        <is>
          <t/>
        </is>
      </c>
      <c r="D492" s="6" t="inlineStr">
        <is>
          <t/>
        </is>
      </c>
      <c r="E492" s="6" t="inlineStr">
        <is>
          <t/>
        </is>
      </c>
      <c r="F492" s="6" t="inlineStr">
        <is>
          <t/>
        </is>
      </c>
      <c r="G492" s="6" t="inlineStr">
        <is>
          <t/>
        </is>
      </c>
      <c r="H492" s="6" t="inlineStr">
        <is>
          <t/>
        </is>
      </c>
      <c r="I492" s="6" t="inlineStr">
        <is>
          <t/>
        </is>
      </c>
      <c r="J492" s="6" t="inlineStr">
        <is>
          <t/>
        </is>
      </c>
      <c r="K492" s="6" t="inlineStr">
        <is>
          <t/>
        </is>
      </c>
      <c r="L492" s="6" t="inlineStr">
        <is>
          <t/>
        </is>
      </c>
      <c r="M492" s="6" t="inlineStr">
        <is>
          <t/>
        </is>
      </c>
      <c r="N492" s="6" t="inlineStr">
        <is>
          <t/>
        </is>
      </c>
    </row>
    <row r="493">
      <c r="A493" s="7" t="inlineStr">
        <is>
          <t/>
        </is>
      </c>
      <c r="B493" s="7" t="inlineStr">
        <is>
          <t/>
        </is>
      </c>
      <c r="C493" s="7" t="inlineStr">
        <is>
          <t/>
        </is>
      </c>
      <c r="D493" s="7" t="inlineStr">
        <is>
          <t/>
        </is>
      </c>
      <c r="E493" s="7" t="inlineStr">
        <is>
          <t/>
        </is>
      </c>
      <c r="F493" s="7" t="inlineStr">
        <is>
          <t/>
        </is>
      </c>
      <c r="G493" s="7" t="inlineStr">
        <is>
          <t/>
        </is>
      </c>
      <c r="H493" s="7" t="inlineStr">
        <is>
          <t/>
        </is>
      </c>
      <c r="I493" s="7" t="inlineStr">
        <is>
          <t/>
        </is>
      </c>
      <c r="J493" s="7" t="inlineStr">
        <is>
          <t/>
        </is>
      </c>
      <c r="K493" s="7" t="inlineStr">
        <is>
          <t/>
        </is>
      </c>
      <c r="L493" s="7" t="inlineStr">
        <is>
          <t/>
        </is>
      </c>
      <c r="M493" s="7" t="inlineStr">
        <is>
          <t/>
        </is>
      </c>
      <c r="N493" s="7" t="inlineStr">
        <is>
          <t/>
        </is>
      </c>
    </row>
    <row r="494">
      <c r="A494" s="6" t="inlineStr">
        <is>
          <t/>
        </is>
      </c>
      <c r="B494" s="6" t="inlineStr">
        <is>
          <t/>
        </is>
      </c>
      <c r="C494" s="6" t="inlineStr">
        <is>
          <t/>
        </is>
      </c>
      <c r="D494" s="6" t="inlineStr">
        <is>
          <t/>
        </is>
      </c>
      <c r="E494" s="6" t="inlineStr">
        <is>
          <t/>
        </is>
      </c>
      <c r="F494" s="6" t="inlineStr">
        <is>
          <t/>
        </is>
      </c>
      <c r="G494" s="6" t="inlineStr">
        <is>
          <t/>
        </is>
      </c>
      <c r="H494" s="6" t="inlineStr">
        <is>
          <t/>
        </is>
      </c>
      <c r="I494" s="6" t="inlineStr">
        <is>
          <t/>
        </is>
      </c>
      <c r="J494" s="6" t="inlineStr">
        <is>
          <t/>
        </is>
      </c>
      <c r="K494" s="6" t="inlineStr">
        <is>
          <t/>
        </is>
      </c>
      <c r="L494" s="6" t="inlineStr">
        <is>
          <t/>
        </is>
      </c>
      <c r="M494" s="6" t="inlineStr">
        <is>
          <t/>
        </is>
      </c>
      <c r="N494" s="6" t="inlineStr">
        <is>
          <t/>
        </is>
      </c>
    </row>
    <row r="495">
      <c r="A495" s="7" t="inlineStr">
        <is>
          <t/>
        </is>
      </c>
      <c r="B495" s="7" t="inlineStr">
        <is>
          <t/>
        </is>
      </c>
      <c r="C495" s="7" t="inlineStr">
        <is>
          <t/>
        </is>
      </c>
      <c r="D495" s="7" t="inlineStr">
        <is>
          <t/>
        </is>
      </c>
      <c r="E495" s="7" t="inlineStr">
        <is>
          <t/>
        </is>
      </c>
      <c r="F495" s="7" t="inlineStr">
        <is>
          <t/>
        </is>
      </c>
      <c r="G495" s="7" t="inlineStr">
        <is>
          <t/>
        </is>
      </c>
      <c r="H495" s="7" t="inlineStr">
        <is>
          <t/>
        </is>
      </c>
      <c r="I495" s="7" t="inlineStr">
        <is>
          <t/>
        </is>
      </c>
      <c r="J495" s="7" t="inlineStr">
        <is>
          <t/>
        </is>
      </c>
      <c r="K495" s="7" t="inlineStr">
        <is>
          <t/>
        </is>
      </c>
      <c r="L495" s="7" t="inlineStr">
        <is>
          <t/>
        </is>
      </c>
      <c r="M495" s="7" t="inlineStr">
        <is>
          <t/>
        </is>
      </c>
      <c r="N495" s="7" t="inlineStr">
        <is>
          <t/>
        </is>
      </c>
    </row>
    <row r="496">
      <c r="A496" s="6" t="inlineStr">
        <is>
          <t/>
        </is>
      </c>
      <c r="B496" s="6" t="inlineStr">
        <is>
          <t/>
        </is>
      </c>
      <c r="C496" s="6" t="inlineStr">
        <is>
          <t/>
        </is>
      </c>
      <c r="D496" s="6" t="inlineStr">
        <is>
          <t/>
        </is>
      </c>
      <c r="E496" s="6" t="inlineStr">
        <is>
          <t/>
        </is>
      </c>
      <c r="F496" s="6" t="inlineStr">
        <is>
          <t/>
        </is>
      </c>
      <c r="G496" s="6" t="inlineStr">
        <is>
          <t/>
        </is>
      </c>
      <c r="H496" s="6" t="inlineStr">
        <is>
          <t/>
        </is>
      </c>
      <c r="I496" s="6" t="inlineStr">
        <is>
          <t/>
        </is>
      </c>
      <c r="J496" s="6" t="inlineStr">
        <is>
          <t/>
        </is>
      </c>
      <c r="K496" s="6" t="inlineStr">
        <is>
          <t/>
        </is>
      </c>
      <c r="L496" s="6" t="inlineStr">
        <is>
          <t/>
        </is>
      </c>
      <c r="M496" s="6" t="inlineStr">
        <is>
          <t/>
        </is>
      </c>
      <c r="N496" s="6" t="inlineStr">
        <is>
          <t/>
        </is>
      </c>
    </row>
    <row r="497">
      <c r="A497" s="7" t="inlineStr">
        <is>
          <t/>
        </is>
      </c>
      <c r="B497" s="7" t="inlineStr">
        <is>
          <t/>
        </is>
      </c>
      <c r="C497" s="7" t="inlineStr">
        <is>
          <t/>
        </is>
      </c>
      <c r="D497" s="7" t="inlineStr">
        <is>
          <t/>
        </is>
      </c>
      <c r="E497" s="7" t="inlineStr">
        <is>
          <t/>
        </is>
      </c>
      <c r="F497" s="7" t="inlineStr">
        <is>
          <t/>
        </is>
      </c>
      <c r="G497" s="7" t="inlineStr">
        <is>
          <t/>
        </is>
      </c>
      <c r="H497" s="7" t="inlineStr">
        <is>
          <t/>
        </is>
      </c>
      <c r="I497" s="7" t="inlineStr">
        <is>
          <t/>
        </is>
      </c>
      <c r="J497" s="7" t="inlineStr">
        <is>
          <t/>
        </is>
      </c>
      <c r="K497" s="7" t="inlineStr">
        <is>
          <t/>
        </is>
      </c>
      <c r="L497" s="7" t="inlineStr">
        <is>
          <t/>
        </is>
      </c>
      <c r="M497" s="7" t="inlineStr">
        <is>
          <t/>
        </is>
      </c>
      <c r="N497" s="7" t="inlineStr">
        <is>
          <t/>
        </is>
      </c>
    </row>
    <row r="498">
      <c r="A498" s="6" t="inlineStr">
        <is>
          <t/>
        </is>
      </c>
      <c r="B498" s="6" t="inlineStr">
        <is>
          <t/>
        </is>
      </c>
      <c r="C498" s="6" t="inlineStr">
        <is>
          <t/>
        </is>
      </c>
      <c r="D498" s="6" t="inlineStr">
        <is>
          <t/>
        </is>
      </c>
      <c r="E498" s="6" t="inlineStr">
        <is>
          <t/>
        </is>
      </c>
      <c r="F498" s="6" t="inlineStr">
        <is>
          <t/>
        </is>
      </c>
      <c r="G498" s="6" t="inlineStr">
        <is>
          <t/>
        </is>
      </c>
      <c r="H498" s="6" t="inlineStr">
        <is>
          <t/>
        </is>
      </c>
      <c r="I498" s="6" t="inlineStr">
        <is>
          <t/>
        </is>
      </c>
      <c r="J498" s="6" t="inlineStr">
        <is>
          <t/>
        </is>
      </c>
      <c r="K498" s="6" t="inlineStr">
        <is>
          <t/>
        </is>
      </c>
      <c r="L498" s="6" t="inlineStr">
        <is>
          <t/>
        </is>
      </c>
      <c r="M498" s="6" t="inlineStr">
        <is>
          <t/>
        </is>
      </c>
      <c r="N498" s="6" t="inlineStr">
        <is>
          <t/>
        </is>
      </c>
    </row>
    <row r="499">
      <c r="A499" s="7" t="inlineStr">
        <is>
          <t/>
        </is>
      </c>
      <c r="B499" s="7" t="inlineStr">
        <is>
          <t/>
        </is>
      </c>
      <c r="C499" s="7" t="inlineStr">
        <is>
          <t/>
        </is>
      </c>
      <c r="D499" s="7" t="inlineStr">
        <is>
          <t/>
        </is>
      </c>
      <c r="E499" s="7" t="inlineStr">
        <is>
          <t/>
        </is>
      </c>
      <c r="F499" s="7" t="inlineStr">
        <is>
          <t/>
        </is>
      </c>
      <c r="G499" s="7" t="inlineStr">
        <is>
          <t/>
        </is>
      </c>
      <c r="H499" s="7" t="inlineStr">
        <is>
          <t/>
        </is>
      </c>
      <c r="I499" s="7" t="inlineStr">
        <is>
          <t/>
        </is>
      </c>
      <c r="J499" s="7" t="inlineStr">
        <is>
          <t/>
        </is>
      </c>
      <c r="K499" s="7" t="inlineStr">
        <is>
          <t/>
        </is>
      </c>
      <c r="L499" s="7" t="inlineStr">
        <is>
          <t/>
        </is>
      </c>
      <c r="M499" s="7" t="inlineStr">
        <is>
          <t/>
        </is>
      </c>
      <c r="N499" s="7" t="inlineStr">
        <is>
          <t/>
        </is>
      </c>
    </row>
    <row r="500">
      <c r="A500" s="6" t="inlineStr">
        <is>
          <t/>
        </is>
      </c>
      <c r="B500" s="6" t="inlineStr">
        <is>
          <t/>
        </is>
      </c>
      <c r="C500" s="6" t="inlineStr">
        <is>
          <t/>
        </is>
      </c>
      <c r="D500" s="6" t="inlineStr">
        <is>
          <t/>
        </is>
      </c>
      <c r="E500" s="6" t="inlineStr">
        <is>
          <t/>
        </is>
      </c>
      <c r="F500" s="6" t="inlineStr">
        <is>
          <t/>
        </is>
      </c>
      <c r="G500" s="6" t="inlineStr">
        <is>
          <t/>
        </is>
      </c>
      <c r="H500" s="6" t="inlineStr">
        <is>
          <t/>
        </is>
      </c>
      <c r="I500" s="6" t="inlineStr">
        <is>
          <t/>
        </is>
      </c>
      <c r="J500" s="6" t="inlineStr">
        <is>
          <t/>
        </is>
      </c>
      <c r="K500" s="6" t="inlineStr">
        <is>
          <t/>
        </is>
      </c>
      <c r="L500" s="6" t="inlineStr">
        <is>
          <t/>
        </is>
      </c>
      <c r="M500" s="6" t="inlineStr">
        <is>
          <t/>
        </is>
      </c>
      <c r="N500" s="6" t="inlineStr">
        <is>
          <t/>
        </is>
      </c>
    </row>
    <row r="501">
      <c r="A501" s="7" t="inlineStr">
        <is>
          <t/>
        </is>
      </c>
      <c r="B501" s="7" t="inlineStr">
        <is>
          <t/>
        </is>
      </c>
      <c r="C501" s="7" t="inlineStr">
        <is>
          <t/>
        </is>
      </c>
      <c r="D501" s="7" t="inlineStr">
        <is>
          <t/>
        </is>
      </c>
      <c r="E501" s="7" t="inlineStr">
        <is>
          <t/>
        </is>
      </c>
      <c r="F501" s="7" t="inlineStr">
        <is>
          <t/>
        </is>
      </c>
      <c r="G501" s="7" t="inlineStr">
        <is>
          <t/>
        </is>
      </c>
      <c r="H501" s="7" t="inlineStr">
        <is>
          <t/>
        </is>
      </c>
      <c r="I501" s="7" t="inlineStr">
        <is>
          <t/>
        </is>
      </c>
      <c r="J501" s="7" t="inlineStr">
        <is>
          <t/>
        </is>
      </c>
      <c r="K501" s="7" t="inlineStr">
        <is>
          <t/>
        </is>
      </c>
      <c r="L501" s="7" t="inlineStr">
        <is>
          <t/>
        </is>
      </c>
      <c r="M501" s="7" t="inlineStr">
        <is>
          <t/>
        </is>
      </c>
      <c r="N501" s="7" t="inlineStr">
        <is>
          <t/>
        </is>
      </c>
    </row>
    <row r="502">
      <c r="A502" s="6" t="inlineStr">
        <is>
          <t/>
        </is>
      </c>
      <c r="B502" s="6" t="inlineStr">
        <is>
          <t/>
        </is>
      </c>
      <c r="C502" s="6" t="inlineStr">
        <is>
          <t/>
        </is>
      </c>
      <c r="D502" s="6" t="inlineStr">
        <is>
          <t/>
        </is>
      </c>
      <c r="E502" s="6" t="inlineStr">
        <is>
          <t/>
        </is>
      </c>
      <c r="F502" s="6" t="inlineStr">
        <is>
          <t/>
        </is>
      </c>
      <c r="G502" s="6" t="inlineStr">
        <is>
          <t/>
        </is>
      </c>
      <c r="H502" s="6" t="inlineStr">
        <is>
          <t/>
        </is>
      </c>
      <c r="I502" s="6" t="inlineStr">
        <is>
          <t/>
        </is>
      </c>
      <c r="J502" s="6" t="inlineStr">
        <is>
          <t/>
        </is>
      </c>
      <c r="K502" s="6" t="inlineStr">
        <is>
          <t/>
        </is>
      </c>
      <c r="L502" s="6" t="inlineStr">
        <is>
          <t/>
        </is>
      </c>
      <c r="M502" s="6" t="inlineStr">
        <is>
          <t/>
        </is>
      </c>
      <c r="N502" s="6" t="inlineStr">
        <is>
          <t/>
        </is>
      </c>
    </row>
    <row r="503">
      <c r="A503" s="7" t="inlineStr">
        <is>
          <t/>
        </is>
      </c>
      <c r="B503" s="7" t="inlineStr">
        <is>
          <t/>
        </is>
      </c>
      <c r="C503" s="7" t="inlineStr">
        <is>
          <t/>
        </is>
      </c>
      <c r="D503" s="7" t="inlineStr">
        <is>
          <t/>
        </is>
      </c>
      <c r="E503" s="7" t="inlineStr">
        <is>
          <t/>
        </is>
      </c>
      <c r="F503" s="7" t="inlineStr">
        <is>
          <t/>
        </is>
      </c>
      <c r="G503" s="7" t="inlineStr">
        <is>
          <t/>
        </is>
      </c>
      <c r="H503" s="7" t="inlineStr">
        <is>
          <t/>
        </is>
      </c>
      <c r="I503" s="7" t="inlineStr">
        <is>
          <t/>
        </is>
      </c>
      <c r="J503" s="7" t="inlineStr">
        <is>
          <t/>
        </is>
      </c>
      <c r="K503" s="7" t="inlineStr">
        <is>
          <t/>
        </is>
      </c>
      <c r="L503" s="7" t="inlineStr">
        <is>
          <t/>
        </is>
      </c>
      <c r="M503" s="7" t="inlineStr">
        <is>
          <t/>
        </is>
      </c>
      <c r="N503" s="7" t="inlineStr">
        <is>
          <t/>
        </is>
      </c>
    </row>
    <row r="504">
      <c r="A504" s="6" t="inlineStr">
        <is>
          <t/>
        </is>
      </c>
      <c r="B504" s="6" t="inlineStr">
        <is>
          <t/>
        </is>
      </c>
      <c r="C504" s="6" t="inlineStr">
        <is>
          <t/>
        </is>
      </c>
      <c r="D504" s="6" t="inlineStr">
        <is>
          <t/>
        </is>
      </c>
      <c r="E504" s="6" t="inlineStr">
        <is>
          <t/>
        </is>
      </c>
      <c r="F504" s="6" t="inlineStr">
        <is>
          <t/>
        </is>
      </c>
      <c r="G504" s="6" t="inlineStr">
        <is>
          <t/>
        </is>
      </c>
      <c r="H504" s="6" t="inlineStr">
        <is>
          <t/>
        </is>
      </c>
      <c r="I504" s="6" t="inlineStr">
        <is>
          <t/>
        </is>
      </c>
      <c r="J504" s="6" t="inlineStr">
        <is>
          <t/>
        </is>
      </c>
      <c r="K504" s="6" t="inlineStr">
        <is>
          <t/>
        </is>
      </c>
      <c r="L504" s="6" t="inlineStr">
        <is>
          <t/>
        </is>
      </c>
      <c r="M504" s="6" t="inlineStr">
        <is>
          <t/>
        </is>
      </c>
      <c r="N504" s="6" t="inlineStr">
        <is>
          <t/>
        </is>
      </c>
    </row>
    <row r="505">
      <c r="A505" s="7" t="inlineStr">
        <is>
          <t/>
        </is>
      </c>
      <c r="B505" s="7" t="inlineStr">
        <is>
          <t/>
        </is>
      </c>
      <c r="C505" s="7" t="inlineStr">
        <is>
          <t/>
        </is>
      </c>
      <c r="D505" s="7" t="inlineStr">
        <is>
          <t/>
        </is>
      </c>
      <c r="E505" s="7" t="inlineStr">
        <is>
          <t/>
        </is>
      </c>
      <c r="F505" s="7" t="inlineStr">
        <is>
          <t/>
        </is>
      </c>
      <c r="G505" s="7" t="inlineStr">
        <is>
          <t/>
        </is>
      </c>
      <c r="H505" s="7" t="inlineStr">
        <is>
          <t/>
        </is>
      </c>
      <c r="I505" s="7" t="inlineStr">
        <is>
          <t/>
        </is>
      </c>
      <c r="J505" s="7" t="inlineStr">
        <is>
          <t/>
        </is>
      </c>
      <c r="K505" s="7" t="inlineStr">
        <is>
          <t/>
        </is>
      </c>
      <c r="L505" s="7" t="inlineStr">
        <is>
          <t/>
        </is>
      </c>
      <c r="M505" s="7" t="inlineStr">
        <is>
          <t/>
        </is>
      </c>
      <c r="N505" s="7" t="inlineStr">
        <is>
          <t/>
        </is>
      </c>
    </row>
    <row r="506">
      <c r="A506" s="6" t="inlineStr">
        <is>
          <t/>
        </is>
      </c>
      <c r="B506" s="6" t="inlineStr">
        <is>
          <t/>
        </is>
      </c>
      <c r="C506" s="6" t="inlineStr">
        <is>
          <t/>
        </is>
      </c>
      <c r="D506" s="6" t="inlineStr">
        <is>
          <t/>
        </is>
      </c>
      <c r="E506" s="6" t="inlineStr">
        <is>
          <t/>
        </is>
      </c>
      <c r="F506" s="6" t="inlineStr">
        <is>
          <t/>
        </is>
      </c>
      <c r="G506" s="6" t="inlineStr">
        <is>
          <t/>
        </is>
      </c>
      <c r="H506" s="6" t="inlineStr">
        <is>
          <t/>
        </is>
      </c>
      <c r="I506" s="6" t="inlineStr">
        <is>
          <t/>
        </is>
      </c>
      <c r="J506" s="6" t="inlineStr">
        <is>
          <t/>
        </is>
      </c>
      <c r="K506" s="6" t="inlineStr">
        <is>
          <t/>
        </is>
      </c>
      <c r="L506" s="6" t="inlineStr">
        <is>
          <t/>
        </is>
      </c>
      <c r="M506" s="6" t="inlineStr">
        <is>
          <t/>
        </is>
      </c>
      <c r="N506" s="6" t="inlineStr">
        <is>
          <t/>
        </is>
      </c>
    </row>
    <row r="507">
      <c r="A507" s="7" t="inlineStr">
        <is>
          <t/>
        </is>
      </c>
      <c r="B507" s="7" t="inlineStr">
        <is>
          <t/>
        </is>
      </c>
      <c r="C507" s="7" t="inlineStr">
        <is>
          <t/>
        </is>
      </c>
      <c r="D507" s="7" t="inlineStr">
        <is>
          <t/>
        </is>
      </c>
      <c r="E507" s="7" t="inlineStr">
        <is>
          <t/>
        </is>
      </c>
      <c r="F507" s="7" t="inlineStr">
        <is>
          <t/>
        </is>
      </c>
      <c r="G507" s="7" t="inlineStr">
        <is>
          <t/>
        </is>
      </c>
      <c r="H507" s="7" t="inlineStr">
        <is>
          <t/>
        </is>
      </c>
      <c r="I507" s="7" t="inlineStr">
        <is>
          <t/>
        </is>
      </c>
      <c r="J507" s="7" t="inlineStr">
        <is>
          <t/>
        </is>
      </c>
      <c r="K507" s="7" t="inlineStr">
        <is>
          <t/>
        </is>
      </c>
      <c r="L507" s="7" t="inlineStr">
        <is>
          <t/>
        </is>
      </c>
      <c r="M507" s="7" t="inlineStr">
        <is>
          <t/>
        </is>
      </c>
      <c r="N507" s="7" t="inlineStr">
        <is>
          <t/>
        </is>
      </c>
    </row>
    <row r="508">
      <c r="A508" s="6" t="inlineStr">
        <is>
          <t/>
        </is>
      </c>
      <c r="B508" s="6" t="inlineStr">
        <is>
          <t/>
        </is>
      </c>
      <c r="C508" s="6" t="inlineStr">
        <is>
          <t/>
        </is>
      </c>
      <c r="D508" s="6" t="inlineStr">
        <is>
          <t/>
        </is>
      </c>
      <c r="E508" s="6" t="inlineStr">
        <is>
          <t/>
        </is>
      </c>
      <c r="F508" s="6" t="inlineStr">
        <is>
          <t/>
        </is>
      </c>
      <c r="G508" s="6" t="inlineStr">
        <is>
          <t/>
        </is>
      </c>
      <c r="H508" s="6" t="inlineStr">
        <is>
          <t/>
        </is>
      </c>
      <c r="I508" s="6" t="inlineStr">
        <is>
          <t/>
        </is>
      </c>
      <c r="J508" s="6" t="inlineStr">
        <is>
          <t/>
        </is>
      </c>
      <c r="K508" s="6" t="inlineStr">
        <is>
          <t/>
        </is>
      </c>
      <c r="L508" s="6" t="inlineStr">
        <is>
          <t/>
        </is>
      </c>
      <c r="M508" s="6" t="inlineStr">
        <is>
          <t/>
        </is>
      </c>
      <c r="N508" s="6" t="inlineStr">
        <is>
          <t/>
        </is>
      </c>
    </row>
    <row r="509">
      <c r="A509" s="7" t="inlineStr">
        <is>
          <t/>
        </is>
      </c>
      <c r="B509" s="7" t="inlineStr">
        <is>
          <t/>
        </is>
      </c>
      <c r="C509" s="7" t="inlineStr">
        <is>
          <t/>
        </is>
      </c>
      <c r="D509" s="7" t="inlineStr">
        <is>
          <t/>
        </is>
      </c>
      <c r="E509" s="7" t="inlineStr">
        <is>
          <t/>
        </is>
      </c>
      <c r="F509" s="7" t="inlineStr">
        <is>
          <t/>
        </is>
      </c>
      <c r="G509" s="7" t="inlineStr">
        <is>
          <t/>
        </is>
      </c>
      <c r="H509" s="7" t="inlineStr">
        <is>
          <t/>
        </is>
      </c>
      <c r="I509" s="7" t="inlineStr">
        <is>
          <t/>
        </is>
      </c>
      <c r="J509" s="7" t="inlineStr">
        <is>
          <t/>
        </is>
      </c>
      <c r="K509" s="7" t="inlineStr">
        <is>
          <t/>
        </is>
      </c>
      <c r="L509" s="7" t="inlineStr">
        <is>
          <t/>
        </is>
      </c>
      <c r="M509" s="7" t="inlineStr">
        <is>
          <t/>
        </is>
      </c>
      <c r="N509" s="7" t="inlineStr">
        <is>
          <t/>
        </is>
      </c>
    </row>
    <row r="510">
      <c r="A510" s="6" t="inlineStr">
        <is>
          <t/>
        </is>
      </c>
      <c r="B510" s="6" t="inlineStr">
        <is>
          <t/>
        </is>
      </c>
      <c r="C510" s="6" t="inlineStr">
        <is>
          <t/>
        </is>
      </c>
      <c r="D510" s="6" t="inlineStr">
        <is>
          <t/>
        </is>
      </c>
      <c r="E510" s="6" t="inlineStr">
        <is>
          <t/>
        </is>
      </c>
      <c r="F510" s="6" t="inlineStr">
        <is>
          <t/>
        </is>
      </c>
      <c r="G510" s="6" t="inlineStr">
        <is>
          <t/>
        </is>
      </c>
      <c r="H510" s="6" t="inlineStr">
        <is>
          <t/>
        </is>
      </c>
      <c r="I510" s="6" t="inlineStr">
        <is>
          <t/>
        </is>
      </c>
      <c r="J510" s="6" t="inlineStr">
        <is>
          <t/>
        </is>
      </c>
      <c r="K510" s="6" t="inlineStr">
        <is>
          <t/>
        </is>
      </c>
      <c r="L510" s="6" t="inlineStr">
        <is>
          <t/>
        </is>
      </c>
      <c r="M510" s="6" t="inlineStr">
        <is>
          <t/>
        </is>
      </c>
      <c r="N510" s="6" t="inlineStr">
        <is>
          <t/>
        </is>
      </c>
    </row>
    <row r="511">
      <c r="A511" s="7" t="inlineStr">
        <is>
          <t/>
        </is>
      </c>
      <c r="B511" s="7" t="inlineStr">
        <is>
          <t/>
        </is>
      </c>
      <c r="C511" s="7" t="inlineStr">
        <is>
          <t/>
        </is>
      </c>
      <c r="D511" s="7" t="inlineStr">
        <is>
          <t/>
        </is>
      </c>
      <c r="E511" s="7" t="inlineStr">
        <is>
          <t/>
        </is>
      </c>
      <c r="F511" s="7" t="inlineStr">
        <is>
          <t/>
        </is>
      </c>
      <c r="G511" s="7" t="inlineStr">
        <is>
          <t/>
        </is>
      </c>
      <c r="H511" s="7" t="inlineStr">
        <is>
          <t/>
        </is>
      </c>
      <c r="I511" s="7" t="inlineStr">
        <is>
          <t/>
        </is>
      </c>
      <c r="J511" s="7" t="inlineStr">
        <is>
          <t/>
        </is>
      </c>
      <c r="K511" s="7" t="inlineStr">
        <is>
          <t/>
        </is>
      </c>
      <c r="L511" s="7" t="inlineStr">
        <is>
          <t/>
        </is>
      </c>
      <c r="M511" s="7" t="inlineStr">
        <is>
          <t/>
        </is>
      </c>
      <c r="N511" s="7" t="inlineStr">
        <is>
          <t/>
        </is>
      </c>
    </row>
    <row r="512">
      <c r="A512" s="6" t="inlineStr">
        <is>
          <t/>
        </is>
      </c>
      <c r="B512" s="6" t="inlineStr">
        <is>
          <t/>
        </is>
      </c>
      <c r="C512" s="6" t="inlineStr">
        <is>
          <t/>
        </is>
      </c>
      <c r="D512" s="6" t="inlineStr">
        <is>
          <t/>
        </is>
      </c>
      <c r="E512" s="6" t="inlineStr">
        <is>
          <t/>
        </is>
      </c>
      <c r="F512" s="6" t="inlineStr">
        <is>
          <t/>
        </is>
      </c>
      <c r="G512" s="6" t="inlineStr">
        <is>
          <t/>
        </is>
      </c>
      <c r="H512" s="6" t="inlineStr">
        <is>
          <t/>
        </is>
      </c>
      <c r="I512" s="6" t="inlineStr">
        <is>
          <t/>
        </is>
      </c>
      <c r="J512" s="6" t="inlineStr">
        <is>
          <t/>
        </is>
      </c>
      <c r="K512" s="6" t="inlineStr">
        <is>
          <t/>
        </is>
      </c>
      <c r="L512" s="6" t="inlineStr">
        <is>
          <t/>
        </is>
      </c>
      <c r="M512" s="6" t="inlineStr">
        <is>
          <t/>
        </is>
      </c>
      <c r="N512" s="6" t="inlineStr">
        <is>
          <t/>
        </is>
      </c>
    </row>
    <row r="513">
      <c r="A513" s="7" t="inlineStr">
        <is>
          <t/>
        </is>
      </c>
      <c r="B513" s="7" t="inlineStr">
        <is>
          <t/>
        </is>
      </c>
      <c r="C513" s="7" t="inlineStr">
        <is>
          <t/>
        </is>
      </c>
      <c r="D513" s="7" t="inlineStr">
        <is>
          <t/>
        </is>
      </c>
      <c r="E513" s="7" t="inlineStr">
        <is>
          <t/>
        </is>
      </c>
      <c r="F513" s="7" t="inlineStr">
        <is>
          <t/>
        </is>
      </c>
      <c r="G513" s="7" t="inlineStr">
        <is>
          <t/>
        </is>
      </c>
      <c r="H513" s="7" t="inlineStr">
        <is>
          <t/>
        </is>
      </c>
      <c r="I513" s="7" t="inlineStr">
        <is>
          <t/>
        </is>
      </c>
      <c r="J513" s="7" t="inlineStr">
        <is>
          <t/>
        </is>
      </c>
      <c r="K513" s="7" t="inlineStr">
        <is>
          <t/>
        </is>
      </c>
      <c r="L513" s="7" t="inlineStr">
        <is>
          <t/>
        </is>
      </c>
      <c r="M513" s="7" t="inlineStr">
        <is>
          <t/>
        </is>
      </c>
      <c r="N513" s="7" t="inlineStr">
        <is>
          <t/>
        </is>
      </c>
    </row>
    <row r="514">
      <c r="A514" s="6" t="inlineStr">
        <is>
          <t/>
        </is>
      </c>
      <c r="B514" s="6" t="inlineStr">
        <is>
          <t/>
        </is>
      </c>
      <c r="C514" s="6" t="inlineStr">
        <is>
          <t/>
        </is>
      </c>
      <c r="D514" s="6" t="inlineStr">
        <is>
          <t/>
        </is>
      </c>
      <c r="E514" s="6" t="inlineStr">
        <is>
          <t/>
        </is>
      </c>
      <c r="F514" s="6" t="inlineStr">
        <is>
          <t/>
        </is>
      </c>
      <c r="G514" s="6" t="inlineStr">
        <is>
          <t/>
        </is>
      </c>
      <c r="H514" s="6" t="inlineStr">
        <is>
          <t/>
        </is>
      </c>
      <c r="I514" s="6" t="inlineStr">
        <is>
          <t/>
        </is>
      </c>
      <c r="J514" s="6" t="inlineStr">
        <is>
          <t/>
        </is>
      </c>
      <c r="K514" s="6" t="inlineStr">
        <is>
          <t/>
        </is>
      </c>
      <c r="L514" s="6" t="inlineStr">
        <is>
          <t/>
        </is>
      </c>
      <c r="M514" s="6" t="inlineStr">
        <is>
          <t/>
        </is>
      </c>
      <c r="N514" s="6" t="inlineStr">
        <is>
          <t/>
        </is>
      </c>
    </row>
    <row r="515">
      <c r="A515" s="7" t="inlineStr">
        <is>
          <t/>
        </is>
      </c>
      <c r="B515" s="7" t="inlineStr">
        <is>
          <t/>
        </is>
      </c>
      <c r="C515" s="7" t="inlineStr">
        <is>
          <t/>
        </is>
      </c>
      <c r="D515" s="7" t="inlineStr">
        <is>
          <t/>
        </is>
      </c>
      <c r="E515" s="7" t="inlineStr">
        <is>
          <t/>
        </is>
      </c>
      <c r="F515" s="7" t="inlineStr">
        <is>
          <t/>
        </is>
      </c>
      <c r="G515" s="7" t="inlineStr">
        <is>
          <t/>
        </is>
      </c>
      <c r="H515" s="7" t="inlineStr">
        <is>
          <t/>
        </is>
      </c>
      <c r="I515" s="7" t="inlineStr">
        <is>
          <t/>
        </is>
      </c>
      <c r="J515" s="7" t="inlineStr">
        <is>
          <t/>
        </is>
      </c>
      <c r="K515" s="7" t="inlineStr">
        <is>
          <t/>
        </is>
      </c>
      <c r="L515" s="7" t="inlineStr">
        <is>
          <t/>
        </is>
      </c>
      <c r="M515" s="7" t="inlineStr">
        <is>
          <t/>
        </is>
      </c>
      <c r="N515" s="7" t="inlineStr">
        <is>
          <t/>
        </is>
      </c>
    </row>
    <row r="516">
      <c r="A516" s="6" t="inlineStr">
        <is>
          <t/>
        </is>
      </c>
      <c r="B516" s="6" t="inlineStr">
        <is>
          <t/>
        </is>
      </c>
      <c r="C516" s="6" t="inlineStr">
        <is>
          <t/>
        </is>
      </c>
      <c r="D516" s="6" t="inlineStr">
        <is>
          <t/>
        </is>
      </c>
      <c r="E516" s="6" t="inlineStr">
        <is>
          <t/>
        </is>
      </c>
      <c r="F516" s="6" t="inlineStr">
        <is>
          <t/>
        </is>
      </c>
      <c r="G516" s="6" t="inlineStr">
        <is>
          <t/>
        </is>
      </c>
      <c r="H516" s="6" t="inlineStr">
        <is>
          <t/>
        </is>
      </c>
      <c r="I516" s="6" t="inlineStr">
        <is>
          <t/>
        </is>
      </c>
      <c r="J516" s="6" t="inlineStr">
        <is>
          <t/>
        </is>
      </c>
      <c r="K516" s="6" t="inlineStr">
        <is>
          <t/>
        </is>
      </c>
      <c r="L516" s="6" t="inlineStr">
        <is>
          <t/>
        </is>
      </c>
      <c r="M516" s="6" t="inlineStr">
        <is>
          <t/>
        </is>
      </c>
      <c r="N516" s="6" t="inlineStr">
        <is>
          <t/>
        </is>
      </c>
    </row>
    <row r="517">
      <c r="A517" s="7" t="inlineStr">
        <is>
          <t/>
        </is>
      </c>
      <c r="B517" s="7" t="inlineStr">
        <is>
          <t/>
        </is>
      </c>
      <c r="C517" s="7" t="inlineStr">
        <is>
          <t/>
        </is>
      </c>
      <c r="D517" s="7" t="inlineStr">
        <is>
          <t/>
        </is>
      </c>
      <c r="E517" s="7" t="inlineStr">
        <is>
          <t/>
        </is>
      </c>
      <c r="F517" s="7" t="inlineStr">
        <is>
          <t/>
        </is>
      </c>
      <c r="G517" s="7" t="inlineStr">
        <is>
          <t/>
        </is>
      </c>
      <c r="H517" s="7" t="inlineStr">
        <is>
          <t/>
        </is>
      </c>
      <c r="I517" s="7" t="inlineStr">
        <is>
          <t/>
        </is>
      </c>
      <c r="J517" s="7" t="inlineStr">
        <is>
          <t/>
        </is>
      </c>
      <c r="K517" s="7" t="inlineStr">
        <is>
          <t/>
        </is>
      </c>
      <c r="L517" s="7" t="inlineStr">
        <is>
          <t/>
        </is>
      </c>
      <c r="M517" s="7" t="inlineStr">
        <is>
          <t/>
        </is>
      </c>
      <c r="N517" s="7" t="inlineStr">
        <is>
          <t/>
        </is>
      </c>
    </row>
    <row r="518">
      <c r="A518" s="6" t="inlineStr">
        <is>
          <t/>
        </is>
      </c>
      <c r="B518" s="6" t="inlineStr">
        <is>
          <t/>
        </is>
      </c>
      <c r="C518" s="6" t="inlineStr">
        <is>
          <t/>
        </is>
      </c>
      <c r="D518" s="6" t="inlineStr">
        <is>
          <t/>
        </is>
      </c>
      <c r="E518" s="6" t="inlineStr">
        <is>
          <t/>
        </is>
      </c>
      <c r="F518" s="6" t="inlineStr">
        <is>
          <t/>
        </is>
      </c>
      <c r="G518" s="6" t="inlineStr">
        <is>
          <t/>
        </is>
      </c>
      <c r="H518" s="6" t="inlineStr">
        <is>
          <t/>
        </is>
      </c>
      <c r="I518" s="6" t="inlineStr">
        <is>
          <t/>
        </is>
      </c>
      <c r="J518" s="6" t="inlineStr">
        <is>
          <t/>
        </is>
      </c>
      <c r="K518" s="6" t="inlineStr">
        <is>
          <t/>
        </is>
      </c>
      <c r="L518" s="6" t="inlineStr">
        <is>
          <t/>
        </is>
      </c>
      <c r="M518" s="6" t="inlineStr">
        <is>
          <t/>
        </is>
      </c>
      <c r="N518" s="6" t="inlineStr">
        <is>
          <t/>
        </is>
      </c>
    </row>
    <row r="519">
      <c r="A519" s="7" t="inlineStr">
        <is>
          <t/>
        </is>
      </c>
      <c r="B519" s="7" t="inlineStr">
        <is>
          <t/>
        </is>
      </c>
      <c r="C519" s="7" t="inlineStr">
        <is>
          <t/>
        </is>
      </c>
      <c r="D519" s="7" t="inlineStr">
        <is>
          <t/>
        </is>
      </c>
      <c r="E519" s="7" t="inlineStr">
        <is>
          <t/>
        </is>
      </c>
      <c r="F519" s="7" t="inlineStr">
        <is>
          <t/>
        </is>
      </c>
      <c r="G519" s="7" t="inlineStr">
        <is>
          <t/>
        </is>
      </c>
      <c r="H519" s="7" t="inlineStr">
        <is>
          <t/>
        </is>
      </c>
      <c r="I519" s="7" t="inlineStr">
        <is>
          <t/>
        </is>
      </c>
      <c r="J519" s="7" t="inlineStr">
        <is>
          <t/>
        </is>
      </c>
      <c r="K519" s="7" t="inlineStr">
        <is>
          <t/>
        </is>
      </c>
      <c r="L519" s="7" t="inlineStr">
        <is>
          <t/>
        </is>
      </c>
      <c r="M519" s="7" t="inlineStr">
        <is>
          <t/>
        </is>
      </c>
      <c r="N519" s="7" t="inlineStr">
        <is>
          <t/>
        </is>
      </c>
    </row>
    <row r="520">
      <c r="A520" s="6" t="inlineStr">
        <is>
          <t/>
        </is>
      </c>
      <c r="B520" s="6" t="inlineStr">
        <is>
          <t/>
        </is>
      </c>
      <c r="C520" s="6" t="inlineStr">
        <is>
          <t/>
        </is>
      </c>
      <c r="D520" s="6" t="inlineStr">
        <is>
          <t/>
        </is>
      </c>
      <c r="E520" s="6" t="inlineStr">
        <is>
          <t/>
        </is>
      </c>
      <c r="F520" s="6" t="inlineStr">
        <is>
          <t/>
        </is>
      </c>
      <c r="G520" s="6" t="inlineStr">
        <is>
          <t/>
        </is>
      </c>
      <c r="H520" s="6" t="inlineStr">
        <is>
          <t/>
        </is>
      </c>
      <c r="I520" s="6" t="inlineStr">
        <is>
          <t/>
        </is>
      </c>
      <c r="J520" s="6" t="inlineStr">
        <is>
          <t/>
        </is>
      </c>
      <c r="K520" s="6" t="inlineStr">
        <is>
          <t/>
        </is>
      </c>
      <c r="L520" s="6" t="inlineStr">
        <is>
          <t/>
        </is>
      </c>
      <c r="M520" s="6" t="inlineStr">
        <is>
          <t/>
        </is>
      </c>
      <c r="N520" s="6" t="inlineStr">
        <is>
          <t/>
        </is>
      </c>
    </row>
    <row r="521">
      <c r="A521" s="7" t="inlineStr">
        <is>
          <t/>
        </is>
      </c>
      <c r="B521" s="7" t="inlineStr">
        <is>
          <t/>
        </is>
      </c>
      <c r="C521" s="7" t="inlineStr">
        <is>
          <t/>
        </is>
      </c>
      <c r="D521" s="7" t="inlineStr">
        <is>
          <t/>
        </is>
      </c>
      <c r="E521" s="7" t="inlineStr">
        <is>
          <t/>
        </is>
      </c>
      <c r="F521" s="7" t="inlineStr">
        <is>
          <t/>
        </is>
      </c>
      <c r="G521" s="7" t="inlineStr">
        <is>
          <t/>
        </is>
      </c>
      <c r="H521" s="7" t="inlineStr">
        <is>
          <t/>
        </is>
      </c>
      <c r="I521" s="7" t="inlineStr">
        <is>
          <t/>
        </is>
      </c>
      <c r="J521" s="7" t="inlineStr">
        <is>
          <t/>
        </is>
      </c>
      <c r="K521" s="7" t="inlineStr">
        <is>
          <t/>
        </is>
      </c>
      <c r="L521" s="7" t="inlineStr">
        <is>
          <t/>
        </is>
      </c>
      <c r="M521" s="7" t="inlineStr">
        <is>
          <t/>
        </is>
      </c>
      <c r="N521" s="7" t="inlineStr">
        <is>
          <t/>
        </is>
      </c>
    </row>
    <row r="522">
      <c r="A522" s="6" t="inlineStr">
        <is>
          <t/>
        </is>
      </c>
      <c r="B522" s="6" t="inlineStr">
        <is>
          <t/>
        </is>
      </c>
      <c r="C522" s="6" t="inlineStr">
        <is>
          <t/>
        </is>
      </c>
      <c r="D522" s="6" t="inlineStr">
        <is>
          <t/>
        </is>
      </c>
      <c r="E522" s="6" t="inlineStr">
        <is>
          <t/>
        </is>
      </c>
      <c r="F522" s="6" t="inlineStr">
        <is>
          <t/>
        </is>
      </c>
      <c r="G522" s="6" t="inlineStr">
        <is>
          <t/>
        </is>
      </c>
      <c r="H522" s="6" t="inlineStr">
        <is>
          <t/>
        </is>
      </c>
      <c r="I522" s="6" t="inlineStr">
        <is>
          <t/>
        </is>
      </c>
      <c r="J522" s="6" t="inlineStr">
        <is>
          <t/>
        </is>
      </c>
      <c r="K522" s="6" t="inlineStr">
        <is>
          <t/>
        </is>
      </c>
      <c r="L522" s="6" t="inlineStr">
        <is>
          <t/>
        </is>
      </c>
      <c r="M522" s="6" t="inlineStr">
        <is>
          <t/>
        </is>
      </c>
      <c r="N522" s="6" t="inlineStr">
        <is>
          <t/>
        </is>
      </c>
    </row>
    <row r="523">
      <c r="A523" s="7" t="inlineStr">
        <is>
          <t/>
        </is>
      </c>
      <c r="B523" s="7" t="inlineStr">
        <is>
          <t/>
        </is>
      </c>
      <c r="C523" s="7" t="inlineStr">
        <is>
          <t/>
        </is>
      </c>
      <c r="D523" s="7" t="inlineStr">
        <is>
          <t/>
        </is>
      </c>
      <c r="E523" s="7" t="inlineStr">
        <is>
          <t/>
        </is>
      </c>
      <c r="F523" s="7" t="inlineStr">
        <is>
          <t/>
        </is>
      </c>
      <c r="G523" s="7" t="inlineStr">
        <is>
          <t/>
        </is>
      </c>
      <c r="H523" s="7" t="inlineStr">
        <is>
          <t/>
        </is>
      </c>
      <c r="I523" s="7" t="inlineStr">
        <is>
          <t/>
        </is>
      </c>
      <c r="J523" s="7" t="inlineStr">
        <is>
          <t/>
        </is>
      </c>
      <c r="K523" s="7" t="inlineStr">
        <is>
          <t/>
        </is>
      </c>
      <c r="L523" s="7" t="inlineStr">
        <is>
          <t/>
        </is>
      </c>
      <c r="M523" s="7" t="inlineStr">
        <is>
          <t/>
        </is>
      </c>
      <c r="N523" s="7" t="inlineStr">
        <is>
          <t/>
        </is>
      </c>
    </row>
    <row r="524">
      <c r="A524" s="6" t="inlineStr">
        <is>
          <t/>
        </is>
      </c>
      <c r="B524" s="6" t="inlineStr">
        <is>
          <t/>
        </is>
      </c>
      <c r="C524" s="6" t="inlineStr">
        <is>
          <t/>
        </is>
      </c>
      <c r="D524" s="6" t="inlineStr">
        <is>
          <t/>
        </is>
      </c>
      <c r="E524" s="6" t="inlineStr">
        <is>
          <t/>
        </is>
      </c>
      <c r="F524" s="6" t="inlineStr">
        <is>
          <t/>
        </is>
      </c>
      <c r="G524" s="6" t="inlineStr">
        <is>
          <t/>
        </is>
      </c>
      <c r="H524" s="6" t="inlineStr">
        <is>
          <t/>
        </is>
      </c>
      <c r="I524" s="6" t="inlineStr">
        <is>
          <t/>
        </is>
      </c>
      <c r="J524" s="6" t="inlineStr">
        <is>
          <t/>
        </is>
      </c>
      <c r="K524" s="6" t="inlineStr">
        <is>
          <t/>
        </is>
      </c>
      <c r="L524" s="6" t="inlineStr">
        <is>
          <t/>
        </is>
      </c>
      <c r="M524" s="6" t="inlineStr">
        <is>
          <t/>
        </is>
      </c>
      <c r="N524" s="6" t="inlineStr">
        <is>
          <t/>
        </is>
      </c>
    </row>
    <row r="525">
      <c r="A525" s="7" t="inlineStr">
        <is>
          <t/>
        </is>
      </c>
      <c r="B525" s="7" t="inlineStr">
        <is>
          <t/>
        </is>
      </c>
      <c r="C525" s="7" t="inlineStr">
        <is>
          <t/>
        </is>
      </c>
      <c r="D525" s="7" t="inlineStr">
        <is>
          <t/>
        </is>
      </c>
      <c r="E525" s="7" t="inlineStr">
        <is>
          <t/>
        </is>
      </c>
      <c r="F525" s="7" t="inlineStr">
        <is>
          <t/>
        </is>
      </c>
      <c r="G525" s="7" t="inlineStr">
        <is>
          <t/>
        </is>
      </c>
      <c r="H525" s="7" t="inlineStr">
        <is>
          <t/>
        </is>
      </c>
      <c r="I525" s="7" t="inlineStr">
        <is>
          <t/>
        </is>
      </c>
      <c r="J525" s="7" t="inlineStr">
        <is>
          <t/>
        </is>
      </c>
      <c r="K525" s="7" t="inlineStr">
        <is>
          <t/>
        </is>
      </c>
      <c r="L525" s="7" t="inlineStr">
        <is>
          <t/>
        </is>
      </c>
      <c r="M525" s="7" t="inlineStr">
        <is>
          <t/>
        </is>
      </c>
      <c r="N525" s="7" t="inlineStr">
        <is>
          <t/>
        </is>
      </c>
    </row>
    <row r="526">
      <c r="A526" s="6" t="inlineStr">
        <is>
          <t/>
        </is>
      </c>
      <c r="B526" s="6" t="inlineStr">
        <is>
          <t/>
        </is>
      </c>
      <c r="C526" s="6" t="inlineStr">
        <is>
          <t/>
        </is>
      </c>
      <c r="D526" s="6" t="inlineStr">
        <is>
          <t/>
        </is>
      </c>
      <c r="E526" s="6" t="inlineStr">
        <is>
          <t/>
        </is>
      </c>
      <c r="F526" s="6" t="inlineStr">
        <is>
          <t/>
        </is>
      </c>
      <c r="G526" s="6" t="inlineStr">
        <is>
          <t/>
        </is>
      </c>
      <c r="H526" s="6" t="inlineStr">
        <is>
          <t/>
        </is>
      </c>
      <c r="I526" s="6" t="inlineStr">
        <is>
          <t/>
        </is>
      </c>
      <c r="J526" s="6" t="inlineStr">
        <is>
          <t/>
        </is>
      </c>
      <c r="K526" s="6" t="inlineStr">
        <is>
          <t/>
        </is>
      </c>
      <c r="L526" s="6" t="inlineStr">
        <is>
          <t/>
        </is>
      </c>
      <c r="M526" s="6" t="inlineStr">
        <is>
          <t/>
        </is>
      </c>
      <c r="N526" s="6" t="inlineStr">
        <is>
          <t/>
        </is>
      </c>
    </row>
    <row r="527">
      <c r="A527" s="7" t="inlineStr">
        <is>
          <t/>
        </is>
      </c>
      <c r="B527" s="7" t="inlineStr">
        <is>
          <t/>
        </is>
      </c>
      <c r="C527" s="7" t="inlineStr">
        <is>
          <t/>
        </is>
      </c>
      <c r="D527" s="7" t="inlineStr">
        <is>
          <t/>
        </is>
      </c>
      <c r="E527" s="7" t="inlineStr">
        <is>
          <t/>
        </is>
      </c>
      <c r="F527" s="7" t="inlineStr">
        <is>
          <t/>
        </is>
      </c>
      <c r="G527" s="7" t="inlineStr">
        <is>
          <t/>
        </is>
      </c>
      <c r="H527" s="7" t="inlineStr">
        <is>
          <t/>
        </is>
      </c>
      <c r="I527" s="7" t="inlineStr">
        <is>
          <t/>
        </is>
      </c>
      <c r="J527" s="7" t="inlineStr">
        <is>
          <t/>
        </is>
      </c>
      <c r="K527" s="7" t="inlineStr">
        <is>
          <t/>
        </is>
      </c>
      <c r="L527" s="7" t="inlineStr">
        <is>
          <t/>
        </is>
      </c>
      <c r="M527" s="7" t="inlineStr">
        <is>
          <t/>
        </is>
      </c>
      <c r="N527" s="7" t="inlineStr">
        <is>
          <t/>
        </is>
      </c>
    </row>
    <row r="528">
      <c r="A528" s="6" t="inlineStr">
        <is>
          <t/>
        </is>
      </c>
      <c r="B528" s="6" t="inlineStr">
        <is>
          <t/>
        </is>
      </c>
      <c r="C528" s="6" t="inlineStr">
        <is>
          <t/>
        </is>
      </c>
      <c r="D528" s="6" t="inlineStr">
        <is>
          <t/>
        </is>
      </c>
      <c r="E528" s="6" t="inlineStr">
        <is>
          <t/>
        </is>
      </c>
      <c r="F528" s="6" t="inlineStr">
        <is>
          <t/>
        </is>
      </c>
      <c r="G528" s="6" t="inlineStr">
        <is>
          <t/>
        </is>
      </c>
      <c r="H528" s="6" t="inlineStr">
        <is>
          <t/>
        </is>
      </c>
      <c r="I528" s="6" t="inlineStr">
        <is>
          <t/>
        </is>
      </c>
      <c r="J528" s="6" t="inlineStr">
        <is>
          <t/>
        </is>
      </c>
      <c r="K528" s="6" t="inlineStr">
        <is>
          <t/>
        </is>
      </c>
      <c r="L528" s="6" t="inlineStr">
        <is>
          <t/>
        </is>
      </c>
      <c r="M528" s="6" t="inlineStr">
        <is>
          <t/>
        </is>
      </c>
      <c r="N528" s="6" t="inlineStr">
        <is>
          <t/>
        </is>
      </c>
    </row>
    <row r="529">
      <c r="A529" s="7" t="inlineStr">
        <is>
          <t/>
        </is>
      </c>
      <c r="B529" s="7" t="inlineStr">
        <is>
          <t/>
        </is>
      </c>
      <c r="C529" s="7" t="inlineStr">
        <is>
          <t/>
        </is>
      </c>
      <c r="D529" s="7" t="inlineStr">
        <is>
          <t/>
        </is>
      </c>
      <c r="E529" s="7" t="inlineStr">
        <is>
          <t/>
        </is>
      </c>
      <c r="F529" s="7" t="inlineStr">
        <is>
          <t/>
        </is>
      </c>
      <c r="G529" s="7" t="inlineStr">
        <is>
          <t/>
        </is>
      </c>
      <c r="H529" s="7" t="inlineStr">
        <is>
          <t/>
        </is>
      </c>
      <c r="I529" s="7" t="inlineStr">
        <is>
          <t/>
        </is>
      </c>
      <c r="J529" s="7" t="inlineStr">
        <is>
          <t/>
        </is>
      </c>
      <c r="K529" s="7" t="inlineStr">
        <is>
          <t/>
        </is>
      </c>
      <c r="L529" s="7" t="inlineStr">
        <is>
          <t/>
        </is>
      </c>
      <c r="M529" s="7" t="inlineStr">
        <is>
          <t/>
        </is>
      </c>
      <c r="N529" s="7" t="inlineStr">
        <is>
          <t/>
        </is>
      </c>
    </row>
    <row r="530">
      <c r="A530" s="6" t="inlineStr">
        <is>
          <t/>
        </is>
      </c>
      <c r="B530" s="6" t="inlineStr">
        <is>
          <t/>
        </is>
      </c>
      <c r="C530" s="6" t="inlineStr">
        <is>
          <t/>
        </is>
      </c>
      <c r="D530" s="6" t="inlineStr">
        <is>
          <t/>
        </is>
      </c>
      <c r="E530" s="6" t="inlineStr">
        <is>
          <t/>
        </is>
      </c>
      <c r="F530" s="6" t="inlineStr">
        <is>
          <t/>
        </is>
      </c>
      <c r="G530" s="6" t="inlineStr">
        <is>
          <t/>
        </is>
      </c>
      <c r="H530" s="6" t="inlineStr">
        <is>
          <t/>
        </is>
      </c>
      <c r="I530" s="6" t="inlineStr">
        <is>
          <t/>
        </is>
      </c>
      <c r="J530" s="6" t="inlineStr">
        <is>
          <t/>
        </is>
      </c>
      <c r="K530" s="6" t="inlineStr">
        <is>
          <t/>
        </is>
      </c>
      <c r="L530" s="6" t="inlineStr">
        <is>
          <t/>
        </is>
      </c>
      <c r="M530" s="6" t="inlineStr">
        <is>
          <t/>
        </is>
      </c>
      <c r="N530" s="6" t="inlineStr">
        <is>
          <t/>
        </is>
      </c>
    </row>
    <row r="531">
      <c r="A531" s="7" t="inlineStr">
        <is>
          <t/>
        </is>
      </c>
      <c r="B531" s="7" t="inlineStr">
        <is>
          <t/>
        </is>
      </c>
      <c r="C531" s="7" t="inlineStr">
        <is>
          <t/>
        </is>
      </c>
      <c r="D531" s="7" t="inlineStr">
        <is>
          <t/>
        </is>
      </c>
      <c r="E531" s="7" t="inlineStr">
        <is>
          <t/>
        </is>
      </c>
      <c r="F531" s="7" t="inlineStr">
        <is>
          <t/>
        </is>
      </c>
      <c r="G531" s="7" t="inlineStr">
        <is>
          <t/>
        </is>
      </c>
      <c r="H531" s="7" t="inlineStr">
        <is>
          <t/>
        </is>
      </c>
      <c r="I531" s="7" t="inlineStr">
        <is>
          <t/>
        </is>
      </c>
      <c r="J531" s="7" t="inlineStr">
        <is>
          <t/>
        </is>
      </c>
      <c r="K531" s="7" t="inlineStr">
        <is>
          <t/>
        </is>
      </c>
      <c r="L531" s="7" t="inlineStr">
        <is>
          <t/>
        </is>
      </c>
      <c r="M531" s="7" t="inlineStr">
        <is>
          <t/>
        </is>
      </c>
      <c r="N531" s="7" t="inlineStr">
        <is>
          <t/>
        </is>
      </c>
    </row>
    <row r="532">
      <c r="A532" s="6" t="inlineStr">
        <is>
          <t/>
        </is>
      </c>
      <c r="B532" s="6" t="inlineStr">
        <is>
          <t/>
        </is>
      </c>
      <c r="C532" s="6" t="inlineStr">
        <is>
          <t/>
        </is>
      </c>
      <c r="D532" s="6" t="inlineStr">
        <is>
          <t/>
        </is>
      </c>
      <c r="E532" s="6" t="inlineStr">
        <is>
          <t/>
        </is>
      </c>
      <c r="F532" s="6" t="inlineStr">
        <is>
          <t/>
        </is>
      </c>
      <c r="G532" s="6" t="inlineStr">
        <is>
          <t/>
        </is>
      </c>
      <c r="H532" s="6" t="inlineStr">
        <is>
          <t/>
        </is>
      </c>
      <c r="I532" s="6" t="inlineStr">
        <is>
          <t/>
        </is>
      </c>
      <c r="J532" s="6" t="inlineStr">
        <is>
          <t/>
        </is>
      </c>
      <c r="K532" s="6" t="inlineStr">
        <is>
          <t/>
        </is>
      </c>
      <c r="L532" s="6" t="inlineStr">
        <is>
          <t/>
        </is>
      </c>
      <c r="M532" s="6" t="inlineStr">
        <is>
          <t/>
        </is>
      </c>
      <c r="N532" s="6" t="inlineStr">
        <is>
          <t/>
        </is>
      </c>
    </row>
    <row r="533">
      <c r="A533" s="7" t="inlineStr">
        <is>
          <t/>
        </is>
      </c>
      <c r="B533" s="7" t="inlineStr">
        <is>
          <t/>
        </is>
      </c>
      <c r="C533" s="7" t="inlineStr">
        <is>
          <t/>
        </is>
      </c>
      <c r="D533" s="7" t="inlineStr">
        <is>
          <t/>
        </is>
      </c>
      <c r="E533" s="7" t="inlineStr">
        <is>
          <t/>
        </is>
      </c>
      <c r="F533" s="7" t="inlineStr">
        <is>
          <t/>
        </is>
      </c>
      <c r="G533" s="7" t="inlineStr">
        <is>
          <t/>
        </is>
      </c>
      <c r="H533" s="7" t="inlineStr">
        <is>
          <t/>
        </is>
      </c>
      <c r="I533" s="7" t="inlineStr">
        <is>
          <t/>
        </is>
      </c>
      <c r="J533" s="7" t="inlineStr">
        <is>
          <t/>
        </is>
      </c>
      <c r="K533" s="7" t="inlineStr">
        <is>
          <t/>
        </is>
      </c>
      <c r="L533" s="7" t="inlineStr">
        <is>
          <t/>
        </is>
      </c>
      <c r="M533" s="7" t="inlineStr">
        <is>
          <t/>
        </is>
      </c>
      <c r="N533" s="7" t="inlineStr">
        <is>
          <t/>
        </is>
      </c>
    </row>
    <row r="534">
      <c r="A534" s="6" t="inlineStr">
        <is>
          <t/>
        </is>
      </c>
      <c r="B534" s="6" t="inlineStr">
        <is>
          <t/>
        </is>
      </c>
      <c r="C534" s="6" t="inlineStr">
        <is>
          <t/>
        </is>
      </c>
      <c r="D534" s="6" t="inlineStr">
        <is>
          <t/>
        </is>
      </c>
      <c r="E534" s="6" t="inlineStr">
        <is>
          <t/>
        </is>
      </c>
      <c r="F534" s="6" t="inlineStr">
        <is>
          <t/>
        </is>
      </c>
      <c r="G534" s="6" t="inlineStr">
        <is>
          <t/>
        </is>
      </c>
      <c r="H534" s="6" t="inlineStr">
        <is>
          <t/>
        </is>
      </c>
      <c r="I534" s="6" t="inlineStr">
        <is>
          <t/>
        </is>
      </c>
      <c r="J534" s="6" t="inlineStr">
        <is>
          <t/>
        </is>
      </c>
      <c r="K534" s="6" t="inlineStr">
        <is>
          <t/>
        </is>
      </c>
      <c r="L534" s="6" t="inlineStr">
        <is>
          <t/>
        </is>
      </c>
      <c r="M534" s="6" t="inlineStr">
        <is>
          <t/>
        </is>
      </c>
      <c r="N534" s="6" t="inlineStr">
        <is>
          <t/>
        </is>
      </c>
    </row>
    <row r="535">
      <c r="A535" s="7" t="inlineStr">
        <is>
          <t/>
        </is>
      </c>
      <c r="B535" s="7" t="inlineStr">
        <is>
          <t/>
        </is>
      </c>
      <c r="C535" s="7" t="inlineStr">
        <is>
          <t/>
        </is>
      </c>
      <c r="D535" s="7" t="inlineStr">
        <is>
          <t/>
        </is>
      </c>
      <c r="E535" s="7" t="inlineStr">
        <is>
          <t/>
        </is>
      </c>
      <c r="F535" s="7" t="inlineStr">
        <is>
          <t/>
        </is>
      </c>
      <c r="G535" s="7" t="inlineStr">
        <is>
          <t/>
        </is>
      </c>
      <c r="H535" s="7" t="inlineStr">
        <is>
          <t/>
        </is>
      </c>
      <c r="I535" s="7" t="inlineStr">
        <is>
          <t/>
        </is>
      </c>
      <c r="J535" s="7" t="inlineStr">
        <is>
          <t/>
        </is>
      </c>
      <c r="K535" s="7" t="inlineStr">
        <is>
          <t/>
        </is>
      </c>
      <c r="L535" s="7" t="inlineStr">
        <is>
          <t/>
        </is>
      </c>
      <c r="M535" s="7" t="inlineStr">
        <is>
          <t/>
        </is>
      </c>
      <c r="N535" s="7" t="inlineStr">
        <is>
          <t/>
        </is>
      </c>
    </row>
    <row r="536">
      <c r="A536" s="6" t="inlineStr">
        <is>
          <t/>
        </is>
      </c>
      <c r="B536" s="6" t="inlineStr">
        <is>
          <t/>
        </is>
      </c>
      <c r="C536" s="6" t="inlineStr">
        <is>
          <t/>
        </is>
      </c>
      <c r="D536" s="6" t="inlineStr">
        <is>
          <t/>
        </is>
      </c>
      <c r="E536" s="6" t="inlineStr">
        <is>
          <t/>
        </is>
      </c>
      <c r="F536" s="6" t="inlineStr">
        <is>
          <t/>
        </is>
      </c>
      <c r="G536" s="6" t="inlineStr">
        <is>
          <t/>
        </is>
      </c>
      <c r="H536" s="6" t="inlineStr">
        <is>
          <t/>
        </is>
      </c>
      <c r="I536" s="6" t="inlineStr">
        <is>
          <t/>
        </is>
      </c>
      <c r="J536" s="6" t="inlineStr">
        <is>
          <t/>
        </is>
      </c>
      <c r="K536" s="6" t="inlineStr">
        <is>
          <t/>
        </is>
      </c>
      <c r="L536" s="6" t="inlineStr">
        <is>
          <t/>
        </is>
      </c>
      <c r="M536" s="6" t="inlineStr">
        <is>
          <t/>
        </is>
      </c>
      <c r="N536" s="6" t="inlineStr">
        <is>
          <t/>
        </is>
      </c>
    </row>
    <row r="537">
      <c r="A537" s="7" t="inlineStr">
        <is>
          <t/>
        </is>
      </c>
      <c r="B537" s="7" t="inlineStr">
        <is>
          <t/>
        </is>
      </c>
      <c r="C537" s="7" t="inlineStr">
        <is>
          <t/>
        </is>
      </c>
      <c r="D537" s="7" t="inlineStr">
        <is>
          <t/>
        </is>
      </c>
      <c r="E537" s="7" t="inlineStr">
        <is>
          <t/>
        </is>
      </c>
      <c r="F537" s="7" t="inlineStr">
        <is>
          <t/>
        </is>
      </c>
      <c r="G537" s="7" t="inlineStr">
        <is>
          <t/>
        </is>
      </c>
      <c r="H537" s="7" t="inlineStr">
        <is>
          <t/>
        </is>
      </c>
      <c r="I537" s="7" t="inlineStr">
        <is>
          <t/>
        </is>
      </c>
      <c r="J537" s="7" t="inlineStr">
        <is>
          <t/>
        </is>
      </c>
      <c r="K537" s="7" t="inlineStr">
        <is>
          <t/>
        </is>
      </c>
      <c r="L537" s="7" t="inlineStr">
        <is>
          <t/>
        </is>
      </c>
      <c r="M537" s="7" t="inlineStr">
        <is>
          <t/>
        </is>
      </c>
      <c r="N537" s="7" t="inlineStr">
        <is>
          <t/>
        </is>
      </c>
    </row>
    <row r="538">
      <c r="A538" s="6" t="inlineStr">
        <is>
          <t/>
        </is>
      </c>
      <c r="B538" s="6" t="inlineStr">
        <is>
          <t/>
        </is>
      </c>
      <c r="C538" s="6" t="inlineStr">
        <is>
          <t/>
        </is>
      </c>
      <c r="D538" s="6" t="inlineStr">
        <is>
          <t/>
        </is>
      </c>
      <c r="E538" s="6" t="inlineStr">
        <is>
          <t/>
        </is>
      </c>
      <c r="F538" s="6" t="inlineStr">
        <is>
          <t/>
        </is>
      </c>
      <c r="G538" s="6" t="inlineStr">
        <is>
          <t/>
        </is>
      </c>
      <c r="H538" s="6" t="inlineStr">
        <is>
          <t/>
        </is>
      </c>
      <c r="I538" s="6" t="inlineStr">
        <is>
          <t/>
        </is>
      </c>
      <c r="J538" s="6" t="inlineStr">
        <is>
          <t/>
        </is>
      </c>
      <c r="K538" s="6" t="inlineStr">
        <is>
          <t/>
        </is>
      </c>
      <c r="L538" s="6" t="inlineStr">
        <is>
          <t/>
        </is>
      </c>
      <c r="M538" s="6" t="inlineStr">
        <is>
          <t/>
        </is>
      </c>
      <c r="N538" s="6" t="inlineStr">
        <is>
          <t/>
        </is>
      </c>
    </row>
    <row r="539">
      <c r="A539" s="7" t="inlineStr">
        <is>
          <t/>
        </is>
      </c>
      <c r="B539" s="7" t="inlineStr">
        <is>
          <t/>
        </is>
      </c>
      <c r="C539" s="7" t="inlineStr">
        <is>
          <t/>
        </is>
      </c>
      <c r="D539" s="7" t="inlineStr">
        <is>
          <t/>
        </is>
      </c>
      <c r="E539" s="7" t="inlineStr">
        <is>
          <t/>
        </is>
      </c>
      <c r="F539" s="7" t="inlineStr">
        <is>
          <t/>
        </is>
      </c>
      <c r="G539" s="7" t="inlineStr">
        <is>
          <t/>
        </is>
      </c>
      <c r="H539" s="7" t="inlineStr">
        <is>
          <t/>
        </is>
      </c>
      <c r="I539" s="7" t="inlineStr">
        <is>
          <t/>
        </is>
      </c>
      <c r="J539" s="7" t="inlineStr">
        <is>
          <t/>
        </is>
      </c>
      <c r="K539" s="7" t="inlineStr">
        <is>
          <t/>
        </is>
      </c>
      <c r="L539" s="7" t="inlineStr">
        <is>
          <t/>
        </is>
      </c>
      <c r="M539" s="7" t="inlineStr">
        <is>
          <t/>
        </is>
      </c>
      <c r="N539" s="7" t="inlineStr">
        <is>
          <t/>
        </is>
      </c>
    </row>
    <row r="540">
      <c r="A540" s="6" t="inlineStr">
        <is>
          <t/>
        </is>
      </c>
      <c r="B540" s="6" t="inlineStr">
        <is>
          <t/>
        </is>
      </c>
      <c r="C540" s="6" t="inlineStr">
        <is>
          <t/>
        </is>
      </c>
      <c r="D540" s="6" t="inlineStr">
        <is>
          <t/>
        </is>
      </c>
      <c r="E540" s="6" t="inlineStr">
        <is>
          <t/>
        </is>
      </c>
      <c r="F540" s="6" t="inlineStr">
        <is>
          <t/>
        </is>
      </c>
      <c r="G540" s="6" t="inlineStr">
        <is>
          <t/>
        </is>
      </c>
      <c r="H540" s="6" t="inlineStr">
        <is>
          <t/>
        </is>
      </c>
      <c r="I540" s="6" t="inlineStr">
        <is>
          <t/>
        </is>
      </c>
      <c r="J540" s="6" t="inlineStr">
        <is>
          <t/>
        </is>
      </c>
      <c r="K540" s="6" t="inlineStr">
        <is>
          <t/>
        </is>
      </c>
      <c r="L540" s="6" t="inlineStr">
        <is>
          <t/>
        </is>
      </c>
      <c r="M540" s="6" t="inlineStr">
        <is>
          <t/>
        </is>
      </c>
      <c r="N540" s="6" t="inlineStr">
        <is>
          <t/>
        </is>
      </c>
    </row>
    <row r="541">
      <c r="A541" s="7" t="inlineStr">
        <is>
          <t/>
        </is>
      </c>
      <c r="B541" s="7" t="inlineStr">
        <is>
          <t/>
        </is>
      </c>
      <c r="C541" s="7" t="inlineStr">
        <is>
          <t/>
        </is>
      </c>
      <c r="D541" s="7" t="inlineStr">
        <is>
          <t/>
        </is>
      </c>
      <c r="E541" s="7" t="inlineStr">
        <is>
          <t/>
        </is>
      </c>
      <c r="F541" s="7" t="inlineStr">
        <is>
          <t/>
        </is>
      </c>
      <c r="G541" s="7" t="inlineStr">
        <is>
          <t/>
        </is>
      </c>
      <c r="H541" s="7" t="inlineStr">
        <is>
          <t/>
        </is>
      </c>
      <c r="I541" s="7" t="inlineStr">
        <is>
          <t/>
        </is>
      </c>
      <c r="J541" s="7" t="inlineStr">
        <is>
          <t/>
        </is>
      </c>
      <c r="K541" s="7" t="inlineStr">
        <is>
          <t/>
        </is>
      </c>
      <c r="L541" s="7" t="inlineStr">
        <is>
          <t/>
        </is>
      </c>
      <c r="M541" s="7" t="inlineStr">
        <is>
          <t/>
        </is>
      </c>
      <c r="N541" s="7" t="inlineStr">
        <is>
          <t/>
        </is>
      </c>
    </row>
    <row r="542">
      <c r="A542" s="6" t="inlineStr">
        <is>
          <t/>
        </is>
      </c>
      <c r="B542" s="6" t="inlineStr">
        <is>
          <t/>
        </is>
      </c>
      <c r="C542" s="6" t="inlineStr">
        <is>
          <t/>
        </is>
      </c>
      <c r="D542" s="6" t="inlineStr">
        <is>
          <t/>
        </is>
      </c>
      <c r="E542" s="6" t="inlineStr">
        <is>
          <t/>
        </is>
      </c>
      <c r="F542" s="6" t="inlineStr">
        <is>
          <t/>
        </is>
      </c>
      <c r="G542" s="6" t="inlineStr">
        <is>
          <t/>
        </is>
      </c>
      <c r="H542" s="6" t="inlineStr">
        <is>
          <t/>
        </is>
      </c>
      <c r="I542" s="6" t="inlineStr">
        <is>
          <t/>
        </is>
      </c>
      <c r="J542" s="6" t="inlineStr">
        <is>
          <t/>
        </is>
      </c>
      <c r="K542" s="6" t="inlineStr">
        <is>
          <t/>
        </is>
      </c>
      <c r="L542" s="6" t="inlineStr">
        <is>
          <t/>
        </is>
      </c>
      <c r="M542" s="6" t="inlineStr">
        <is>
          <t/>
        </is>
      </c>
      <c r="N542" s="6" t="inlineStr">
        <is>
          <t/>
        </is>
      </c>
    </row>
    <row r="543">
      <c r="A543" s="7" t="inlineStr">
        <is>
          <t/>
        </is>
      </c>
      <c r="B543" s="7" t="inlineStr">
        <is>
          <t/>
        </is>
      </c>
      <c r="C543" s="7" t="inlineStr">
        <is>
          <t/>
        </is>
      </c>
      <c r="D543" s="7" t="inlineStr">
        <is>
          <t/>
        </is>
      </c>
      <c r="E543" s="7" t="inlineStr">
        <is>
          <t/>
        </is>
      </c>
      <c r="F543" s="7" t="inlineStr">
        <is>
          <t/>
        </is>
      </c>
      <c r="G543" s="7" t="inlineStr">
        <is>
          <t/>
        </is>
      </c>
      <c r="H543" s="7" t="inlineStr">
        <is>
          <t/>
        </is>
      </c>
      <c r="I543" s="7" t="inlineStr">
        <is>
          <t/>
        </is>
      </c>
      <c r="J543" s="7" t="inlineStr">
        <is>
          <t/>
        </is>
      </c>
      <c r="K543" s="7" t="inlineStr">
        <is>
          <t/>
        </is>
      </c>
      <c r="L543" s="7" t="inlineStr">
        <is>
          <t/>
        </is>
      </c>
      <c r="M543" s="7" t="inlineStr">
        <is>
          <t/>
        </is>
      </c>
      <c r="N543" s="7" t="inlineStr">
        <is>
          <t/>
        </is>
      </c>
    </row>
    <row r="544">
      <c r="A544" s="6" t="inlineStr">
        <is>
          <t/>
        </is>
      </c>
      <c r="B544" s="6" t="inlineStr">
        <is>
          <t/>
        </is>
      </c>
      <c r="C544" s="6" t="inlineStr">
        <is>
          <t/>
        </is>
      </c>
      <c r="D544" s="6" t="inlineStr">
        <is>
          <t/>
        </is>
      </c>
      <c r="E544" s="6" t="inlineStr">
        <is>
          <t/>
        </is>
      </c>
      <c r="F544" s="6" t="inlineStr">
        <is>
          <t/>
        </is>
      </c>
      <c r="G544" s="6" t="inlineStr">
        <is>
          <t/>
        </is>
      </c>
      <c r="H544" s="6" t="inlineStr">
        <is>
          <t/>
        </is>
      </c>
      <c r="I544" s="6" t="inlineStr">
        <is>
          <t/>
        </is>
      </c>
      <c r="J544" s="6" t="inlineStr">
        <is>
          <t/>
        </is>
      </c>
      <c r="K544" s="6" t="inlineStr">
        <is>
          <t/>
        </is>
      </c>
      <c r="L544" s="6" t="inlineStr">
        <is>
          <t/>
        </is>
      </c>
      <c r="M544" s="6" t="inlineStr">
        <is>
          <t/>
        </is>
      </c>
      <c r="N544" s="6" t="inlineStr">
        <is>
          <t/>
        </is>
      </c>
    </row>
    <row r="545">
      <c r="A545" s="7" t="inlineStr">
        <is>
          <t/>
        </is>
      </c>
      <c r="B545" s="7" t="inlineStr">
        <is>
          <t/>
        </is>
      </c>
      <c r="C545" s="7" t="inlineStr">
        <is>
          <t/>
        </is>
      </c>
      <c r="D545" s="7" t="inlineStr">
        <is>
          <t/>
        </is>
      </c>
      <c r="E545" s="7" t="inlineStr">
        <is>
          <t/>
        </is>
      </c>
      <c r="F545" s="7" t="inlineStr">
        <is>
          <t/>
        </is>
      </c>
      <c r="G545" s="7" t="inlineStr">
        <is>
          <t/>
        </is>
      </c>
      <c r="H545" s="7" t="inlineStr">
        <is>
          <t/>
        </is>
      </c>
      <c r="I545" s="7" t="inlineStr">
        <is>
          <t/>
        </is>
      </c>
      <c r="J545" s="7" t="inlineStr">
        <is>
          <t/>
        </is>
      </c>
      <c r="K545" s="7" t="inlineStr">
        <is>
          <t/>
        </is>
      </c>
      <c r="L545" s="7" t="inlineStr">
        <is>
          <t/>
        </is>
      </c>
      <c r="M545" s="7" t="inlineStr">
        <is>
          <t/>
        </is>
      </c>
      <c r="N545" s="7" t="inlineStr">
        <is>
          <t/>
        </is>
      </c>
    </row>
    <row r="546">
      <c r="A546" s="6" t="inlineStr">
        <is>
          <t/>
        </is>
      </c>
      <c r="B546" s="6" t="inlineStr">
        <is>
          <t/>
        </is>
      </c>
      <c r="C546" s="6" t="inlineStr">
        <is>
          <t/>
        </is>
      </c>
      <c r="D546" s="6" t="inlineStr">
        <is>
          <t/>
        </is>
      </c>
      <c r="E546" s="6" t="inlineStr">
        <is>
          <t/>
        </is>
      </c>
      <c r="F546" s="6" t="inlineStr">
        <is>
          <t/>
        </is>
      </c>
      <c r="G546" s="6" t="inlineStr">
        <is>
          <t/>
        </is>
      </c>
      <c r="H546" s="6" t="inlineStr">
        <is>
          <t/>
        </is>
      </c>
      <c r="I546" s="6" t="inlineStr">
        <is>
          <t/>
        </is>
      </c>
      <c r="J546" s="6" t="inlineStr">
        <is>
          <t/>
        </is>
      </c>
      <c r="K546" s="6" t="inlineStr">
        <is>
          <t/>
        </is>
      </c>
      <c r="L546" s="6" t="inlineStr">
        <is>
          <t/>
        </is>
      </c>
      <c r="M546" s="6" t="inlineStr">
        <is>
          <t/>
        </is>
      </c>
      <c r="N546" s="6" t="inlineStr">
        <is>
          <t/>
        </is>
      </c>
    </row>
    <row r="547">
      <c r="A547" s="7" t="inlineStr">
        <is>
          <t/>
        </is>
      </c>
      <c r="B547" s="7" t="inlineStr">
        <is>
          <t/>
        </is>
      </c>
      <c r="C547" s="7" t="inlineStr">
        <is>
          <t/>
        </is>
      </c>
      <c r="D547" s="7" t="inlineStr">
        <is>
          <t/>
        </is>
      </c>
      <c r="E547" s="7" t="inlineStr">
        <is>
          <t/>
        </is>
      </c>
      <c r="F547" s="7" t="inlineStr">
        <is>
          <t/>
        </is>
      </c>
      <c r="G547" s="7" t="inlineStr">
        <is>
          <t/>
        </is>
      </c>
      <c r="H547" s="7" t="inlineStr">
        <is>
          <t/>
        </is>
      </c>
      <c r="I547" s="7" t="inlineStr">
        <is>
          <t/>
        </is>
      </c>
      <c r="J547" s="7" t="inlineStr">
        <is>
          <t/>
        </is>
      </c>
      <c r="K547" s="7" t="inlineStr">
        <is>
          <t/>
        </is>
      </c>
      <c r="L547" s="7" t="inlineStr">
        <is>
          <t/>
        </is>
      </c>
      <c r="M547" s="7" t="inlineStr">
        <is>
          <t/>
        </is>
      </c>
      <c r="N547" s="7" t="inlineStr">
        <is>
          <t/>
        </is>
      </c>
    </row>
    <row r="548">
      <c r="A548" s="6" t="inlineStr">
        <is>
          <t/>
        </is>
      </c>
      <c r="B548" s="6" t="inlineStr">
        <is>
          <t/>
        </is>
      </c>
      <c r="C548" s="6" t="inlineStr">
        <is>
          <t/>
        </is>
      </c>
      <c r="D548" s="6" t="inlineStr">
        <is>
          <t/>
        </is>
      </c>
      <c r="E548" s="6" t="inlineStr">
        <is>
          <t/>
        </is>
      </c>
      <c r="F548" s="6" t="inlineStr">
        <is>
          <t/>
        </is>
      </c>
      <c r="G548" s="6" t="inlineStr">
        <is>
          <t/>
        </is>
      </c>
      <c r="H548" s="6" t="inlineStr">
        <is>
          <t/>
        </is>
      </c>
      <c r="I548" s="6" t="inlineStr">
        <is>
          <t/>
        </is>
      </c>
      <c r="J548" s="6" t="inlineStr">
        <is>
          <t/>
        </is>
      </c>
      <c r="K548" s="6" t="inlineStr">
        <is>
          <t/>
        </is>
      </c>
      <c r="L548" s="6" t="inlineStr">
        <is>
          <t/>
        </is>
      </c>
      <c r="M548" s="6" t="inlineStr">
        <is>
          <t/>
        </is>
      </c>
      <c r="N548" s="6" t="inlineStr">
        <is>
          <t/>
        </is>
      </c>
    </row>
    <row r="549">
      <c r="A549" s="7" t="inlineStr">
        <is>
          <t/>
        </is>
      </c>
      <c r="B549" s="7" t="inlineStr">
        <is>
          <t/>
        </is>
      </c>
      <c r="C549" s="7" t="inlineStr">
        <is>
          <t/>
        </is>
      </c>
      <c r="D549" s="7" t="inlineStr">
        <is>
          <t/>
        </is>
      </c>
      <c r="E549" s="7" t="inlineStr">
        <is>
          <t/>
        </is>
      </c>
      <c r="F549" s="7" t="inlineStr">
        <is>
          <t/>
        </is>
      </c>
      <c r="G549" s="7" t="inlineStr">
        <is>
          <t/>
        </is>
      </c>
      <c r="H549" s="7" t="inlineStr">
        <is>
          <t/>
        </is>
      </c>
      <c r="I549" s="7" t="inlineStr">
        <is>
          <t/>
        </is>
      </c>
      <c r="J549" s="7" t="inlineStr">
        <is>
          <t/>
        </is>
      </c>
      <c r="K549" s="7" t="inlineStr">
        <is>
          <t/>
        </is>
      </c>
      <c r="L549" s="7" t="inlineStr">
        <is>
          <t/>
        </is>
      </c>
      <c r="M549" s="7" t="inlineStr">
        <is>
          <t/>
        </is>
      </c>
      <c r="N549" s="7" t="inlineStr">
        <is>
          <t/>
        </is>
      </c>
    </row>
    <row r="550">
      <c r="A550" s="6" t="inlineStr">
        <is>
          <t/>
        </is>
      </c>
      <c r="B550" s="6" t="inlineStr">
        <is>
          <t/>
        </is>
      </c>
      <c r="C550" s="6" t="inlineStr">
        <is>
          <t/>
        </is>
      </c>
      <c r="D550" s="6" t="inlineStr">
        <is>
          <t/>
        </is>
      </c>
      <c r="E550" s="6" t="inlineStr">
        <is>
          <t/>
        </is>
      </c>
      <c r="F550" s="6" t="inlineStr">
        <is>
          <t/>
        </is>
      </c>
      <c r="G550" s="6" t="inlineStr">
        <is>
          <t/>
        </is>
      </c>
      <c r="H550" s="6" t="inlineStr">
        <is>
          <t/>
        </is>
      </c>
      <c r="I550" s="6" t="inlineStr">
        <is>
          <t/>
        </is>
      </c>
      <c r="J550" s="6" t="inlineStr">
        <is>
          <t/>
        </is>
      </c>
      <c r="K550" s="6" t="inlineStr">
        <is>
          <t/>
        </is>
      </c>
      <c r="L550" s="6" t="inlineStr">
        <is>
          <t/>
        </is>
      </c>
      <c r="M550" s="6" t="inlineStr">
        <is>
          <t/>
        </is>
      </c>
      <c r="N550" s="6" t="inlineStr">
        <is>
          <t/>
        </is>
      </c>
    </row>
    <row r="551">
      <c r="A551" s="7" t="inlineStr">
        <is>
          <t/>
        </is>
      </c>
      <c r="B551" s="7" t="inlineStr">
        <is>
          <t/>
        </is>
      </c>
      <c r="C551" s="7" t="inlineStr">
        <is>
          <t/>
        </is>
      </c>
      <c r="D551" s="7" t="inlineStr">
        <is>
          <t/>
        </is>
      </c>
      <c r="E551" s="7" t="inlineStr">
        <is>
          <t/>
        </is>
      </c>
      <c r="F551" s="7" t="inlineStr">
        <is>
          <t/>
        </is>
      </c>
      <c r="G551" s="7" t="inlineStr">
        <is>
          <t/>
        </is>
      </c>
      <c r="H551" s="7" t="inlineStr">
        <is>
          <t/>
        </is>
      </c>
      <c r="I551" s="7" t="inlineStr">
        <is>
          <t/>
        </is>
      </c>
      <c r="J551" s="7" t="inlineStr">
        <is>
          <t/>
        </is>
      </c>
      <c r="K551" s="7" t="inlineStr">
        <is>
          <t/>
        </is>
      </c>
      <c r="L551" s="7" t="inlineStr">
        <is>
          <t/>
        </is>
      </c>
      <c r="M551" s="7" t="inlineStr">
        <is>
          <t/>
        </is>
      </c>
      <c r="N551" s="7" t="inlineStr">
        <is>
          <t/>
        </is>
      </c>
    </row>
    <row r="552">
      <c r="A552" s="6" t="inlineStr">
        <is>
          <t/>
        </is>
      </c>
      <c r="B552" s="6" t="inlineStr">
        <is>
          <t/>
        </is>
      </c>
      <c r="C552" s="6" t="inlineStr">
        <is>
          <t/>
        </is>
      </c>
      <c r="D552" s="6" t="inlineStr">
        <is>
          <t/>
        </is>
      </c>
      <c r="E552" s="6" t="inlineStr">
        <is>
          <t/>
        </is>
      </c>
      <c r="F552" s="6" t="inlineStr">
        <is>
          <t/>
        </is>
      </c>
      <c r="G552" s="6" t="inlineStr">
        <is>
          <t/>
        </is>
      </c>
      <c r="H552" s="6" t="inlineStr">
        <is>
          <t/>
        </is>
      </c>
      <c r="I552" s="6" t="inlineStr">
        <is>
          <t/>
        </is>
      </c>
      <c r="J552" s="6" t="inlineStr">
        <is>
          <t/>
        </is>
      </c>
      <c r="K552" s="6" t="inlineStr">
        <is>
          <t/>
        </is>
      </c>
      <c r="L552" s="6" t="inlineStr">
        <is>
          <t/>
        </is>
      </c>
      <c r="M552" s="6" t="inlineStr">
        <is>
          <t/>
        </is>
      </c>
      <c r="N552" s="6" t="inlineStr">
        <is>
          <t/>
        </is>
      </c>
    </row>
    <row r="553">
      <c r="A553" s="7" t="inlineStr">
        <is>
          <t/>
        </is>
      </c>
      <c r="B553" s="7" t="inlineStr">
        <is>
          <t/>
        </is>
      </c>
      <c r="C553" s="7" t="inlineStr">
        <is>
          <t/>
        </is>
      </c>
      <c r="D553" s="7" t="inlineStr">
        <is>
          <t/>
        </is>
      </c>
      <c r="E553" s="7" t="inlineStr">
        <is>
          <t/>
        </is>
      </c>
      <c r="F553" s="7" t="inlineStr">
        <is>
          <t/>
        </is>
      </c>
      <c r="G553" s="7" t="inlineStr">
        <is>
          <t/>
        </is>
      </c>
      <c r="H553" s="7" t="inlineStr">
        <is>
          <t/>
        </is>
      </c>
      <c r="I553" s="7" t="inlineStr">
        <is>
          <t/>
        </is>
      </c>
      <c r="J553" s="7" t="inlineStr">
        <is>
          <t/>
        </is>
      </c>
      <c r="K553" s="7" t="inlineStr">
        <is>
          <t/>
        </is>
      </c>
      <c r="L553" s="7" t="inlineStr">
        <is>
          <t/>
        </is>
      </c>
      <c r="M553" s="7" t="inlineStr">
        <is>
          <t/>
        </is>
      </c>
      <c r="N553" s="7" t="inlineStr">
        <is>
          <t/>
        </is>
      </c>
    </row>
    <row r="554">
      <c r="A554" s="6" t="inlineStr">
        <is>
          <t/>
        </is>
      </c>
      <c r="B554" s="6" t="inlineStr">
        <is>
          <t/>
        </is>
      </c>
      <c r="C554" s="6" t="inlineStr">
        <is>
          <t/>
        </is>
      </c>
      <c r="D554" s="6" t="inlineStr">
        <is>
          <t/>
        </is>
      </c>
      <c r="E554" s="6" t="inlineStr">
        <is>
          <t/>
        </is>
      </c>
      <c r="F554" s="6" t="inlineStr">
        <is>
          <t/>
        </is>
      </c>
      <c r="G554" s="6" t="inlineStr">
        <is>
          <t/>
        </is>
      </c>
      <c r="H554" s="6" t="inlineStr">
        <is>
          <t/>
        </is>
      </c>
      <c r="I554" s="6" t="inlineStr">
        <is>
          <t/>
        </is>
      </c>
      <c r="J554" s="6" t="inlineStr">
        <is>
          <t/>
        </is>
      </c>
      <c r="K554" s="6" t="inlineStr">
        <is>
          <t/>
        </is>
      </c>
      <c r="L554" s="6" t="inlineStr">
        <is>
          <t/>
        </is>
      </c>
      <c r="M554" s="6" t="inlineStr">
        <is>
          <t/>
        </is>
      </c>
      <c r="N554" s="6" t="inlineStr">
        <is>
          <t/>
        </is>
      </c>
    </row>
    <row r="555">
      <c r="A555" s="7" t="inlineStr">
        <is>
          <t/>
        </is>
      </c>
      <c r="B555" s="7" t="inlineStr">
        <is>
          <t/>
        </is>
      </c>
      <c r="C555" s="7" t="inlineStr">
        <is>
          <t/>
        </is>
      </c>
      <c r="D555" s="7" t="inlineStr">
        <is>
          <t/>
        </is>
      </c>
      <c r="E555" s="7" t="inlineStr">
        <is>
          <t/>
        </is>
      </c>
      <c r="F555" s="7" t="inlineStr">
        <is>
          <t/>
        </is>
      </c>
      <c r="G555" s="7" t="inlineStr">
        <is>
          <t/>
        </is>
      </c>
      <c r="H555" s="7" t="inlineStr">
        <is>
          <t/>
        </is>
      </c>
      <c r="I555" s="7" t="inlineStr">
        <is>
          <t/>
        </is>
      </c>
      <c r="J555" s="7" t="inlineStr">
        <is>
          <t/>
        </is>
      </c>
      <c r="K555" s="7" t="inlineStr">
        <is>
          <t/>
        </is>
      </c>
      <c r="L555" s="7" t="inlineStr">
        <is>
          <t/>
        </is>
      </c>
      <c r="M555" s="7" t="inlineStr">
        <is>
          <t/>
        </is>
      </c>
      <c r="N555" s="7" t="inlineStr">
        <is>
          <t/>
        </is>
      </c>
    </row>
    <row r="556">
      <c r="A556" s="6" t="inlineStr">
        <is>
          <t/>
        </is>
      </c>
      <c r="B556" s="6" t="inlineStr">
        <is>
          <t/>
        </is>
      </c>
      <c r="C556" s="6" t="inlineStr">
        <is>
          <t/>
        </is>
      </c>
      <c r="D556" s="6" t="inlineStr">
        <is>
          <t/>
        </is>
      </c>
      <c r="E556" s="6" t="inlineStr">
        <is>
          <t/>
        </is>
      </c>
      <c r="F556" s="6" t="inlineStr">
        <is>
          <t/>
        </is>
      </c>
      <c r="G556" s="6" t="inlineStr">
        <is>
          <t/>
        </is>
      </c>
      <c r="H556" s="6" t="inlineStr">
        <is>
          <t/>
        </is>
      </c>
      <c r="I556" s="6" t="inlineStr">
        <is>
          <t/>
        </is>
      </c>
      <c r="J556" s="6" t="inlineStr">
        <is>
          <t/>
        </is>
      </c>
      <c r="K556" s="6" t="inlineStr">
        <is>
          <t/>
        </is>
      </c>
      <c r="L556" s="6" t="inlineStr">
        <is>
          <t/>
        </is>
      </c>
      <c r="M556" s="6" t="inlineStr">
        <is>
          <t/>
        </is>
      </c>
      <c r="N556" s="6" t="inlineStr">
        <is>
          <t/>
        </is>
      </c>
    </row>
    <row r="557">
      <c r="A557" s="7" t="inlineStr">
        <is>
          <t/>
        </is>
      </c>
      <c r="B557" s="7" t="inlineStr">
        <is>
          <t/>
        </is>
      </c>
      <c r="C557" s="7" t="inlineStr">
        <is>
          <t/>
        </is>
      </c>
      <c r="D557" s="7" t="inlineStr">
        <is>
          <t/>
        </is>
      </c>
      <c r="E557" s="7" t="inlineStr">
        <is>
          <t/>
        </is>
      </c>
      <c r="F557" s="7" t="inlineStr">
        <is>
          <t/>
        </is>
      </c>
      <c r="G557" s="7" t="inlineStr">
        <is>
          <t/>
        </is>
      </c>
      <c r="H557" s="7" t="inlineStr">
        <is>
          <t/>
        </is>
      </c>
      <c r="I557" s="7" t="inlineStr">
        <is>
          <t/>
        </is>
      </c>
      <c r="J557" s="7" t="inlineStr">
        <is>
          <t/>
        </is>
      </c>
      <c r="K557" s="7" t="inlineStr">
        <is>
          <t/>
        </is>
      </c>
      <c r="L557" s="7" t="inlineStr">
        <is>
          <t/>
        </is>
      </c>
      <c r="M557" s="7" t="inlineStr">
        <is>
          <t/>
        </is>
      </c>
      <c r="N557" s="7" t="inlineStr">
        <is>
          <t/>
        </is>
      </c>
    </row>
    <row r="558">
      <c r="A558" s="6" t="inlineStr">
        <is>
          <t/>
        </is>
      </c>
      <c r="B558" s="6" t="inlineStr">
        <is>
          <t/>
        </is>
      </c>
      <c r="C558" s="6" t="inlineStr">
        <is>
          <t/>
        </is>
      </c>
      <c r="D558" s="6" t="inlineStr">
        <is>
          <t/>
        </is>
      </c>
      <c r="E558" s="6" t="inlineStr">
        <is>
          <t/>
        </is>
      </c>
      <c r="F558" s="6" t="inlineStr">
        <is>
          <t/>
        </is>
      </c>
      <c r="G558" s="6" t="inlineStr">
        <is>
          <t/>
        </is>
      </c>
      <c r="H558" s="6" t="inlineStr">
        <is>
          <t/>
        </is>
      </c>
      <c r="I558" s="6" t="inlineStr">
        <is>
          <t/>
        </is>
      </c>
      <c r="J558" s="6" t="inlineStr">
        <is>
          <t/>
        </is>
      </c>
      <c r="K558" s="6" t="inlineStr">
        <is>
          <t/>
        </is>
      </c>
      <c r="L558" s="6" t="inlineStr">
        <is>
          <t/>
        </is>
      </c>
      <c r="M558" s="6" t="inlineStr">
        <is>
          <t/>
        </is>
      </c>
      <c r="N558" s="6" t="inlineStr">
        <is>
          <t/>
        </is>
      </c>
    </row>
    <row r="559">
      <c r="A559" s="7" t="inlineStr">
        <is>
          <t/>
        </is>
      </c>
      <c r="B559" s="7" t="inlineStr">
        <is>
          <t/>
        </is>
      </c>
      <c r="C559" s="7" t="inlineStr">
        <is>
          <t/>
        </is>
      </c>
      <c r="D559" s="7" t="inlineStr">
        <is>
          <t/>
        </is>
      </c>
      <c r="E559" s="7" t="inlineStr">
        <is>
          <t/>
        </is>
      </c>
      <c r="F559" s="7" t="inlineStr">
        <is>
          <t/>
        </is>
      </c>
      <c r="G559" s="7" t="inlineStr">
        <is>
          <t/>
        </is>
      </c>
      <c r="H559" s="7" t="inlineStr">
        <is>
          <t/>
        </is>
      </c>
      <c r="I559" s="7" t="inlineStr">
        <is>
          <t/>
        </is>
      </c>
      <c r="J559" s="7" t="inlineStr">
        <is>
          <t/>
        </is>
      </c>
      <c r="K559" s="7" t="inlineStr">
        <is>
          <t/>
        </is>
      </c>
      <c r="L559" s="7" t="inlineStr">
        <is>
          <t/>
        </is>
      </c>
      <c r="M559" s="7" t="inlineStr">
        <is>
          <t/>
        </is>
      </c>
      <c r="N559" s="7" t="inlineStr">
        <is>
          <t/>
        </is>
      </c>
    </row>
    <row r="560">
      <c r="A560" s="6" t="inlineStr">
        <is>
          <t/>
        </is>
      </c>
      <c r="B560" s="6" t="inlineStr">
        <is>
          <t/>
        </is>
      </c>
      <c r="C560" s="6" t="inlineStr">
        <is>
          <t/>
        </is>
      </c>
      <c r="D560" s="6" t="inlineStr">
        <is>
          <t/>
        </is>
      </c>
      <c r="E560" s="6" t="inlineStr">
        <is>
          <t/>
        </is>
      </c>
      <c r="F560" s="6" t="inlineStr">
        <is>
          <t/>
        </is>
      </c>
      <c r="G560" s="6" t="inlineStr">
        <is>
          <t/>
        </is>
      </c>
      <c r="H560" s="6" t="inlineStr">
        <is>
          <t/>
        </is>
      </c>
      <c r="I560" s="6" t="inlineStr">
        <is>
          <t/>
        </is>
      </c>
      <c r="J560" s="6" t="inlineStr">
        <is>
          <t/>
        </is>
      </c>
      <c r="K560" s="6" t="inlineStr">
        <is>
          <t/>
        </is>
      </c>
      <c r="L560" s="6" t="inlineStr">
        <is>
          <t/>
        </is>
      </c>
      <c r="M560" s="6" t="inlineStr">
        <is>
          <t/>
        </is>
      </c>
      <c r="N560" s="6" t="inlineStr">
        <is>
          <t/>
        </is>
      </c>
    </row>
    <row r="561">
      <c r="A561" s="7" t="inlineStr">
        <is>
          <t/>
        </is>
      </c>
      <c r="B561" s="7" t="inlineStr">
        <is>
          <t/>
        </is>
      </c>
      <c r="C561" s="7" t="inlineStr">
        <is>
          <t/>
        </is>
      </c>
      <c r="D561" s="7" t="inlineStr">
        <is>
          <t/>
        </is>
      </c>
      <c r="E561" s="7" t="inlineStr">
        <is>
          <t/>
        </is>
      </c>
      <c r="F561" s="7" t="inlineStr">
        <is>
          <t/>
        </is>
      </c>
      <c r="G561" s="7" t="inlineStr">
        <is>
          <t/>
        </is>
      </c>
      <c r="H561" s="7" t="inlineStr">
        <is>
          <t/>
        </is>
      </c>
      <c r="I561" s="7" t="inlineStr">
        <is>
          <t/>
        </is>
      </c>
      <c r="J561" s="7" t="inlineStr">
        <is>
          <t/>
        </is>
      </c>
      <c r="K561" s="7" t="inlineStr">
        <is>
          <t/>
        </is>
      </c>
      <c r="L561" s="7" t="inlineStr">
        <is>
          <t/>
        </is>
      </c>
      <c r="M561" s="7" t="inlineStr">
        <is>
          <t/>
        </is>
      </c>
      <c r="N561" s="7" t="inlineStr">
        <is>
          <t/>
        </is>
      </c>
    </row>
    <row r="562">
      <c r="A562" s="6" t="inlineStr">
        <is>
          <t/>
        </is>
      </c>
      <c r="B562" s="6" t="inlineStr">
        <is>
          <t/>
        </is>
      </c>
      <c r="C562" s="6" t="inlineStr">
        <is>
          <t/>
        </is>
      </c>
      <c r="D562" s="6" t="inlineStr">
        <is>
          <t/>
        </is>
      </c>
      <c r="E562" s="6" t="inlineStr">
        <is>
          <t/>
        </is>
      </c>
      <c r="F562" s="6" t="inlineStr">
        <is>
          <t/>
        </is>
      </c>
      <c r="G562" s="6" t="inlineStr">
        <is>
          <t/>
        </is>
      </c>
      <c r="H562" s="6" t="inlineStr">
        <is>
          <t/>
        </is>
      </c>
      <c r="I562" s="6" t="inlineStr">
        <is>
          <t/>
        </is>
      </c>
      <c r="J562" s="6" t="inlineStr">
        <is>
          <t/>
        </is>
      </c>
      <c r="K562" s="6" t="inlineStr">
        <is>
          <t/>
        </is>
      </c>
      <c r="L562" s="6" t="inlineStr">
        <is>
          <t/>
        </is>
      </c>
      <c r="M562" s="6" t="inlineStr">
        <is>
          <t/>
        </is>
      </c>
      <c r="N562" s="6" t="inlineStr">
        <is>
          <t/>
        </is>
      </c>
    </row>
    <row r="563">
      <c r="A563" s="7" t="inlineStr">
        <is>
          <t/>
        </is>
      </c>
      <c r="B563" s="7" t="inlineStr">
        <is>
          <t/>
        </is>
      </c>
      <c r="C563" s="7" t="inlineStr">
        <is>
          <t/>
        </is>
      </c>
      <c r="D563" s="7" t="inlineStr">
        <is>
          <t/>
        </is>
      </c>
      <c r="E563" s="7" t="inlineStr">
        <is>
          <t/>
        </is>
      </c>
      <c r="F563" s="7" t="inlineStr">
        <is>
          <t/>
        </is>
      </c>
      <c r="G563" s="7" t="inlineStr">
        <is>
          <t/>
        </is>
      </c>
      <c r="H563" s="7" t="inlineStr">
        <is>
          <t/>
        </is>
      </c>
      <c r="I563" s="7" t="inlineStr">
        <is>
          <t/>
        </is>
      </c>
      <c r="J563" s="7" t="inlineStr">
        <is>
          <t/>
        </is>
      </c>
      <c r="K563" s="7" t="inlineStr">
        <is>
          <t/>
        </is>
      </c>
      <c r="L563" s="7" t="inlineStr">
        <is>
          <t/>
        </is>
      </c>
      <c r="M563" s="7" t="inlineStr">
        <is>
          <t/>
        </is>
      </c>
      <c r="N563" s="7" t="inlineStr">
        <is>
          <t/>
        </is>
      </c>
    </row>
    <row r="564">
      <c r="A564" s="6" t="inlineStr">
        <is>
          <t/>
        </is>
      </c>
      <c r="B564" s="6" t="inlineStr">
        <is>
          <t/>
        </is>
      </c>
      <c r="C564" s="6" t="inlineStr">
        <is>
          <t/>
        </is>
      </c>
      <c r="D564" s="6" t="inlineStr">
        <is>
          <t/>
        </is>
      </c>
      <c r="E564" s="6" t="inlineStr">
        <is>
          <t/>
        </is>
      </c>
      <c r="F564" s="6" t="inlineStr">
        <is>
          <t/>
        </is>
      </c>
      <c r="G564" s="6" t="inlineStr">
        <is>
          <t/>
        </is>
      </c>
      <c r="H564" s="6" t="inlineStr">
        <is>
          <t/>
        </is>
      </c>
      <c r="I564" s="6" t="inlineStr">
        <is>
          <t/>
        </is>
      </c>
      <c r="J564" s="6" t="inlineStr">
        <is>
          <t/>
        </is>
      </c>
      <c r="K564" s="6" t="inlineStr">
        <is>
          <t/>
        </is>
      </c>
      <c r="L564" s="6" t="inlineStr">
        <is>
          <t/>
        </is>
      </c>
      <c r="M564" s="6" t="inlineStr">
        <is>
          <t/>
        </is>
      </c>
      <c r="N564" s="6" t="inlineStr">
        <is>
          <t/>
        </is>
      </c>
    </row>
    <row r="565">
      <c r="A565" s="7" t="inlineStr">
        <is>
          <t/>
        </is>
      </c>
      <c r="B565" s="7" t="inlineStr">
        <is>
          <t/>
        </is>
      </c>
      <c r="C565" s="7" t="inlineStr">
        <is>
          <t/>
        </is>
      </c>
      <c r="D565" s="7" t="inlineStr">
        <is>
          <t/>
        </is>
      </c>
      <c r="E565" s="7" t="inlineStr">
        <is>
          <t/>
        </is>
      </c>
      <c r="F565" s="7" t="inlineStr">
        <is>
          <t/>
        </is>
      </c>
      <c r="G565" s="7" t="inlineStr">
        <is>
          <t/>
        </is>
      </c>
      <c r="H565" s="7" t="inlineStr">
        <is>
          <t/>
        </is>
      </c>
      <c r="I565" s="7" t="inlineStr">
        <is>
          <t/>
        </is>
      </c>
      <c r="J565" s="7" t="inlineStr">
        <is>
          <t/>
        </is>
      </c>
      <c r="K565" s="7" t="inlineStr">
        <is>
          <t/>
        </is>
      </c>
      <c r="L565" s="7" t="inlineStr">
        <is>
          <t/>
        </is>
      </c>
      <c r="M565" s="7" t="inlineStr">
        <is>
          <t/>
        </is>
      </c>
      <c r="N565" s="7" t="inlineStr">
        <is>
          <t/>
        </is>
      </c>
    </row>
    <row r="566">
      <c r="A566" s="6" t="inlineStr">
        <is>
          <t/>
        </is>
      </c>
      <c r="B566" s="6" t="inlineStr">
        <is>
          <t/>
        </is>
      </c>
      <c r="C566" s="6" t="inlineStr">
        <is>
          <t/>
        </is>
      </c>
      <c r="D566" s="6" t="inlineStr">
        <is>
          <t/>
        </is>
      </c>
      <c r="E566" s="6" t="inlineStr">
        <is>
          <t/>
        </is>
      </c>
      <c r="F566" s="6" t="inlineStr">
        <is>
          <t/>
        </is>
      </c>
      <c r="G566" s="6" t="inlineStr">
        <is>
          <t/>
        </is>
      </c>
      <c r="H566" s="6" t="inlineStr">
        <is>
          <t/>
        </is>
      </c>
      <c r="I566" s="6" t="inlineStr">
        <is>
          <t/>
        </is>
      </c>
      <c r="J566" s="6" t="inlineStr">
        <is>
          <t/>
        </is>
      </c>
      <c r="K566" s="6" t="inlineStr">
        <is>
          <t/>
        </is>
      </c>
      <c r="L566" s="6" t="inlineStr">
        <is>
          <t/>
        </is>
      </c>
      <c r="M566" s="6" t="inlineStr">
        <is>
          <t/>
        </is>
      </c>
      <c r="N566" s="6" t="inlineStr">
        <is>
          <t/>
        </is>
      </c>
    </row>
    <row r="567">
      <c r="A567" s="7" t="inlineStr">
        <is>
          <t/>
        </is>
      </c>
      <c r="B567" s="7" t="inlineStr">
        <is>
          <t/>
        </is>
      </c>
      <c r="C567" s="7" t="inlineStr">
        <is>
          <t/>
        </is>
      </c>
      <c r="D567" s="7" t="inlineStr">
        <is>
          <t/>
        </is>
      </c>
      <c r="E567" s="7" t="inlineStr">
        <is>
          <t/>
        </is>
      </c>
      <c r="F567" s="7" t="inlineStr">
        <is>
          <t/>
        </is>
      </c>
      <c r="G567" s="7" t="inlineStr">
        <is>
          <t/>
        </is>
      </c>
      <c r="H567" s="7" t="inlineStr">
        <is>
          <t/>
        </is>
      </c>
      <c r="I567" s="7" t="inlineStr">
        <is>
          <t/>
        </is>
      </c>
      <c r="J567" s="7" t="inlineStr">
        <is>
          <t/>
        </is>
      </c>
      <c r="K567" s="7" t="inlineStr">
        <is>
          <t/>
        </is>
      </c>
      <c r="L567" s="7" t="inlineStr">
        <is>
          <t/>
        </is>
      </c>
      <c r="M567" s="7" t="inlineStr">
        <is>
          <t/>
        </is>
      </c>
      <c r="N567" s="7" t="inlineStr">
        <is>
          <t/>
        </is>
      </c>
    </row>
    <row r="568">
      <c r="A568" s="6" t="inlineStr">
        <is>
          <t/>
        </is>
      </c>
      <c r="B568" s="6" t="inlineStr">
        <is>
          <t/>
        </is>
      </c>
      <c r="C568" s="6" t="inlineStr">
        <is>
          <t/>
        </is>
      </c>
      <c r="D568" s="6" t="inlineStr">
        <is>
          <t/>
        </is>
      </c>
      <c r="E568" s="6" t="inlineStr">
        <is>
          <t/>
        </is>
      </c>
      <c r="F568" s="6" t="inlineStr">
        <is>
          <t/>
        </is>
      </c>
      <c r="G568" s="6" t="inlineStr">
        <is>
          <t/>
        </is>
      </c>
      <c r="H568" s="6" t="inlineStr">
        <is>
          <t/>
        </is>
      </c>
      <c r="I568" s="6" t="inlineStr">
        <is>
          <t/>
        </is>
      </c>
      <c r="J568" s="6" t="inlineStr">
        <is>
          <t/>
        </is>
      </c>
      <c r="K568" s="6" t="inlineStr">
        <is>
          <t/>
        </is>
      </c>
      <c r="L568" s="6" t="inlineStr">
        <is>
          <t/>
        </is>
      </c>
      <c r="M568" s="6" t="inlineStr">
        <is>
          <t/>
        </is>
      </c>
      <c r="N568" s="6" t="inlineStr">
        <is>
          <t/>
        </is>
      </c>
    </row>
    <row r="569">
      <c r="A569" s="7" t="inlineStr">
        <is>
          <t/>
        </is>
      </c>
      <c r="B569" s="7" t="inlineStr">
        <is>
          <t/>
        </is>
      </c>
      <c r="C569" s="7" t="inlineStr">
        <is>
          <t/>
        </is>
      </c>
      <c r="D569" s="7" t="inlineStr">
        <is>
          <t/>
        </is>
      </c>
      <c r="E569" s="7" t="inlineStr">
        <is>
          <t/>
        </is>
      </c>
      <c r="F569" s="7" t="inlineStr">
        <is>
          <t/>
        </is>
      </c>
      <c r="G569" s="7" t="inlineStr">
        <is>
          <t/>
        </is>
      </c>
      <c r="H569" s="7" t="inlineStr">
        <is>
          <t/>
        </is>
      </c>
      <c r="I569" s="7" t="inlineStr">
        <is>
          <t/>
        </is>
      </c>
      <c r="J569" s="7" t="inlineStr">
        <is>
          <t/>
        </is>
      </c>
      <c r="K569" s="7" t="inlineStr">
        <is>
          <t/>
        </is>
      </c>
      <c r="L569" s="7" t="inlineStr">
        <is>
          <t/>
        </is>
      </c>
      <c r="M569" s="7" t="inlineStr">
        <is>
          <t/>
        </is>
      </c>
      <c r="N569" s="7" t="inlineStr">
        <is>
          <t/>
        </is>
      </c>
    </row>
    <row r="570">
      <c r="A570" s="6" t="inlineStr">
        <is>
          <t/>
        </is>
      </c>
      <c r="B570" s="6" t="inlineStr">
        <is>
          <t/>
        </is>
      </c>
      <c r="C570" s="6" t="inlineStr">
        <is>
          <t/>
        </is>
      </c>
      <c r="D570" s="6" t="inlineStr">
        <is>
          <t/>
        </is>
      </c>
      <c r="E570" s="6" t="inlineStr">
        <is>
          <t/>
        </is>
      </c>
      <c r="F570" s="6" t="inlineStr">
        <is>
          <t/>
        </is>
      </c>
      <c r="G570" s="6" t="inlineStr">
        <is>
          <t/>
        </is>
      </c>
      <c r="H570" s="6" t="inlineStr">
        <is>
          <t/>
        </is>
      </c>
      <c r="I570" s="6" t="inlineStr">
        <is>
          <t/>
        </is>
      </c>
      <c r="J570" s="6" t="inlineStr">
        <is>
          <t/>
        </is>
      </c>
      <c r="K570" s="6" t="inlineStr">
        <is>
          <t/>
        </is>
      </c>
      <c r="L570" s="6" t="inlineStr">
        <is>
          <t/>
        </is>
      </c>
      <c r="M570" s="6" t="inlineStr">
        <is>
          <t/>
        </is>
      </c>
      <c r="N570" s="6" t="inlineStr">
        <is>
          <t/>
        </is>
      </c>
    </row>
    <row r="571">
      <c r="A571" s="7" t="inlineStr">
        <is>
          <t/>
        </is>
      </c>
      <c r="B571" s="7" t="inlineStr">
        <is>
          <t/>
        </is>
      </c>
      <c r="C571" s="7" t="inlineStr">
        <is>
          <t/>
        </is>
      </c>
      <c r="D571" s="7" t="inlineStr">
        <is>
          <t/>
        </is>
      </c>
      <c r="E571" s="7" t="inlineStr">
        <is>
          <t/>
        </is>
      </c>
      <c r="F571" s="7" t="inlineStr">
        <is>
          <t/>
        </is>
      </c>
      <c r="G571" s="7" t="inlineStr">
        <is>
          <t/>
        </is>
      </c>
      <c r="H571" s="7" t="inlineStr">
        <is>
          <t/>
        </is>
      </c>
      <c r="I571" s="7" t="inlineStr">
        <is>
          <t/>
        </is>
      </c>
      <c r="J571" s="7" t="inlineStr">
        <is>
          <t/>
        </is>
      </c>
      <c r="K571" s="7" t="inlineStr">
        <is>
          <t/>
        </is>
      </c>
      <c r="L571" s="7" t="inlineStr">
        <is>
          <t/>
        </is>
      </c>
      <c r="M571" s="7" t="inlineStr">
        <is>
          <t/>
        </is>
      </c>
      <c r="N571" s="7" t="inlineStr">
        <is>
          <t/>
        </is>
      </c>
    </row>
    <row r="572">
      <c r="A572" s="6" t="inlineStr">
        <is>
          <t/>
        </is>
      </c>
      <c r="B572" s="6" t="inlineStr">
        <is>
          <t/>
        </is>
      </c>
      <c r="C572" s="6" t="inlineStr">
        <is>
          <t/>
        </is>
      </c>
      <c r="D572" s="6" t="inlineStr">
        <is>
          <t/>
        </is>
      </c>
      <c r="E572" s="6" t="inlineStr">
        <is>
          <t/>
        </is>
      </c>
      <c r="F572" s="6" t="inlineStr">
        <is>
          <t/>
        </is>
      </c>
      <c r="G572" s="6" t="inlineStr">
        <is>
          <t/>
        </is>
      </c>
      <c r="H572" s="6" t="inlineStr">
        <is>
          <t/>
        </is>
      </c>
      <c r="I572" s="6" t="inlineStr">
        <is>
          <t/>
        </is>
      </c>
      <c r="J572" s="6" t="inlineStr">
        <is>
          <t/>
        </is>
      </c>
      <c r="K572" s="6" t="inlineStr">
        <is>
          <t/>
        </is>
      </c>
      <c r="L572" s="6" t="inlineStr">
        <is>
          <t/>
        </is>
      </c>
      <c r="M572" s="6" t="inlineStr">
        <is>
          <t/>
        </is>
      </c>
      <c r="N572" s="6" t="inlineStr">
        <is>
          <t/>
        </is>
      </c>
    </row>
    <row r="573">
      <c r="A573" s="7" t="inlineStr">
        <is>
          <t/>
        </is>
      </c>
      <c r="B573" s="7" t="inlineStr">
        <is>
          <t/>
        </is>
      </c>
      <c r="C573" s="7" t="inlineStr">
        <is>
          <t/>
        </is>
      </c>
      <c r="D573" s="7" t="inlineStr">
        <is>
          <t/>
        </is>
      </c>
      <c r="E573" s="7" t="inlineStr">
        <is>
          <t/>
        </is>
      </c>
      <c r="F573" s="7" t="inlineStr">
        <is>
          <t/>
        </is>
      </c>
      <c r="G573" s="7" t="inlineStr">
        <is>
          <t/>
        </is>
      </c>
      <c r="H573" s="7" t="inlineStr">
        <is>
          <t/>
        </is>
      </c>
      <c r="I573" s="7" t="inlineStr">
        <is>
          <t/>
        </is>
      </c>
      <c r="J573" s="7" t="inlineStr">
        <is>
          <t/>
        </is>
      </c>
      <c r="K573" s="7" t="inlineStr">
        <is>
          <t/>
        </is>
      </c>
      <c r="L573" s="7" t="inlineStr">
        <is>
          <t/>
        </is>
      </c>
      <c r="M573" s="7" t="inlineStr">
        <is>
          <t/>
        </is>
      </c>
      <c r="N573" s="7" t="inlineStr">
        <is>
          <t/>
        </is>
      </c>
    </row>
    <row r="574">
      <c r="A574" s="6" t="inlineStr">
        <is>
          <t/>
        </is>
      </c>
      <c r="B574" s="6" t="inlineStr">
        <is>
          <t/>
        </is>
      </c>
      <c r="C574" s="6" t="inlineStr">
        <is>
          <t/>
        </is>
      </c>
      <c r="D574" s="6" t="inlineStr">
        <is>
          <t/>
        </is>
      </c>
      <c r="E574" s="6" t="inlineStr">
        <is>
          <t/>
        </is>
      </c>
      <c r="F574" s="6" t="inlineStr">
        <is>
          <t/>
        </is>
      </c>
      <c r="G574" s="6" t="inlineStr">
        <is>
          <t/>
        </is>
      </c>
      <c r="H574" s="6" t="inlineStr">
        <is>
          <t/>
        </is>
      </c>
      <c r="I574" s="6" t="inlineStr">
        <is>
          <t/>
        </is>
      </c>
      <c r="J574" s="6" t="inlineStr">
        <is>
          <t/>
        </is>
      </c>
      <c r="K574" s="6" t="inlineStr">
        <is>
          <t/>
        </is>
      </c>
      <c r="L574" s="6" t="inlineStr">
        <is>
          <t/>
        </is>
      </c>
      <c r="M574" s="6" t="inlineStr">
        <is>
          <t/>
        </is>
      </c>
      <c r="N574" s="6" t="inlineStr">
        <is>
          <t/>
        </is>
      </c>
    </row>
    <row r="575">
      <c r="A575" s="7" t="inlineStr">
        <is>
          <t/>
        </is>
      </c>
      <c r="B575" s="7" t="inlineStr">
        <is>
          <t/>
        </is>
      </c>
      <c r="C575" s="7" t="inlineStr">
        <is>
          <t/>
        </is>
      </c>
      <c r="D575" s="7" t="inlineStr">
        <is>
          <t/>
        </is>
      </c>
      <c r="E575" s="7" t="inlineStr">
        <is>
          <t/>
        </is>
      </c>
      <c r="F575" s="7" t="inlineStr">
        <is>
          <t/>
        </is>
      </c>
      <c r="G575" s="7" t="inlineStr">
        <is>
          <t/>
        </is>
      </c>
      <c r="H575" s="7" t="inlineStr">
        <is>
          <t/>
        </is>
      </c>
      <c r="I575" s="7" t="inlineStr">
        <is>
          <t/>
        </is>
      </c>
      <c r="J575" s="7" t="inlineStr">
        <is>
          <t/>
        </is>
      </c>
      <c r="K575" s="7" t="inlineStr">
        <is>
          <t/>
        </is>
      </c>
      <c r="L575" s="7" t="inlineStr">
        <is>
          <t/>
        </is>
      </c>
      <c r="M575" s="7" t="inlineStr">
        <is>
          <t/>
        </is>
      </c>
      <c r="N575" s="7" t="inlineStr">
        <is>
          <t/>
        </is>
      </c>
    </row>
    <row r="576">
      <c r="A576" s="6" t="inlineStr">
        <is>
          <t/>
        </is>
      </c>
      <c r="B576" s="6" t="inlineStr">
        <is>
          <t/>
        </is>
      </c>
      <c r="C576" s="6" t="inlineStr">
        <is>
          <t/>
        </is>
      </c>
      <c r="D576" s="6" t="inlineStr">
        <is>
          <t/>
        </is>
      </c>
      <c r="E576" s="6" t="inlineStr">
        <is>
          <t/>
        </is>
      </c>
      <c r="F576" s="6" t="inlineStr">
        <is>
          <t/>
        </is>
      </c>
      <c r="G576" s="6" t="inlineStr">
        <is>
          <t/>
        </is>
      </c>
      <c r="H576" s="6" t="inlineStr">
        <is>
          <t/>
        </is>
      </c>
      <c r="I576" s="6" t="inlineStr">
        <is>
          <t/>
        </is>
      </c>
      <c r="J576" s="6" t="inlineStr">
        <is>
          <t/>
        </is>
      </c>
      <c r="K576" s="6" t="inlineStr">
        <is>
          <t/>
        </is>
      </c>
      <c r="L576" s="6" t="inlineStr">
        <is>
          <t/>
        </is>
      </c>
      <c r="M576" s="6" t="inlineStr">
        <is>
          <t/>
        </is>
      </c>
      <c r="N576" s="6" t="inlineStr">
        <is>
          <t/>
        </is>
      </c>
    </row>
    <row r="577">
      <c r="A577" s="7" t="inlineStr">
        <is>
          <t/>
        </is>
      </c>
      <c r="B577" s="7" t="inlineStr">
        <is>
          <t/>
        </is>
      </c>
      <c r="C577" s="7" t="inlineStr">
        <is>
          <t/>
        </is>
      </c>
      <c r="D577" s="7" t="inlineStr">
        <is>
          <t/>
        </is>
      </c>
      <c r="E577" s="7" t="inlineStr">
        <is>
          <t/>
        </is>
      </c>
      <c r="F577" s="7" t="inlineStr">
        <is>
          <t/>
        </is>
      </c>
      <c r="G577" s="7" t="inlineStr">
        <is>
          <t/>
        </is>
      </c>
      <c r="H577" s="7" t="inlineStr">
        <is>
          <t/>
        </is>
      </c>
      <c r="I577" s="7" t="inlineStr">
        <is>
          <t/>
        </is>
      </c>
      <c r="J577" s="7" t="inlineStr">
        <is>
          <t/>
        </is>
      </c>
      <c r="K577" s="7" t="inlineStr">
        <is>
          <t/>
        </is>
      </c>
      <c r="L577" s="7" t="inlineStr">
        <is>
          <t/>
        </is>
      </c>
      <c r="M577" s="7" t="inlineStr">
        <is>
          <t/>
        </is>
      </c>
      <c r="N577" s="7" t="inlineStr">
        <is>
          <t/>
        </is>
      </c>
    </row>
    <row r="578">
      <c r="A578" s="6" t="inlineStr">
        <is>
          <t/>
        </is>
      </c>
      <c r="B578" s="6" t="inlineStr">
        <is>
          <t/>
        </is>
      </c>
      <c r="C578" s="6" t="inlineStr">
        <is>
          <t/>
        </is>
      </c>
      <c r="D578" s="6" t="inlineStr">
        <is>
          <t/>
        </is>
      </c>
      <c r="E578" s="6" t="inlineStr">
        <is>
          <t/>
        </is>
      </c>
      <c r="F578" s="6" t="inlineStr">
        <is>
          <t/>
        </is>
      </c>
      <c r="G578" s="6" t="inlineStr">
        <is>
          <t/>
        </is>
      </c>
      <c r="H578" s="6" t="inlineStr">
        <is>
          <t/>
        </is>
      </c>
      <c r="I578" s="6" t="inlineStr">
        <is>
          <t/>
        </is>
      </c>
      <c r="J578" s="6" t="inlineStr">
        <is>
          <t/>
        </is>
      </c>
      <c r="K578" s="6" t="inlineStr">
        <is>
          <t/>
        </is>
      </c>
      <c r="L578" s="6" t="inlineStr">
        <is>
          <t/>
        </is>
      </c>
      <c r="M578" s="6" t="inlineStr">
        <is>
          <t/>
        </is>
      </c>
      <c r="N578" s="6" t="inlineStr">
        <is>
          <t/>
        </is>
      </c>
    </row>
    <row r="579">
      <c r="A579" s="7" t="inlineStr">
        <is>
          <t/>
        </is>
      </c>
      <c r="B579" s="7" t="inlineStr">
        <is>
          <t/>
        </is>
      </c>
      <c r="C579" s="7" t="inlineStr">
        <is>
          <t/>
        </is>
      </c>
      <c r="D579" s="7" t="inlineStr">
        <is>
          <t/>
        </is>
      </c>
      <c r="E579" s="7" t="inlineStr">
        <is>
          <t/>
        </is>
      </c>
      <c r="F579" s="7" t="inlineStr">
        <is>
          <t/>
        </is>
      </c>
      <c r="G579" s="7" t="inlineStr">
        <is>
          <t/>
        </is>
      </c>
      <c r="H579" s="7" t="inlineStr">
        <is>
          <t/>
        </is>
      </c>
      <c r="I579" s="7" t="inlineStr">
        <is>
          <t/>
        </is>
      </c>
      <c r="J579" s="7" t="inlineStr">
        <is>
          <t/>
        </is>
      </c>
      <c r="K579" s="7" t="inlineStr">
        <is>
          <t/>
        </is>
      </c>
      <c r="L579" s="7" t="inlineStr">
        <is>
          <t/>
        </is>
      </c>
      <c r="M579" s="7" t="inlineStr">
        <is>
          <t/>
        </is>
      </c>
      <c r="N579" s="7" t="inlineStr">
        <is>
          <t/>
        </is>
      </c>
    </row>
    <row r="580">
      <c r="A580" s="6" t="inlineStr">
        <is>
          <t/>
        </is>
      </c>
      <c r="B580" s="6" t="inlineStr">
        <is>
          <t/>
        </is>
      </c>
      <c r="C580" s="6" t="inlineStr">
        <is>
          <t/>
        </is>
      </c>
      <c r="D580" s="6" t="inlineStr">
        <is>
          <t/>
        </is>
      </c>
      <c r="E580" s="6" t="inlineStr">
        <is>
          <t/>
        </is>
      </c>
      <c r="F580" s="6" t="inlineStr">
        <is>
          <t/>
        </is>
      </c>
      <c r="G580" s="6" t="inlineStr">
        <is>
          <t/>
        </is>
      </c>
      <c r="H580" s="6" t="inlineStr">
        <is>
          <t/>
        </is>
      </c>
      <c r="I580" s="6" t="inlineStr">
        <is>
          <t/>
        </is>
      </c>
      <c r="J580" s="6" t="inlineStr">
        <is>
          <t/>
        </is>
      </c>
      <c r="K580" s="6" t="inlineStr">
        <is>
          <t/>
        </is>
      </c>
      <c r="L580" s="6" t="inlineStr">
        <is>
          <t/>
        </is>
      </c>
      <c r="M580" s="6" t="inlineStr">
        <is>
          <t/>
        </is>
      </c>
      <c r="N580" s="6" t="inlineStr">
        <is>
          <t/>
        </is>
      </c>
    </row>
    <row r="581">
      <c r="A581" s="7" t="inlineStr">
        <is>
          <t/>
        </is>
      </c>
      <c r="B581" s="7" t="inlineStr">
        <is>
          <t/>
        </is>
      </c>
      <c r="C581" s="7" t="inlineStr">
        <is>
          <t/>
        </is>
      </c>
      <c r="D581" s="7" t="inlineStr">
        <is>
          <t/>
        </is>
      </c>
      <c r="E581" s="7" t="inlineStr">
        <is>
          <t/>
        </is>
      </c>
      <c r="F581" s="7" t="inlineStr">
        <is>
          <t/>
        </is>
      </c>
      <c r="G581" s="7" t="inlineStr">
        <is>
          <t/>
        </is>
      </c>
      <c r="H581" s="7" t="inlineStr">
        <is>
          <t/>
        </is>
      </c>
      <c r="I581" s="7" t="inlineStr">
        <is>
          <t/>
        </is>
      </c>
      <c r="J581" s="7" t="inlineStr">
        <is>
          <t/>
        </is>
      </c>
      <c r="K581" s="7" t="inlineStr">
        <is>
          <t/>
        </is>
      </c>
      <c r="L581" s="7" t="inlineStr">
        <is>
          <t/>
        </is>
      </c>
      <c r="M581" s="7" t="inlineStr">
        <is>
          <t/>
        </is>
      </c>
      <c r="N581" s="7" t="inlineStr">
        <is>
          <t/>
        </is>
      </c>
    </row>
    <row r="582">
      <c r="A582" s="6" t="inlineStr">
        <is>
          <t/>
        </is>
      </c>
      <c r="B582" s="6" t="inlineStr">
        <is>
          <t/>
        </is>
      </c>
      <c r="C582" s="6" t="inlineStr">
        <is>
          <t/>
        </is>
      </c>
      <c r="D582" s="6" t="inlineStr">
        <is>
          <t/>
        </is>
      </c>
      <c r="E582" s="6" t="inlineStr">
        <is>
          <t/>
        </is>
      </c>
      <c r="F582" s="6" t="inlineStr">
        <is>
          <t/>
        </is>
      </c>
      <c r="G582" s="6" t="inlineStr">
        <is>
          <t/>
        </is>
      </c>
      <c r="H582" s="6" t="inlineStr">
        <is>
          <t/>
        </is>
      </c>
      <c r="I582" s="6" t="inlineStr">
        <is>
          <t/>
        </is>
      </c>
      <c r="J582" s="6" t="inlineStr">
        <is>
          <t/>
        </is>
      </c>
      <c r="K582" s="6" t="inlineStr">
        <is>
          <t/>
        </is>
      </c>
      <c r="L582" s="6" t="inlineStr">
        <is>
          <t/>
        </is>
      </c>
      <c r="M582" s="6" t="inlineStr">
        <is>
          <t/>
        </is>
      </c>
      <c r="N582" s="6" t="inlineStr">
        <is>
          <t/>
        </is>
      </c>
    </row>
    <row r="583">
      <c r="A583" s="7" t="inlineStr">
        <is>
          <t/>
        </is>
      </c>
      <c r="B583" s="7" t="inlineStr">
        <is>
          <t/>
        </is>
      </c>
      <c r="C583" s="7" t="inlineStr">
        <is>
          <t/>
        </is>
      </c>
      <c r="D583" s="7" t="inlineStr">
        <is>
          <t/>
        </is>
      </c>
      <c r="E583" s="7" t="inlineStr">
        <is>
          <t/>
        </is>
      </c>
      <c r="F583" s="7" t="inlineStr">
        <is>
          <t/>
        </is>
      </c>
      <c r="G583" s="7" t="inlineStr">
        <is>
          <t/>
        </is>
      </c>
      <c r="H583" s="7" t="inlineStr">
        <is>
          <t/>
        </is>
      </c>
      <c r="I583" s="7" t="inlineStr">
        <is>
          <t/>
        </is>
      </c>
      <c r="J583" s="7" t="inlineStr">
        <is>
          <t/>
        </is>
      </c>
      <c r="K583" s="7" t="inlineStr">
        <is>
          <t/>
        </is>
      </c>
      <c r="L583" s="7" t="inlineStr">
        <is>
          <t/>
        </is>
      </c>
      <c r="M583" s="7" t="inlineStr">
        <is>
          <t/>
        </is>
      </c>
      <c r="N583" s="7" t="inlineStr">
        <is>
          <t/>
        </is>
      </c>
    </row>
    <row r="584">
      <c r="A584" s="6" t="inlineStr">
        <is>
          <t/>
        </is>
      </c>
      <c r="B584" s="6" t="inlineStr">
        <is>
          <t/>
        </is>
      </c>
      <c r="C584" s="6" t="inlineStr">
        <is>
          <t/>
        </is>
      </c>
      <c r="D584" s="6" t="inlineStr">
        <is>
          <t/>
        </is>
      </c>
      <c r="E584" s="6" t="inlineStr">
        <is>
          <t/>
        </is>
      </c>
      <c r="F584" s="6" t="inlineStr">
        <is>
          <t/>
        </is>
      </c>
      <c r="G584" s="6" t="inlineStr">
        <is>
          <t/>
        </is>
      </c>
      <c r="H584" s="6" t="inlineStr">
        <is>
          <t/>
        </is>
      </c>
      <c r="I584" s="6" t="inlineStr">
        <is>
          <t/>
        </is>
      </c>
      <c r="J584" s="6" t="inlineStr">
        <is>
          <t/>
        </is>
      </c>
      <c r="K584" s="6" t="inlineStr">
        <is>
          <t/>
        </is>
      </c>
      <c r="L584" s="6" t="inlineStr">
        <is>
          <t/>
        </is>
      </c>
      <c r="M584" s="6" t="inlineStr">
        <is>
          <t/>
        </is>
      </c>
      <c r="N584" s="6" t="inlineStr">
        <is>
          <t/>
        </is>
      </c>
    </row>
    <row r="585">
      <c r="A585" s="7" t="inlineStr">
        <is>
          <t/>
        </is>
      </c>
      <c r="B585" s="7" t="inlineStr">
        <is>
          <t/>
        </is>
      </c>
      <c r="C585" s="7" t="inlineStr">
        <is>
          <t/>
        </is>
      </c>
      <c r="D585" s="7" t="inlineStr">
        <is>
          <t/>
        </is>
      </c>
      <c r="E585" s="7" t="inlineStr">
        <is>
          <t/>
        </is>
      </c>
      <c r="F585" s="7" t="inlineStr">
        <is>
          <t/>
        </is>
      </c>
      <c r="G585" s="7" t="inlineStr">
        <is>
          <t/>
        </is>
      </c>
      <c r="H585" s="7" t="inlineStr">
        <is>
          <t/>
        </is>
      </c>
      <c r="I585" s="7" t="inlineStr">
        <is>
          <t/>
        </is>
      </c>
      <c r="J585" s="7" t="inlineStr">
        <is>
          <t/>
        </is>
      </c>
      <c r="K585" s="7" t="inlineStr">
        <is>
          <t/>
        </is>
      </c>
      <c r="L585" s="7" t="inlineStr">
        <is>
          <t/>
        </is>
      </c>
      <c r="M585" s="7" t="inlineStr">
        <is>
          <t/>
        </is>
      </c>
      <c r="N585" s="7" t="inlineStr">
        <is>
          <t/>
        </is>
      </c>
    </row>
    <row r="586">
      <c r="A586" s="6" t="inlineStr">
        <is>
          <t/>
        </is>
      </c>
      <c r="B586" s="6" t="inlineStr">
        <is>
          <t/>
        </is>
      </c>
      <c r="C586" s="6" t="inlineStr">
        <is>
          <t/>
        </is>
      </c>
      <c r="D586" s="6" t="inlineStr">
        <is>
          <t/>
        </is>
      </c>
      <c r="E586" s="6" t="inlineStr">
        <is>
          <t/>
        </is>
      </c>
      <c r="F586" s="6" t="inlineStr">
        <is>
          <t/>
        </is>
      </c>
      <c r="G586" s="6" t="inlineStr">
        <is>
          <t/>
        </is>
      </c>
      <c r="H586" s="6" t="inlineStr">
        <is>
          <t/>
        </is>
      </c>
      <c r="I586" s="6" t="inlineStr">
        <is>
          <t/>
        </is>
      </c>
      <c r="J586" s="6" t="inlineStr">
        <is>
          <t/>
        </is>
      </c>
      <c r="K586" s="6" t="inlineStr">
        <is>
          <t/>
        </is>
      </c>
      <c r="L586" s="6" t="inlineStr">
        <is>
          <t/>
        </is>
      </c>
      <c r="M586" s="6" t="inlineStr">
        <is>
          <t/>
        </is>
      </c>
      <c r="N586" s="6" t="inlineStr">
        <is>
          <t/>
        </is>
      </c>
    </row>
    <row r="587">
      <c r="A587" s="7" t="inlineStr">
        <is>
          <t/>
        </is>
      </c>
      <c r="B587" s="7" t="inlineStr">
        <is>
          <t/>
        </is>
      </c>
      <c r="C587" s="7" t="inlineStr">
        <is>
          <t/>
        </is>
      </c>
      <c r="D587" s="7" t="inlineStr">
        <is>
          <t/>
        </is>
      </c>
      <c r="E587" s="7" t="inlineStr">
        <is>
          <t/>
        </is>
      </c>
      <c r="F587" s="7" t="inlineStr">
        <is>
          <t/>
        </is>
      </c>
      <c r="G587" s="7" t="inlineStr">
        <is>
          <t/>
        </is>
      </c>
      <c r="H587" s="7" t="inlineStr">
        <is>
          <t/>
        </is>
      </c>
      <c r="I587" s="7" t="inlineStr">
        <is>
          <t/>
        </is>
      </c>
      <c r="J587" s="7" t="inlineStr">
        <is>
          <t/>
        </is>
      </c>
      <c r="K587" s="7" t="inlineStr">
        <is>
          <t/>
        </is>
      </c>
      <c r="L587" s="7" t="inlineStr">
        <is>
          <t/>
        </is>
      </c>
      <c r="M587" s="7" t="inlineStr">
        <is>
          <t/>
        </is>
      </c>
      <c r="N587" s="7" t="inlineStr">
        <is>
          <t/>
        </is>
      </c>
    </row>
    <row r="588">
      <c r="A588" s="6" t="inlineStr">
        <is>
          <t/>
        </is>
      </c>
      <c r="B588" s="6" t="inlineStr">
        <is>
          <t/>
        </is>
      </c>
      <c r="C588" s="6" t="inlineStr">
        <is>
          <t/>
        </is>
      </c>
      <c r="D588" s="6" t="inlineStr">
        <is>
          <t/>
        </is>
      </c>
      <c r="E588" s="6" t="inlineStr">
        <is>
          <t/>
        </is>
      </c>
      <c r="F588" s="6" t="inlineStr">
        <is>
          <t/>
        </is>
      </c>
      <c r="G588" s="6" t="inlineStr">
        <is>
          <t/>
        </is>
      </c>
      <c r="H588" s="6" t="inlineStr">
        <is>
          <t/>
        </is>
      </c>
      <c r="I588" s="6" t="inlineStr">
        <is>
          <t/>
        </is>
      </c>
      <c r="J588" s="6" t="inlineStr">
        <is>
          <t/>
        </is>
      </c>
      <c r="K588" s="6" t="inlineStr">
        <is>
          <t/>
        </is>
      </c>
      <c r="L588" s="6" t="inlineStr">
        <is>
          <t/>
        </is>
      </c>
      <c r="M588" s="6" t="inlineStr">
        <is>
          <t/>
        </is>
      </c>
      <c r="N588" s="6" t="inlineStr">
        <is>
          <t/>
        </is>
      </c>
    </row>
    <row r="589">
      <c r="A589" s="7" t="inlineStr">
        <is>
          <t/>
        </is>
      </c>
      <c r="B589" s="7" t="inlineStr">
        <is>
          <t/>
        </is>
      </c>
      <c r="C589" s="7" t="inlineStr">
        <is>
          <t/>
        </is>
      </c>
      <c r="D589" s="7" t="inlineStr">
        <is>
          <t/>
        </is>
      </c>
      <c r="E589" s="7" t="inlineStr">
        <is>
          <t/>
        </is>
      </c>
      <c r="F589" s="7" t="inlineStr">
        <is>
          <t/>
        </is>
      </c>
      <c r="G589" s="7" t="inlineStr">
        <is>
          <t/>
        </is>
      </c>
      <c r="H589" s="7" t="inlineStr">
        <is>
          <t/>
        </is>
      </c>
      <c r="I589" s="7" t="inlineStr">
        <is>
          <t/>
        </is>
      </c>
      <c r="J589" s="7" t="inlineStr">
        <is>
          <t/>
        </is>
      </c>
      <c r="K589" s="7" t="inlineStr">
        <is>
          <t/>
        </is>
      </c>
      <c r="L589" s="7" t="inlineStr">
        <is>
          <t/>
        </is>
      </c>
      <c r="M589" s="7" t="inlineStr">
        <is>
          <t/>
        </is>
      </c>
      <c r="N589" s="7" t="inlineStr">
        <is>
          <t/>
        </is>
      </c>
    </row>
    <row r="590">
      <c r="A590" s="6" t="inlineStr">
        <is>
          <t/>
        </is>
      </c>
      <c r="B590" s="6" t="inlineStr">
        <is>
          <t/>
        </is>
      </c>
      <c r="C590" s="6" t="inlineStr">
        <is>
          <t/>
        </is>
      </c>
      <c r="D590" s="6" t="inlineStr">
        <is>
          <t/>
        </is>
      </c>
      <c r="E590" s="6" t="inlineStr">
        <is>
          <t/>
        </is>
      </c>
      <c r="F590" s="6" t="inlineStr">
        <is>
          <t/>
        </is>
      </c>
      <c r="G590" s="6" t="inlineStr">
        <is>
          <t/>
        </is>
      </c>
      <c r="H590" s="6" t="inlineStr">
        <is>
          <t/>
        </is>
      </c>
      <c r="I590" s="6" t="inlineStr">
        <is>
          <t/>
        </is>
      </c>
      <c r="J590" s="6" t="inlineStr">
        <is>
          <t/>
        </is>
      </c>
      <c r="K590" s="6" t="inlineStr">
        <is>
          <t/>
        </is>
      </c>
      <c r="L590" s="6" t="inlineStr">
        <is>
          <t/>
        </is>
      </c>
      <c r="M590" s="6" t="inlineStr">
        <is>
          <t/>
        </is>
      </c>
      <c r="N590" s="6" t="inlineStr">
        <is>
          <t/>
        </is>
      </c>
    </row>
    <row r="591">
      <c r="A591" s="7" t="inlineStr">
        <is>
          <t/>
        </is>
      </c>
      <c r="B591" s="7" t="inlineStr">
        <is>
          <t/>
        </is>
      </c>
      <c r="C591" s="7" t="inlineStr">
        <is>
          <t/>
        </is>
      </c>
      <c r="D591" s="7" t="inlineStr">
        <is>
          <t/>
        </is>
      </c>
      <c r="E591" s="7" t="inlineStr">
        <is>
          <t/>
        </is>
      </c>
      <c r="F591" s="7" t="inlineStr">
        <is>
          <t/>
        </is>
      </c>
      <c r="G591" s="7" t="inlineStr">
        <is>
          <t/>
        </is>
      </c>
      <c r="H591" s="7" t="inlineStr">
        <is>
          <t/>
        </is>
      </c>
      <c r="I591" s="7" t="inlineStr">
        <is>
          <t/>
        </is>
      </c>
      <c r="J591" s="7" t="inlineStr">
        <is>
          <t/>
        </is>
      </c>
      <c r="K591" s="7" t="inlineStr">
        <is>
          <t/>
        </is>
      </c>
      <c r="L591" s="7" t="inlineStr">
        <is>
          <t/>
        </is>
      </c>
      <c r="M591" s="7" t="inlineStr">
        <is>
          <t/>
        </is>
      </c>
      <c r="N591" s="7" t="inlineStr">
        <is>
          <t/>
        </is>
      </c>
    </row>
    <row r="592">
      <c r="A592" s="6" t="inlineStr">
        <is>
          <t/>
        </is>
      </c>
      <c r="B592" s="6" t="inlineStr">
        <is>
          <t/>
        </is>
      </c>
      <c r="C592" s="6" t="inlineStr">
        <is>
          <t/>
        </is>
      </c>
      <c r="D592" s="6" t="inlineStr">
        <is>
          <t/>
        </is>
      </c>
      <c r="E592" s="6" t="inlineStr">
        <is>
          <t/>
        </is>
      </c>
      <c r="F592" s="6" t="inlineStr">
        <is>
          <t/>
        </is>
      </c>
      <c r="G592" s="6" t="inlineStr">
        <is>
          <t/>
        </is>
      </c>
      <c r="H592" s="6" t="inlineStr">
        <is>
          <t/>
        </is>
      </c>
      <c r="I592" s="6" t="inlineStr">
        <is>
          <t/>
        </is>
      </c>
      <c r="J592" s="6" t="inlineStr">
        <is>
          <t/>
        </is>
      </c>
      <c r="K592" s="6" t="inlineStr">
        <is>
          <t/>
        </is>
      </c>
      <c r="L592" s="6" t="inlineStr">
        <is>
          <t/>
        </is>
      </c>
      <c r="M592" s="6" t="inlineStr">
        <is>
          <t/>
        </is>
      </c>
      <c r="N592" s="6" t="inlineStr">
        <is>
          <t/>
        </is>
      </c>
    </row>
    <row r="593">
      <c r="A593" s="7" t="inlineStr">
        <is>
          <t/>
        </is>
      </c>
      <c r="B593" s="7" t="inlineStr">
        <is>
          <t/>
        </is>
      </c>
      <c r="C593" s="7" t="inlineStr">
        <is>
          <t/>
        </is>
      </c>
      <c r="D593" s="7" t="inlineStr">
        <is>
          <t/>
        </is>
      </c>
      <c r="E593" s="7" t="inlineStr">
        <is>
          <t/>
        </is>
      </c>
      <c r="F593" s="7" t="inlineStr">
        <is>
          <t/>
        </is>
      </c>
      <c r="G593" s="7" t="inlineStr">
        <is>
          <t/>
        </is>
      </c>
      <c r="H593" s="7" t="inlineStr">
        <is>
          <t/>
        </is>
      </c>
      <c r="I593" s="7" t="inlineStr">
        <is>
          <t/>
        </is>
      </c>
      <c r="J593" s="7" t="inlineStr">
        <is>
          <t/>
        </is>
      </c>
      <c r="K593" s="7" t="inlineStr">
        <is>
          <t/>
        </is>
      </c>
      <c r="L593" s="7" t="inlineStr">
        <is>
          <t/>
        </is>
      </c>
      <c r="M593" s="7" t="inlineStr">
        <is>
          <t/>
        </is>
      </c>
      <c r="N593" s="7" t="inlineStr">
        <is>
          <t/>
        </is>
      </c>
    </row>
    <row r="594">
      <c r="A594" s="6" t="inlineStr">
        <is>
          <t/>
        </is>
      </c>
      <c r="B594" s="6" t="inlineStr">
        <is>
          <t/>
        </is>
      </c>
      <c r="C594" s="6" t="inlineStr">
        <is>
          <t/>
        </is>
      </c>
      <c r="D594" s="6" t="inlineStr">
        <is>
          <t/>
        </is>
      </c>
      <c r="E594" s="6" t="inlineStr">
        <is>
          <t/>
        </is>
      </c>
      <c r="F594" s="6" t="inlineStr">
        <is>
          <t/>
        </is>
      </c>
      <c r="G594" s="6" t="inlineStr">
        <is>
          <t/>
        </is>
      </c>
      <c r="H594" s="6" t="inlineStr">
        <is>
          <t/>
        </is>
      </c>
      <c r="I594" s="6" t="inlineStr">
        <is>
          <t/>
        </is>
      </c>
      <c r="J594" s="6" t="inlineStr">
        <is>
          <t/>
        </is>
      </c>
      <c r="K594" s="6" t="inlineStr">
        <is>
          <t/>
        </is>
      </c>
      <c r="L594" s="6" t="inlineStr">
        <is>
          <t/>
        </is>
      </c>
      <c r="M594" s="6" t="inlineStr">
        <is>
          <t/>
        </is>
      </c>
      <c r="N594" s="6" t="inlineStr">
        <is>
          <t/>
        </is>
      </c>
    </row>
    <row r="595">
      <c r="A595" s="7" t="inlineStr">
        <is>
          <t/>
        </is>
      </c>
      <c r="B595" s="7" t="inlineStr">
        <is>
          <t/>
        </is>
      </c>
      <c r="C595" s="7" t="inlineStr">
        <is>
          <t/>
        </is>
      </c>
      <c r="D595" s="7" t="inlineStr">
        <is>
          <t/>
        </is>
      </c>
      <c r="E595" s="7" t="inlineStr">
        <is>
          <t/>
        </is>
      </c>
      <c r="F595" s="7" t="inlineStr">
        <is>
          <t/>
        </is>
      </c>
      <c r="G595" s="7" t="inlineStr">
        <is>
          <t/>
        </is>
      </c>
      <c r="H595" s="7" t="inlineStr">
        <is>
          <t/>
        </is>
      </c>
      <c r="I595" s="7" t="inlineStr">
        <is>
          <t/>
        </is>
      </c>
      <c r="J595" s="7" t="inlineStr">
        <is>
          <t/>
        </is>
      </c>
      <c r="K595" s="7" t="inlineStr">
        <is>
          <t/>
        </is>
      </c>
      <c r="L595" s="7" t="inlineStr">
        <is>
          <t/>
        </is>
      </c>
      <c r="M595" s="7" t="inlineStr">
        <is>
          <t/>
        </is>
      </c>
      <c r="N595" s="7" t="inlineStr">
        <is>
          <t/>
        </is>
      </c>
    </row>
    <row r="596">
      <c r="A596" s="6" t="inlineStr">
        <is>
          <t/>
        </is>
      </c>
      <c r="B596" s="6" t="inlineStr">
        <is>
          <t/>
        </is>
      </c>
      <c r="C596" s="6" t="inlineStr">
        <is>
          <t/>
        </is>
      </c>
      <c r="D596" s="6" t="inlineStr">
        <is>
          <t/>
        </is>
      </c>
      <c r="E596" s="6" t="inlineStr">
        <is>
          <t/>
        </is>
      </c>
      <c r="F596" s="6" t="inlineStr">
        <is>
          <t/>
        </is>
      </c>
      <c r="G596" s="6" t="inlineStr">
        <is>
          <t/>
        </is>
      </c>
      <c r="H596" s="6" t="inlineStr">
        <is>
          <t/>
        </is>
      </c>
      <c r="I596" s="6" t="inlineStr">
        <is>
          <t/>
        </is>
      </c>
      <c r="J596" s="6" t="inlineStr">
        <is>
          <t/>
        </is>
      </c>
      <c r="K596" s="6" t="inlineStr">
        <is>
          <t/>
        </is>
      </c>
      <c r="L596" s="6" t="inlineStr">
        <is>
          <t/>
        </is>
      </c>
      <c r="M596" s="6" t="inlineStr">
        <is>
          <t/>
        </is>
      </c>
      <c r="N596" s="6" t="inlineStr">
        <is>
          <t/>
        </is>
      </c>
    </row>
    <row r="597">
      <c r="A597" s="7" t="inlineStr">
        <is>
          <t/>
        </is>
      </c>
      <c r="B597" s="7" t="inlineStr">
        <is>
          <t/>
        </is>
      </c>
      <c r="C597" s="7" t="inlineStr">
        <is>
          <t/>
        </is>
      </c>
      <c r="D597" s="7" t="inlineStr">
        <is>
          <t/>
        </is>
      </c>
      <c r="E597" s="7" t="inlineStr">
        <is>
          <t/>
        </is>
      </c>
      <c r="F597" s="7" t="inlineStr">
        <is>
          <t/>
        </is>
      </c>
      <c r="G597" s="7" t="inlineStr">
        <is>
          <t/>
        </is>
      </c>
      <c r="H597" s="7" t="inlineStr">
        <is>
          <t/>
        </is>
      </c>
      <c r="I597" s="7" t="inlineStr">
        <is>
          <t/>
        </is>
      </c>
      <c r="J597" s="7" t="inlineStr">
        <is>
          <t/>
        </is>
      </c>
      <c r="K597" s="7" t="inlineStr">
        <is>
          <t/>
        </is>
      </c>
      <c r="L597" s="7" t="inlineStr">
        <is>
          <t/>
        </is>
      </c>
      <c r="M597" s="7" t="inlineStr">
        <is>
          <t/>
        </is>
      </c>
      <c r="N597" s="7" t="inlineStr">
        <is>
          <t/>
        </is>
      </c>
    </row>
    <row r="598">
      <c r="A598" s="6" t="inlineStr">
        <is>
          <t/>
        </is>
      </c>
      <c r="B598" s="6" t="inlineStr">
        <is>
          <t/>
        </is>
      </c>
      <c r="C598" s="6" t="inlineStr">
        <is>
          <t/>
        </is>
      </c>
      <c r="D598" s="6" t="inlineStr">
        <is>
          <t/>
        </is>
      </c>
      <c r="E598" s="6" t="inlineStr">
        <is>
          <t/>
        </is>
      </c>
      <c r="F598" s="6" t="inlineStr">
        <is>
          <t/>
        </is>
      </c>
      <c r="G598" s="6" t="inlineStr">
        <is>
          <t/>
        </is>
      </c>
      <c r="H598" s="6" t="inlineStr">
        <is>
          <t/>
        </is>
      </c>
      <c r="I598" s="6" t="inlineStr">
        <is>
          <t/>
        </is>
      </c>
      <c r="J598" s="6" t="inlineStr">
        <is>
          <t/>
        </is>
      </c>
      <c r="K598" s="6" t="inlineStr">
        <is>
          <t/>
        </is>
      </c>
      <c r="L598" s="6" t="inlineStr">
        <is>
          <t/>
        </is>
      </c>
      <c r="M598" s="6" t="inlineStr">
        <is>
          <t/>
        </is>
      </c>
      <c r="N598" s="6" t="inlineStr">
        <is>
          <t/>
        </is>
      </c>
    </row>
    <row r="599">
      <c r="A599" s="7" t="inlineStr">
        <is>
          <t/>
        </is>
      </c>
      <c r="B599" s="7" t="inlineStr">
        <is>
          <t/>
        </is>
      </c>
      <c r="C599" s="7" t="inlineStr">
        <is>
          <t/>
        </is>
      </c>
      <c r="D599" s="7" t="inlineStr">
        <is>
          <t/>
        </is>
      </c>
      <c r="E599" s="7" t="inlineStr">
        <is>
          <t/>
        </is>
      </c>
      <c r="F599" s="7" t="inlineStr">
        <is>
          <t/>
        </is>
      </c>
      <c r="G599" s="7" t="inlineStr">
        <is>
          <t/>
        </is>
      </c>
      <c r="H599" s="7" t="inlineStr">
        <is>
          <t/>
        </is>
      </c>
      <c r="I599" s="7" t="inlineStr">
        <is>
          <t/>
        </is>
      </c>
      <c r="J599" s="7" t="inlineStr">
        <is>
          <t/>
        </is>
      </c>
      <c r="K599" s="7" t="inlineStr">
        <is>
          <t/>
        </is>
      </c>
      <c r="L599" s="7" t="inlineStr">
        <is>
          <t/>
        </is>
      </c>
      <c r="M599" s="7" t="inlineStr">
        <is>
          <t/>
        </is>
      </c>
      <c r="N599" s="7" t="inlineStr">
        <is>
          <t/>
        </is>
      </c>
    </row>
    <row r="600">
      <c r="A600" s="6" t="inlineStr">
        <is>
          <t/>
        </is>
      </c>
      <c r="B600" s="6" t="inlineStr">
        <is>
          <t/>
        </is>
      </c>
      <c r="C600" s="6" t="inlineStr">
        <is>
          <t/>
        </is>
      </c>
      <c r="D600" s="6" t="inlineStr">
        <is>
          <t/>
        </is>
      </c>
      <c r="E600" s="6" t="inlineStr">
        <is>
          <t/>
        </is>
      </c>
      <c r="F600" s="6" t="inlineStr">
        <is>
          <t/>
        </is>
      </c>
      <c r="G600" s="6" t="inlineStr">
        <is>
          <t/>
        </is>
      </c>
      <c r="H600" s="6" t="inlineStr">
        <is>
          <t/>
        </is>
      </c>
      <c r="I600" s="6" t="inlineStr">
        <is>
          <t/>
        </is>
      </c>
      <c r="J600" s="6" t="inlineStr">
        <is>
          <t/>
        </is>
      </c>
      <c r="K600" s="6" t="inlineStr">
        <is>
          <t/>
        </is>
      </c>
      <c r="L600" s="6" t="inlineStr">
        <is>
          <t/>
        </is>
      </c>
      <c r="M600" s="6" t="inlineStr">
        <is>
          <t/>
        </is>
      </c>
      <c r="N600" s="6" t="inlineStr">
        <is>
          <t/>
        </is>
      </c>
    </row>
    <row r="601">
      <c r="A601" s="7" t="inlineStr">
        <is>
          <t/>
        </is>
      </c>
      <c r="B601" s="7" t="inlineStr">
        <is>
          <t/>
        </is>
      </c>
      <c r="C601" s="7" t="inlineStr">
        <is>
          <t/>
        </is>
      </c>
      <c r="D601" s="7" t="inlineStr">
        <is>
          <t/>
        </is>
      </c>
      <c r="E601" s="7" t="inlineStr">
        <is>
          <t/>
        </is>
      </c>
      <c r="F601" s="7" t="inlineStr">
        <is>
          <t/>
        </is>
      </c>
      <c r="G601" s="7" t="inlineStr">
        <is>
          <t/>
        </is>
      </c>
      <c r="H601" s="7" t="inlineStr">
        <is>
          <t/>
        </is>
      </c>
      <c r="I601" s="7" t="inlineStr">
        <is>
          <t/>
        </is>
      </c>
      <c r="J601" s="7" t="inlineStr">
        <is>
          <t/>
        </is>
      </c>
      <c r="K601" s="7" t="inlineStr">
        <is>
          <t/>
        </is>
      </c>
      <c r="L601" s="7" t="inlineStr">
        <is>
          <t/>
        </is>
      </c>
      <c r="M601" s="7" t="inlineStr">
        <is>
          <t/>
        </is>
      </c>
      <c r="N601" s="7" t="inlineStr">
        <is>
          <t/>
        </is>
      </c>
    </row>
    <row r="602">
      <c r="A602" s="6" t="inlineStr">
        <is>
          <t/>
        </is>
      </c>
      <c r="B602" s="6" t="inlineStr">
        <is>
          <t/>
        </is>
      </c>
      <c r="C602" s="6" t="inlineStr">
        <is>
          <t/>
        </is>
      </c>
      <c r="D602" s="6" t="inlineStr">
        <is>
          <t/>
        </is>
      </c>
      <c r="E602" s="6" t="inlineStr">
        <is>
          <t/>
        </is>
      </c>
      <c r="F602" s="6" t="inlineStr">
        <is>
          <t/>
        </is>
      </c>
      <c r="G602" s="6" t="inlineStr">
        <is>
          <t/>
        </is>
      </c>
      <c r="H602" s="6" t="inlineStr">
        <is>
          <t/>
        </is>
      </c>
      <c r="I602" s="6" t="inlineStr">
        <is>
          <t/>
        </is>
      </c>
      <c r="J602" s="6" t="inlineStr">
        <is>
          <t/>
        </is>
      </c>
      <c r="K602" s="6" t="inlineStr">
        <is>
          <t/>
        </is>
      </c>
      <c r="L602" s="6" t="inlineStr">
        <is>
          <t/>
        </is>
      </c>
      <c r="M602" s="6" t="inlineStr">
        <is>
          <t/>
        </is>
      </c>
      <c r="N602" s="6" t="inlineStr">
        <is>
          <t/>
        </is>
      </c>
    </row>
    <row r="603">
      <c r="A603" s="7" t="inlineStr">
        <is>
          <t/>
        </is>
      </c>
      <c r="B603" s="7" t="inlineStr">
        <is>
          <t/>
        </is>
      </c>
      <c r="C603" s="7" t="inlineStr">
        <is>
          <t/>
        </is>
      </c>
      <c r="D603" s="7" t="inlineStr">
        <is>
          <t/>
        </is>
      </c>
      <c r="E603" s="7" t="inlineStr">
        <is>
          <t/>
        </is>
      </c>
      <c r="F603" s="7" t="inlineStr">
        <is>
          <t/>
        </is>
      </c>
      <c r="G603" s="7" t="inlineStr">
        <is>
          <t/>
        </is>
      </c>
      <c r="H603" s="7" t="inlineStr">
        <is>
          <t/>
        </is>
      </c>
      <c r="I603" s="7" t="inlineStr">
        <is>
          <t/>
        </is>
      </c>
      <c r="J603" s="7" t="inlineStr">
        <is>
          <t/>
        </is>
      </c>
      <c r="K603" s="7" t="inlineStr">
        <is>
          <t/>
        </is>
      </c>
      <c r="L603" s="7" t="inlineStr">
        <is>
          <t/>
        </is>
      </c>
      <c r="M603" s="7" t="inlineStr">
        <is>
          <t/>
        </is>
      </c>
      <c r="N603" s="7" t="inlineStr">
        <is>
          <t/>
        </is>
      </c>
    </row>
    <row r="604">
      <c r="A604" s="6" t="inlineStr">
        <is>
          <t/>
        </is>
      </c>
      <c r="B604" s="6" t="inlineStr">
        <is>
          <t/>
        </is>
      </c>
      <c r="C604" s="6" t="inlineStr">
        <is>
          <t/>
        </is>
      </c>
      <c r="D604" s="6" t="inlineStr">
        <is>
          <t/>
        </is>
      </c>
      <c r="E604" s="6" t="inlineStr">
        <is>
          <t/>
        </is>
      </c>
      <c r="F604" s="6" t="inlineStr">
        <is>
          <t/>
        </is>
      </c>
      <c r="G604" s="6" t="inlineStr">
        <is>
          <t/>
        </is>
      </c>
      <c r="H604" s="6" t="inlineStr">
        <is>
          <t/>
        </is>
      </c>
      <c r="I604" s="6" t="inlineStr">
        <is>
          <t/>
        </is>
      </c>
      <c r="J604" s="6" t="inlineStr">
        <is>
          <t/>
        </is>
      </c>
      <c r="K604" s="6" t="inlineStr">
        <is>
          <t/>
        </is>
      </c>
      <c r="L604" s="6" t="inlineStr">
        <is>
          <t/>
        </is>
      </c>
      <c r="M604" s="6" t="inlineStr">
        <is>
          <t/>
        </is>
      </c>
      <c r="N604" s="6" t="inlineStr">
        <is>
          <t/>
        </is>
      </c>
    </row>
    <row r="605">
      <c r="A605" s="7" t="inlineStr">
        <is>
          <t/>
        </is>
      </c>
      <c r="B605" s="7" t="inlineStr">
        <is>
          <t/>
        </is>
      </c>
      <c r="C605" s="7" t="inlineStr">
        <is>
          <t/>
        </is>
      </c>
      <c r="D605" s="7" t="inlineStr">
        <is>
          <t/>
        </is>
      </c>
      <c r="E605" s="7" t="inlineStr">
        <is>
          <t/>
        </is>
      </c>
      <c r="F605" s="7" t="inlineStr">
        <is>
          <t/>
        </is>
      </c>
      <c r="G605" s="7" t="inlineStr">
        <is>
          <t/>
        </is>
      </c>
      <c r="H605" s="7" t="inlineStr">
        <is>
          <t/>
        </is>
      </c>
      <c r="I605" s="7" t="inlineStr">
        <is>
          <t/>
        </is>
      </c>
      <c r="J605" s="7" t="inlineStr">
        <is>
          <t/>
        </is>
      </c>
      <c r="K605" s="7" t="inlineStr">
        <is>
          <t/>
        </is>
      </c>
      <c r="L605" s="7" t="inlineStr">
        <is>
          <t/>
        </is>
      </c>
      <c r="M605" s="7" t="inlineStr">
        <is>
          <t/>
        </is>
      </c>
      <c r="N605" s="7" t="inlineStr">
        <is>
          <t/>
        </is>
      </c>
    </row>
    <row r="606">
      <c r="A606" s="6" t="inlineStr">
        <is>
          <t/>
        </is>
      </c>
      <c r="B606" s="6" t="inlineStr">
        <is>
          <t/>
        </is>
      </c>
      <c r="C606" s="6" t="inlineStr">
        <is>
          <t/>
        </is>
      </c>
      <c r="D606" s="6" t="inlineStr">
        <is>
          <t/>
        </is>
      </c>
      <c r="E606" s="6" t="inlineStr">
        <is>
          <t/>
        </is>
      </c>
      <c r="F606" s="6" t="inlineStr">
        <is>
          <t/>
        </is>
      </c>
      <c r="G606" s="6" t="inlineStr">
        <is>
          <t/>
        </is>
      </c>
      <c r="H606" s="6" t="inlineStr">
        <is>
          <t/>
        </is>
      </c>
      <c r="I606" s="6" t="inlineStr">
        <is>
          <t/>
        </is>
      </c>
      <c r="J606" s="6" t="inlineStr">
        <is>
          <t/>
        </is>
      </c>
      <c r="K606" s="6" t="inlineStr">
        <is>
          <t/>
        </is>
      </c>
      <c r="L606" s="6" t="inlineStr">
        <is>
          <t/>
        </is>
      </c>
      <c r="M606" s="6" t="inlineStr">
        <is>
          <t/>
        </is>
      </c>
      <c r="N606" s="6" t="inlineStr">
        <is>
          <t/>
        </is>
      </c>
    </row>
    <row r="607">
      <c r="A607" s="7" t="inlineStr">
        <is>
          <t/>
        </is>
      </c>
      <c r="B607" s="7" t="inlineStr">
        <is>
          <t/>
        </is>
      </c>
      <c r="C607" s="7" t="inlineStr">
        <is>
          <t/>
        </is>
      </c>
      <c r="D607" s="7" t="inlineStr">
        <is>
          <t/>
        </is>
      </c>
      <c r="E607" s="7" t="inlineStr">
        <is>
          <t/>
        </is>
      </c>
      <c r="F607" s="7" t="inlineStr">
        <is>
          <t/>
        </is>
      </c>
      <c r="G607" s="7" t="inlineStr">
        <is>
          <t/>
        </is>
      </c>
      <c r="H607" s="7" t="inlineStr">
        <is>
          <t/>
        </is>
      </c>
      <c r="I607" s="7" t="inlineStr">
        <is>
          <t/>
        </is>
      </c>
      <c r="J607" s="7" t="inlineStr">
        <is>
          <t/>
        </is>
      </c>
      <c r="K607" s="7" t="inlineStr">
        <is>
          <t/>
        </is>
      </c>
      <c r="L607" s="7" t="inlineStr">
        <is>
          <t/>
        </is>
      </c>
      <c r="M607" s="7" t="inlineStr">
        <is>
          <t/>
        </is>
      </c>
      <c r="N607" s="7" t="inlineStr">
        <is>
          <t/>
        </is>
      </c>
    </row>
    <row r="608">
      <c r="A608" s="6" t="inlineStr">
        <is>
          <t/>
        </is>
      </c>
      <c r="B608" s="6" t="inlineStr">
        <is>
          <t/>
        </is>
      </c>
      <c r="C608" s="6" t="inlineStr">
        <is>
          <t/>
        </is>
      </c>
      <c r="D608" s="6" t="inlineStr">
        <is>
          <t/>
        </is>
      </c>
      <c r="E608" s="6" t="inlineStr">
        <is>
          <t/>
        </is>
      </c>
      <c r="F608" s="6" t="inlineStr">
        <is>
          <t/>
        </is>
      </c>
      <c r="G608" s="6" t="inlineStr">
        <is>
          <t/>
        </is>
      </c>
      <c r="H608" s="6" t="inlineStr">
        <is>
          <t/>
        </is>
      </c>
      <c r="I608" s="6" t="inlineStr">
        <is>
          <t/>
        </is>
      </c>
      <c r="J608" s="6" t="inlineStr">
        <is>
          <t/>
        </is>
      </c>
      <c r="K608" s="6" t="inlineStr">
        <is>
          <t/>
        </is>
      </c>
      <c r="L608" s="6" t="inlineStr">
        <is>
          <t/>
        </is>
      </c>
      <c r="M608" s="6" t="inlineStr">
        <is>
          <t/>
        </is>
      </c>
      <c r="N608" s="6" t="inlineStr">
        <is>
          <t/>
        </is>
      </c>
    </row>
    <row r="609">
      <c r="A609" s="7" t="inlineStr">
        <is>
          <t/>
        </is>
      </c>
      <c r="B609" s="7" t="inlineStr">
        <is>
          <t/>
        </is>
      </c>
      <c r="C609" s="7" t="inlineStr">
        <is>
          <t/>
        </is>
      </c>
      <c r="D609" s="7" t="inlineStr">
        <is>
          <t/>
        </is>
      </c>
      <c r="E609" s="7" t="inlineStr">
        <is>
          <t/>
        </is>
      </c>
      <c r="F609" s="7" t="inlineStr">
        <is>
          <t/>
        </is>
      </c>
      <c r="G609" s="7" t="inlineStr">
        <is>
          <t/>
        </is>
      </c>
      <c r="H609" s="7" t="inlineStr">
        <is>
          <t/>
        </is>
      </c>
      <c r="I609" s="7" t="inlineStr">
        <is>
          <t/>
        </is>
      </c>
      <c r="J609" s="7" t="inlineStr">
        <is>
          <t/>
        </is>
      </c>
      <c r="K609" s="7" t="inlineStr">
        <is>
          <t/>
        </is>
      </c>
      <c r="L609" s="7" t="inlineStr">
        <is>
          <t/>
        </is>
      </c>
      <c r="M609" s="7" t="inlineStr">
        <is>
          <t/>
        </is>
      </c>
      <c r="N609" s="7" t="inlineStr">
        <is>
          <t/>
        </is>
      </c>
    </row>
    <row r="610">
      <c r="A610" s="6" t="inlineStr">
        <is>
          <t/>
        </is>
      </c>
      <c r="B610" s="6" t="inlineStr">
        <is>
          <t/>
        </is>
      </c>
      <c r="C610" s="6" t="inlineStr">
        <is>
          <t/>
        </is>
      </c>
      <c r="D610" s="6" t="inlineStr">
        <is>
          <t/>
        </is>
      </c>
      <c r="E610" s="6" t="inlineStr">
        <is>
          <t/>
        </is>
      </c>
      <c r="F610" s="6" t="inlineStr">
        <is>
          <t/>
        </is>
      </c>
      <c r="G610" s="6" t="inlineStr">
        <is>
          <t/>
        </is>
      </c>
      <c r="H610" s="6" t="inlineStr">
        <is>
          <t/>
        </is>
      </c>
      <c r="I610" s="6" t="inlineStr">
        <is>
          <t/>
        </is>
      </c>
      <c r="J610" s="6" t="inlineStr">
        <is>
          <t/>
        </is>
      </c>
      <c r="K610" s="6" t="inlineStr">
        <is>
          <t/>
        </is>
      </c>
      <c r="L610" s="6" t="inlineStr">
        <is>
          <t/>
        </is>
      </c>
      <c r="M610" s="6" t="inlineStr">
        <is>
          <t/>
        </is>
      </c>
      <c r="N610" s="6" t="inlineStr">
        <is>
          <t/>
        </is>
      </c>
    </row>
    <row r="611">
      <c r="A611" s="7" t="inlineStr">
        <is>
          <t/>
        </is>
      </c>
      <c r="B611" s="7" t="inlineStr">
        <is>
          <t/>
        </is>
      </c>
      <c r="C611" s="7" t="inlineStr">
        <is>
          <t/>
        </is>
      </c>
      <c r="D611" s="7" t="inlineStr">
        <is>
          <t/>
        </is>
      </c>
      <c r="E611" s="7" t="inlineStr">
        <is>
          <t/>
        </is>
      </c>
      <c r="F611" s="7" t="inlineStr">
        <is>
          <t/>
        </is>
      </c>
      <c r="G611" s="7" t="inlineStr">
        <is>
          <t/>
        </is>
      </c>
      <c r="H611" s="7" t="inlineStr">
        <is>
          <t/>
        </is>
      </c>
      <c r="I611" s="7" t="inlineStr">
        <is>
          <t/>
        </is>
      </c>
      <c r="J611" s="7" t="inlineStr">
        <is>
          <t/>
        </is>
      </c>
      <c r="K611" s="7" t="inlineStr">
        <is>
          <t/>
        </is>
      </c>
      <c r="L611" s="7" t="inlineStr">
        <is>
          <t/>
        </is>
      </c>
      <c r="M611" s="7" t="inlineStr">
        <is>
          <t/>
        </is>
      </c>
      <c r="N611" s="7" t="inlineStr">
        <is>
          <t/>
        </is>
      </c>
    </row>
    <row r="612">
      <c r="A612" s="6" t="inlineStr">
        <is>
          <t/>
        </is>
      </c>
      <c r="B612" s="6" t="inlineStr">
        <is>
          <t/>
        </is>
      </c>
      <c r="C612" s="6" t="inlineStr">
        <is>
          <t/>
        </is>
      </c>
      <c r="D612" s="6" t="inlineStr">
        <is>
          <t/>
        </is>
      </c>
      <c r="E612" s="6" t="inlineStr">
        <is>
          <t/>
        </is>
      </c>
      <c r="F612" s="6" t="inlineStr">
        <is>
          <t/>
        </is>
      </c>
      <c r="G612" s="6" t="inlineStr">
        <is>
          <t/>
        </is>
      </c>
      <c r="H612" s="6" t="inlineStr">
        <is>
          <t/>
        </is>
      </c>
      <c r="I612" s="6" t="inlineStr">
        <is>
          <t/>
        </is>
      </c>
      <c r="J612" s="6" t="inlineStr">
        <is>
          <t/>
        </is>
      </c>
      <c r="K612" s="6" t="inlineStr">
        <is>
          <t/>
        </is>
      </c>
      <c r="L612" s="6" t="inlineStr">
        <is>
          <t/>
        </is>
      </c>
      <c r="M612" s="6" t="inlineStr">
        <is>
          <t/>
        </is>
      </c>
      <c r="N612" s="6" t="inlineStr">
        <is>
          <t/>
        </is>
      </c>
    </row>
    <row r="613">
      <c r="A613" s="7" t="inlineStr">
        <is>
          <t/>
        </is>
      </c>
      <c r="B613" s="7" t="inlineStr">
        <is>
          <t/>
        </is>
      </c>
      <c r="C613" s="7" t="inlineStr">
        <is>
          <t/>
        </is>
      </c>
      <c r="D613" s="7" t="inlineStr">
        <is>
          <t/>
        </is>
      </c>
      <c r="E613" s="7" t="inlineStr">
        <is>
          <t/>
        </is>
      </c>
      <c r="F613" s="7" t="inlineStr">
        <is>
          <t/>
        </is>
      </c>
      <c r="G613" s="7" t="inlineStr">
        <is>
          <t/>
        </is>
      </c>
      <c r="H613" s="7" t="inlineStr">
        <is>
          <t/>
        </is>
      </c>
      <c r="I613" s="7" t="inlineStr">
        <is>
          <t/>
        </is>
      </c>
      <c r="J613" s="7" t="inlineStr">
        <is>
          <t/>
        </is>
      </c>
      <c r="K613" s="7" t="inlineStr">
        <is>
          <t/>
        </is>
      </c>
      <c r="L613" s="7" t="inlineStr">
        <is>
          <t/>
        </is>
      </c>
      <c r="M613" s="7" t="inlineStr">
        <is>
          <t/>
        </is>
      </c>
      <c r="N613" s="7" t="inlineStr">
        <is>
          <t/>
        </is>
      </c>
    </row>
    <row r="614">
      <c r="A614" s="6" t="inlineStr">
        <is>
          <t/>
        </is>
      </c>
      <c r="B614" s="6" t="inlineStr">
        <is>
          <t/>
        </is>
      </c>
      <c r="C614" s="6" t="inlineStr">
        <is>
          <t/>
        </is>
      </c>
      <c r="D614" s="6" t="inlineStr">
        <is>
          <t/>
        </is>
      </c>
      <c r="E614" s="6" t="inlineStr">
        <is>
          <t/>
        </is>
      </c>
      <c r="F614" s="6" t="inlineStr">
        <is>
          <t/>
        </is>
      </c>
      <c r="G614" s="6" t="inlineStr">
        <is>
          <t/>
        </is>
      </c>
      <c r="H614" s="6" t="inlineStr">
        <is>
          <t/>
        </is>
      </c>
      <c r="I614" s="6" t="inlineStr">
        <is>
          <t/>
        </is>
      </c>
      <c r="J614" s="6" t="inlineStr">
        <is>
          <t/>
        </is>
      </c>
      <c r="K614" s="6" t="inlineStr">
        <is>
          <t/>
        </is>
      </c>
      <c r="L614" s="6" t="inlineStr">
        <is>
          <t/>
        </is>
      </c>
      <c r="M614" s="6" t="inlineStr">
        <is>
          <t/>
        </is>
      </c>
      <c r="N614" s="6" t="inlineStr">
        <is>
          <t/>
        </is>
      </c>
    </row>
    <row r="615">
      <c r="A615" s="7" t="inlineStr">
        <is>
          <t/>
        </is>
      </c>
      <c r="B615" s="7" t="inlineStr">
        <is>
          <t/>
        </is>
      </c>
      <c r="C615" s="7" t="inlineStr">
        <is>
          <t/>
        </is>
      </c>
      <c r="D615" s="7" t="inlineStr">
        <is>
          <t/>
        </is>
      </c>
      <c r="E615" s="7" t="inlineStr">
        <is>
          <t/>
        </is>
      </c>
      <c r="F615" s="7" t="inlineStr">
        <is>
          <t/>
        </is>
      </c>
      <c r="G615" s="7" t="inlineStr">
        <is>
          <t/>
        </is>
      </c>
      <c r="H615" s="7" t="inlineStr">
        <is>
          <t/>
        </is>
      </c>
      <c r="I615" s="7" t="inlineStr">
        <is>
          <t/>
        </is>
      </c>
      <c r="J615" s="7" t="inlineStr">
        <is>
          <t/>
        </is>
      </c>
      <c r="K615" s="7" t="inlineStr">
        <is>
          <t/>
        </is>
      </c>
      <c r="L615" s="7" t="inlineStr">
        <is>
          <t/>
        </is>
      </c>
      <c r="M615" s="7" t="inlineStr">
        <is>
          <t/>
        </is>
      </c>
      <c r="N615" s="7" t="inlineStr">
        <is>
          <t/>
        </is>
      </c>
    </row>
    <row r="616">
      <c r="A616" s="6" t="inlineStr">
        <is>
          <t/>
        </is>
      </c>
      <c r="B616" s="6" t="inlineStr">
        <is>
          <t/>
        </is>
      </c>
      <c r="C616" s="6" t="inlineStr">
        <is>
          <t/>
        </is>
      </c>
      <c r="D616" s="6" t="inlineStr">
        <is>
          <t/>
        </is>
      </c>
      <c r="E616" s="6" t="inlineStr">
        <is>
          <t/>
        </is>
      </c>
      <c r="F616" s="6" t="inlineStr">
        <is>
          <t/>
        </is>
      </c>
      <c r="G616" s="6" t="inlineStr">
        <is>
          <t/>
        </is>
      </c>
      <c r="H616" s="6" t="inlineStr">
        <is>
          <t/>
        </is>
      </c>
      <c r="I616" s="6" t="inlineStr">
        <is>
          <t/>
        </is>
      </c>
      <c r="J616" s="6" t="inlineStr">
        <is>
          <t/>
        </is>
      </c>
      <c r="K616" s="6" t="inlineStr">
        <is>
          <t/>
        </is>
      </c>
      <c r="L616" s="6" t="inlineStr">
        <is>
          <t/>
        </is>
      </c>
      <c r="M616" s="6" t="inlineStr">
        <is>
          <t/>
        </is>
      </c>
      <c r="N616" s="6" t="inlineStr">
        <is>
          <t/>
        </is>
      </c>
    </row>
    <row r="617">
      <c r="A617" s="7" t="inlineStr">
        <is>
          <t/>
        </is>
      </c>
      <c r="B617" s="7" t="inlineStr">
        <is>
          <t/>
        </is>
      </c>
      <c r="C617" s="7" t="inlineStr">
        <is>
          <t/>
        </is>
      </c>
      <c r="D617" s="7" t="inlineStr">
        <is>
          <t/>
        </is>
      </c>
      <c r="E617" s="7" t="inlineStr">
        <is>
          <t/>
        </is>
      </c>
      <c r="F617" s="7" t="inlineStr">
        <is>
          <t/>
        </is>
      </c>
      <c r="G617" s="7" t="inlineStr">
        <is>
          <t/>
        </is>
      </c>
      <c r="H617" s="7" t="inlineStr">
        <is>
          <t/>
        </is>
      </c>
      <c r="I617" s="7" t="inlineStr">
        <is>
          <t/>
        </is>
      </c>
      <c r="J617" s="7" t="inlineStr">
        <is>
          <t/>
        </is>
      </c>
      <c r="K617" s="7" t="inlineStr">
        <is>
          <t/>
        </is>
      </c>
      <c r="L617" s="7" t="inlineStr">
        <is>
          <t/>
        </is>
      </c>
      <c r="M617" s="7" t="inlineStr">
        <is>
          <t/>
        </is>
      </c>
      <c r="N617" s="7" t="inlineStr">
        <is>
          <t/>
        </is>
      </c>
    </row>
    <row r="618">
      <c r="A618" s="6" t="inlineStr">
        <is>
          <t/>
        </is>
      </c>
      <c r="B618" s="6" t="inlineStr">
        <is>
          <t/>
        </is>
      </c>
      <c r="C618" s="6" t="inlineStr">
        <is>
          <t/>
        </is>
      </c>
      <c r="D618" s="6" t="inlineStr">
        <is>
          <t/>
        </is>
      </c>
      <c r="E618" s="6" t="inlineStr">
        <is>
          <t/>
        </is>
      </c>
      <c r="F618" s="6" t="inlineStr">
        <is>
          <t/>
        </is>
      </c>
      <c r="G618" s="6" t="inlineStr">
        <is>
          <t/>
        </is>
      </c>
      <c r="H618" s="6" t="inlineStr">
        <is>
          <t/>
        </is>
      </c>
      <c r="I618" s="6" t="inlineStr">
        <is>
          <t/>
        </is>
      </c>
      <c r="J618" s="6" t="inlineStr">
        <is>
          <t/>
        </is>
      </c>
      <c r="K618" s="6" t="inlineStr">
        <is>
          <t/>
        </is>
      </c>
      <c r="L618" s="6" t="inlineStr">
        <is>
          <t/>
        </is>
      </c>
      <c r="M618" s="6" t="inlineStr">
        <is>
          <t/>
        </is>
      </c>
      <c r="N618" s="6" t="inlineStr">
        <is>
          <t/>
        </is>
      </c>
    </row>
    <row r="619">
      <c r="A619" s="7" t="inlineStr">
        <is>
          <t/>
        </is>
      </c>
      <c r="B619" s="7" t="inlineStr">
        <is>
          <t/>
        </is>
      </c>
      <c r="C619" s="7" t="inlineStr">
        <is>
          <t/>
        </is>
      </c>
      <c r="D619" s="7" t="inlineStr">
        <is>
          <t/>
        </is>
      </c>
      <c r="E619" s="7" t="inlineStr">
        <is>
          <t/>
        </is>
      </c>
      <c r="F619" s="7" t="inlineStr">
        <is>
          <t/>
        </is>
      </c>
      <c r="G619" s="7" t="inlineStr">
        <is>
          <t/>
        </is>
      </c>
      <c r="H619" s="7" t="inlineStr">
        <is>
          <t/>
        </is>
      </c>
      <c r="I619" s="7" t="inlineStr">
        <is>
          <t/>
        </is>
      </c>
      <c r="J619" s="7" t="inlineStr">
        <is>
          <t/>
        </is>
      </c>
      <c r="K619" s="7" t="inlineStr">
        <is>
          <t/>
        </is>
      </c>
      <c r="L619" s="7" t="inlineStr">
        <is>
          <t/>
        </is>
      </c>
      <c r="M619" s="7" t="inlineStr">
        <is>
          <t/>
        </is>
      </c>
      <c r="N619" s="7" t="inlineStr">
        <is>
          <t/>
        </is>
      </c>
    </row>
    <row r="620">
      <c r="A620" s="6" t="inlineStr">
        <is>
          <t/>
        </is>
      </c>
      <c r="B620" s="6" t="inlineStr">
        <is>
          <t/>
        </is>
      </c>
      <c r="C620" s="6" t="inlineStr">
        <is>
          <t/>
        </is>
      </c>
      <c r="D620" s="6" t="inlineStr">
        <is>
          <t/>
        </is>
      </c>
      <c r="E620" s="6" t="inlineStr">
        <is>
          <t/>
        </is>
      </c>
      <c r="F620" s="6" t="inlineStr">
        <is>
          <t/>
        </is>
      </c>
      <c r="G620" s="6" t="inlineStr">
        <is>
          <t/>
        </is>
      </c>
      <c r="H620" s="6" t="inlineStr">
        <is>
          <t/>
        </is>
      </c>
      <c r="I620" s="6" t="inlineStr">
        <is>
          <t/>
        </is>
      </c>
      <c r="J620" s="6" t="inlineStr">
        <is>
          <t/>
        </is>
      </c>
      <c r="K620" s="6" t="inlineStr">
        <is>
          <t/>
        </is>
      </c>
      <c r="L620" s="6" t="inlineStr">
        <is>
          <t/>
        </is>
      </c>
      <c r="M620" s="6" t="inlineStr">
        <is>
          <t/>
        </is>
      </c>
      <c r="N620" s="6" t="inlineStr">
        <is>
          <t/>
        </is>
      </c>
    </row>
    <row r="621">
      <c r="A621" s="7" t="inlineStr">
        <is>
          <t/>
        </is>
      </c>
      <c r="B621" s="7" t="inlineStr">
        <is>
          <t/>
        </is>
      </c>
      <c r="C621" s="7" t="inlineStr">
        <is>
          <t/>
        </is>
      </c>
      <c r="D621" s="7" t="inlineStr">
        <is>
          <t/>
        </is>
      </c>
      <c r="E621" s="7" t="inlineStr">
        <is>
          <t/>
        </is>
      </c>
      <c r="F621" s="7" t="inlineStr">
        <is>
          <t/>
        </is>
      </c>
      <c r="G621" s="7" t="inlineStr">
        <is>
          <t/>
        </is>
      </c>
      <c r="H621" s="7" t="inlineStr">
        <is>
          <t/>
        </is>
      </c>
      <c r="I621" s="7" t="inlineStr">
        <is>
          <t/>
        </is>
      </c>
      <c r="J621" s="7" t="inlineStr">
        <is>
          <t/>
        </is>
      </c>
      <c r="K621" s="7" t="inlineStr">
        <is>
          <t/>
        </is>
      </c>
      <c r="L621" s="7" t="inlineStr">
        <is>
          <t/>
        </is>
      </c>
      <c r="M621" s="7" t="inlineStr">
        <is>
          <t/>
        </is>
      </c>
      <c r="N621" s="7" t="inlineStr">
        <is>
          <t/>
        </is>
      </c>
    </row>
    <row r="622">
      <c r="A622" s="6" t="inlineStr">
        <is>
          <t/>
        </is>
      </c>
      <c r="B622" s="6" t="inlineStr">
        <is>
          <t/>
        </is>
      </c>
      <c r="C622" s="6" t="inlineStr">
        <is>
          <t/>
        </is>
      </c>
      <c r="D622" s="6" t="inlineStr">
        <is>
          <t/>
        </is>
      </c>
      <c r="E622" s="6" t="inlineStr">
        <is>
          <t/>
        </is>
      </c>
      <c r="F622" s="6" t="inlineStr">
        <is>
          <t/>
        </is>
      </c>
      <c r="G622" s="6" t="inlineStr">
        <is>
          <t/>
        </is>
      </c>
      <c r="H622" s="6" t="inlineStr">
        <is>
          <t/>
        </is>
      </c>
      <c r="I622" s="6" t="inlineStr">
        <is>
          <t/>
        </is>
      </c>
      <c r="J622" s="6" t="inlineStr">
        <is>
          <t/>
        </is>
      </c>
      <c r="K622" s="6" t="inlineStr">
        <is>
          <t/>
        </is>
      </c>
      <c r="L622" s="6" t="inlineStr">
        <is>
          <t/>
        </is>
      </c>
      <c r="M622" s="6" t="inlineStr">
        <is>
          <t/>
        </is>
      </c>
      <c r="N622" s="6" t="inlineStr">
        <is>
          <t/>
        </is>
      </c>
    </row>
    <row r="623">
      <c r="A623" s="7" t="inlineStr">
        <is>
          <t/>
        </is>
      </c>
      <c r="B623" s="7" t="inlineStr">
        <is>
          <t/>
        </is>
      </c>
      <c r="C623" s="7" t="inlineStr">
        <is>
          <t/>
        </is>
      </c>
      <c r="D623" s="7" t="inlineStr">
        <is>
          <t/>
        </is>
      </c>
      <c r="E623" s="7" t="inlineStr">
        <is>
          <t/>
        </is>
      </c>
      <c r="F623" s="7" t="inlineStr">
        <is>
          <t/>
        </is>
      </c>
      <c r="G623" s="7" t="inlineStr">
        <is>
          <t/>
        </is>
      </c>
      <c r="H623" s="7" t="inlineStr">
        <is>
          <t/>
        </is>
      </c>
      <c r="I623" s="7" t="inlineStr">
        <is>
          <t/>
        </is>
      </c>
      <c r="J623" s="7" t="inlineStr">
        <is>
          <t/>
        </is>
      </c>
      <c r="K623" s="7" t="inlineStr">
        <is>
          <t/>
        </is>
      </c>
      <c r="L623" s="7" t="inlineStr">
        <is>
          <t/>
        </is>
      </c>
      <c r="M623" s="7" t="inlineStr">
        <is>
          <t/>
        </is>
      </c>
      <c r="N623" s="7" t="inlineStr">
        <is>
          <t/>
        </is>
      </c>
    </row>
    <row r="624">
      <c r="A624" s="6" t="inlineStr">
        <is>
          <t/>
        </is>
      </c>
      <c r="B624" s="6" t="inlineStr">
        <is>
          <t/>
        </is>
      </c>
      <c r="C624" s="6" t="inlineStr">
        <is>
          <t/>
        </is>
      </c>
      <c r="D624" s="6" t="inlineStr">
        <is>
          <t/>
        </is>
      </c>
      <c r="E624" s="6" t="inlineStr">
        <is>
          <t/>
        </is>
      </c>
      <c r="F624" s="6" t="inlineStr">
        <is>
          <t/>
        </is>
      </c>
      <c r="G624" s="6" t="inlineStr">
        <is>
          <t/>
        </is>
      </c>
      <c r="H624" s="6" t="inlineStr">
        <is>
          <t/>
        </is>
      </c>
      <c r="I624" s="6" t="inlineStr">
        <is>
          <t/>
        </is>
      </c>
      <c r="J624" s="6" t="inlineStr">
        <is>
          <t/>
        </is>
      </c>
      <c r="K624" s="6" t="inlineStr">
        <is>
          <t/>
        </is>
      </c>
      <c r="L624" s="6" t="inlineStr">
        <is>
          <t/>
        </is>
      </c>
      <c r="M624" s="6" t="inlineStr">
        <is>
          <t/>
        </is>
      </c>
      <c r="N624" s="6" t="inlineStr">
        <is>
          <t/>
        </is>
      </c>
    </row>
    <row r="625">
      <c r="A625" s="7" t="inlineStr">
        <is>
          <t/>
        </is>
      </c>
      <c r="B625" s="7" t="inlineStr">
        <is>
          <t/>
        </is>
      </c>
      <c r="C625" s="7" t="inlineStr">
        <is>
          <t/>
        </is>
      </c>
      <c r="D625" s="7" t="inlineStr">
        <is>
          <t/>
        </is>
      </c>
      <c r="E625" s="7" t="inlineStr">
        <is>
          <t/>
        </is>
      </c>
      <c r="F625" s="7" t="inlineStr">
        <is>
          <t/>
        </is>
      </c>
      <c r="G625" s="7" t="inlineStr">
        <is>
          <t/>
        </is>
      </c>
      <c r="H625" s="7" t="inlineStr">
        <is>
          <t/>
        </is>
      </c>
      <c r="I625" s="7" t="inlineStr">
        <is>
          <t/>
        </is>
      </c>
      <c r="J625" s="7" t="inlineStr">
        <is>
          <t/>
        </is>
      </c>
      <c r="K625" s="7" t="inlineStr">
        <is>
          <t/>
        </is>
      </c>
      <c r="L625" s="7" t="inlineStr">
        <is>
          <t/>
        </is>
      </c>
      <c r="M625" s="7" t="inlineStr">
        <is>
          <t/>
        </is>
      </c>
      <c r="N625" s="7" t="inlineStr">
        <is>
          <t/>
        </is>
      </c>
    </row>
    <row r="626">
      <c r="A626" s="6" t="inlineStr">
        <is>
          <t/>
        </is>
      </c>
      <c r="B626" s="6" t="inlineStr">
        <is>
          <t/>
        </is>
      </c>
      <c r="C626" s="6" t="inlineStr">
        <is>
          <t/>
        </is>
      </c>
      <c r="D626" s="6" t="inlineStr">
        <is>
          <t/>
        </is>
      </c>
      <c r="E626" s="6" t="inlineStr">
        <is>
          <t/>
        </is>
      </c>
      <c r="F626" s="6" t="inlineStr">
        <is>
          <t/>
        </is>
      </c>
      <c r="G626" s="6" t="inlineStr">
        <is>
          <t/>
        </is>
      </c>
      <c r="H626" s="6" t="inlineStr">
        <is>
          <t/>
        </is>
      </c>
      <c r="I626" s="6" t="inlineStr">
        <is>
          <t/>
        </is>
      </c>
      <c r="J626" s="6" t="inlineStr">
        <is>
          <t/>
        </is>
      </c>
      <c r="K626" s="6" t="inlineStr">
        <is>
          <t/>
        </is>
      </c>
      <c r="L626" s="6" t="inlineStr">
        <is>
          <t/>
        </is>
      </c>
      <c r="M626" s="6" t="inlineStr">
        <is>
          <t/>
        </is>
      </c>
      <c r="N626" s="6" t="inlineStr">
        <is>
          <t/>
        </is>
      </c>
    </row>
    <row r="627">
      <c r="A627" s="7" t="inlineStr">
        <is>
          <t/>
        </is>
      </c>
      <c r="B627" s="7" t="inlineStr">
        <is>
          <t/>
        </is>
      </c>
      <c r="C627" s="7" t="inlineStr">
        <is>
          <t/>
        </is>
      </c>
      <c r="D627" s="7" t="inlineStr">
        <is>
          <t/>
        </is>
      </c>
      <c r="E627" s="7" t="inlineStr">
        <is>
          <t/>
        </is>
      </c>
      <c r="F627" s="7" t="inlineStr">
        <is>
          <t/>
        </is>
      </c>
      <c r="G627" s="7" t="inlineStr">
        <is>
          <t/>
        </is>
      </c>
      <c r="H627" s="7" t="inlineStr">
        <is>
          <t/>
        </is>
      </c>
      <c r="I627" s="7" t="inlineStr">
        <is>
          <t/>
        </is>
      </c>
      <c r="J627" s="7" t="inlineStr">
        <is>
          <t/>
        </is>
      </c>
      <c r="K627" s="7" t="inlineStr">
        <is>
          <t/>
        </is>
      </c>
      <c r="L627" s="7" t="inlineStr">
        <is>
          <t/>
        </is>
      </c>
      <c r="M627" s="7" t="inlineStr">
        <is>
          <t/>
        </is>
      </c>
      <c r="N627" s="7" t="inlineStr">
        <is>
          <t/>
        </is>
      </c>
    </row>
    <row r="628">
      <c r="A628" s="6" t="inlineStr">
        <is>
          <t/>
        </is>
      </c>
      <c r="B628" s="6" t="inlineStr">
        <is>
          <t/>
        </is>
      </c>
      <c r="C628" s="6" t="inlineStr">
        <is>
          <t/>
        </is>
      </c>
      <c r="D628" s="6" t="inlineStr">
        <is>
          <t/>
        </is>
      </c>
      <c r="E628" s="6" t="inlineStr">
        <is>
          <t/>
        </is>
      </c>
      <c r="F628" s="6" t="inlineStr">
        <is>
          <t/>
        </is>
      </c>
      <c r="G628" s="6" t="inlineStr">
        <is>
          <t/>
        </is>
      </c>
      <c r="H628" s="6" t="inlineStr">
        <is>
          <t/>
        </is>
      </c>
      <c r="I628" s="6" t="inlineStr">
        <is>
          <t/>
        </is>
      </c>
      <c r="J628" s="6" t="inlineStr">
        <is>
          <t/>
        </is>
      </c>
      <c r="K628" s="6" t="inlineStr">
        <is>
          <t/>
        </is>
      </c>
      <c r="L628" s="6" t="inlineStr">
        <is>
          <t/>
        </is>
      </c>
      <c r="M628" s="6" t="inlineStr">
        <is>
          <t/>
        </is>
      </c>
      <c r="N628" s="6" t="inlineStr">
        <is>
          <t/>
        </is>
      </c>
    </row>
    <row r="629">
      <c r="A629" s="7" t="inlineStr">
        <is>
          <t/>
        </is>
      </c>
      <c r="B629" s="7" t="inlineStr">
        <is>
          <t/>
        </is>
      </c>
      <c r="C629" s="7" t="inlineStr">
        <is>
          <t/>
        </is>
      </c>
      <c r="D629" s="7" t="inlineStr">
        <is>
          <t/>
        </is>
      </c>
      <c r="E629" s="7" t="inlineStr">
        <is>
          <t/>
        </is>
      </c>
      <c r="F629" s="7" t="inlineStr">
        <is>
          <t/>
        </is>
      </c>
      <c r="G629" s="7" t="inlineStr">
        <is>
          <t/>
        </is>
      </c>
      <c r="H629" s="7" t="inlineStr">
        <is>
          <t/>
        </is>
      </c>
      <c r="I629" s="7" t="inlineStr">
        <is>
          <t/>
        </is>
      </c>
      <c r="J629" s="7" t="inlineStr">
        <is>
          <t/>
        </is>
      </c>
      <c r="K629" s="7" t="inlineStr">
        <is>
          <t/>
        </is>
      </c>
      <c r="L629" s="7" t="inlineStr">
        <is>
          <t/>
        </is>
      </c>
      <c r="M629" s="7" t="inlineStr">
        <is>
          <t/>
        </is>
      </c>
      <c r="N629" s="7" t="inlineStr">
        <is>
          <t/>
        </is>
      </c>
    </row>
    <row r="630">
      <c r="A630" s="6" t="inlineStr">
        <is>
          <t/>
        </is>
      </c>
      <c r="B630" s="6" t="inlineStr">
        <is>
          <t/>
        </is>
      </c>
      <c r="C630" s="6" t="inlineStr">
        <is>
          <t/>
        </is>
      </c>
      <c r="D630" s="6" t="inlineStr">
        <is>
          <t/>
        </is>
      </c>
      <c r="E630" s="6" t="inlineStr">
        <is>
          <t/>
        </is>
      </c>
      <c r="F630" s="6" t="inlineStr">
        <is>
          <t/>
        </is>
      </c>
      <c r="G630" s="6" t="inlineStr">
        <is>
          <t/>
        </is>
      </c>
      <c r="H630" s="6" t="inlineStr">
        <is>
          <t/>
        </is>
      </c>
      <c r="I630" s="6" t="inlineStr">
        <is>
          <t/>
        </is>
      </c>
      <c r="J630" s="6" t="inlineStr">
        <is>
          <t/>
        </is>
      </c>
      <c r="K630" s="6" t="inlineStr">
        <is>
          <t/>
        </is>
      </c>
      <c r="L630" s="6" t="inlineStr">
        <is>
          <t/>
        </is>
      </c>
      <c r="M630" s="6" t="inlineStr">
        <is>
          <t/>
        </is>
      </c>
      <c r="N630" s="6" t="inlineStr">
        <is>
          <t/>
        </is>
      </c>
    </row>
    <row r="631">
      <c r="A631" s="7" t="inlineStr">
        <is>
          <t/>
        </is>
      </c>
      <c r="B631" s="7" t="inlineStr">
        <is>
          <t/>
        </is>
      </c>
      <c r="C631" s="7" t="inlineStr">
        <is>
          <t/>
        </is>
      </c>
      <c r="D631" s="7" t="inlineStr">
        <is>
          <t/>
        </is>
      </c>
      <c r="E631" s="7" t="inlineStr">
        <is>
          <t/>
        </is>
      </c>
      <c r="F631" s="7" t="inlineStr">
        <is>
          <t/>
        </is>
      </c>
      <c r="G631" s="7" t="inlineStr">
        <is>
          <t/>
        </is>
      </c>
      <c r="H631" s="7" t="inlineStr">
        <is>
          <t/>
        </is>
      </c>
      <c r="I631" s="7" t="inlineStr">
        <is>
          <t/>
        </is>
      </c>
      <c r="J631" s="7" t="inlineStr">
        <is>
          <t/>
        </is>
      </c>
      <c r="K631" s="7" t="inlineStr">
        <is>
          <t/>
        </is>
      </c>
      <c r="L631" s="7" t="inlineStr">
        <is>
          <t/>
        </is>
      </c>
      <c r="M631" s="7" t="inlineStr">
        <is>
          <t/>
        </is>
      </c>
      <c r="N631" s="7" t="inlineStr">
        <is>
          <t/>
        </is>
      </c>
    </row>
    <row r="632">
      <c r="A632" s="6" t="inlineStr">
        <is>
          <t/>
        </is>
      </c>
      <c r="B632" s="6" t="inlineStr">
        <is>
          <t/>
        </is>
      </c>
      <c r="C632" s="6" t="inlineStr">
        <is>
          <t/>
        </is>
      </c>
      <c r="D632" s="6" t="inlineStr">
        <is>
          <t/>
        </is>
      </c>
      <c r="E632" s="6" t="inlineStr">
        <is>
          <t/>
        </is>
      </c>
      <c r="F632" s="6" t="inlineStr">
        <is>
          <t/>
        </is>
      </c>
      <c r="G632" s="6" t="inlineStr">
        <is>
          <t/>
        </is>
      </c>
      <c r="H632" s="6" t="inlineStr">
        <is>
          <t/>
        </is>
      </c>
      <c r="I632" s="6" t="inlineStr">
        <is>
          <t/>
        </is>
      </c>
      <c r="J632" s="6" t="inlineStr">
        <is>
          <t/>
        </is>
      </c>
      <c r="K632" s="6" t="inlineStr">
        <is>
          <t/>
        </is>
      </c>
      <c r="L632" s="6" t="inlineStr">
        <is>
          <t/>
        </is>
      </c>
      <c r="M632" s="6" t="inlineStr">
        <is>
          <t/>
        </is>
      </c>
      <c r="N632" s="6" t="inlineStr">
        <is>
          <t/>
        </is>
      </c>
    </row>
    <row r="633">
      <c r="A633" s="7" t="inlineStr">
        <is>
          <t/>
        </is>
      </c>
      <c r="B633" s="7" t="inlineStr">
        <is>
          <t/>
        </is>
      </c>
      <c r="C633" s="7" t="inlineStr">
        <is>
          <t/>
        </is>
      </c>
      <c r="D633" s="7" t="inlineStr">
        <is>
          <t/>
        </is>
      </c>
      <c r="E633" s="7" t="inlineStr">
        <is>
          <t/>
        </is>
      </c>
      <c r="F633" s="7" t="inlineStr">
        <is>
          <t/>
        </is>
      </c>
      <c r="G633" s="7" t="inlineStr">
        <is>
          <t/>
        </is>
      </c>
      <c r="H633" s="7" t="inlineStr">
        <is>
          <t/>
        </is>
      </c>
      <c r="I633" s="7" t="inlineStr">
        <is>
          <t/>
        </is>
      </c>
      <c r="J633" s="7" t="inlineStr">
        <is>
          <t/>
        </is>
      </c>
      <c r="K633" s="7" t="inlineStr">
        <is>
          <t/>
        </is>
      </c>
      <c r="L633" s="7" t="inlineStr">
        <is>
          <t/>
        </is>
      </c>
      <c r="M633" s="7" t="inlineStr">
        <is>
          <t/>
        </is>
      </c>
      <c r="N633" s="7" t="inlineStr">
        <is>
          <t/>
        </is>
      </c>
    </row>
    <row r="634">
      <c r="A634" s="6" t="inlineStr">
        <is>
          <t/>
        </is>
      </c>
      <c r="B634" s="6" t="inlineStr">
        <is>
          <t/>
        </is>
      </c>
      <c r="C634" s="6" t="inlineStr">
        <is>
          <t/>
        </is>
      </c>
      <c r="D634" s="6" t="inlineStr">
        <is>
          <t/>
        </is>
      </c>
      <c r="E634" s="6" t="inlineStr">
        <is>
          <t/>
        </is>
      </c>
      <c r="F634" s="6" t="inlineStr">
        <is>
          <t/>
        </is>
      </c>
      <c r="G634" s="6" t="inlineStr">
        <is>
          <t/>
        </is>
      </c>
      <c r="H634" s="6" t="inlineStr">
        <is>
          <t/>
        </is>
      </c>
      <c r="I634" s="6" t="inlineStr">
        <is>
          <t/>
        </is>
      </c>
      <c r="J634" s="6" t="inlineStr">
        <is>
          <t/>
        </is>
      </c>
      <c r="K634" s="6" t="inlineStr">
        <is>
          <t/>
        </is>
      </c>
      <c r="L634" s="6" t="inlineStr">
        <is>
          <t/>
        </is>
      </c>
      <c r="M634" s="6" t="inlineStr">
        <is>
          <t/>
        </is>
      </c>
      <c r="N634" s="6" t="inlineStr">
        <is>
          <t/>
        </is>
      </c>
    </row>
    <row r="635">
      <c r="A635" s="7" t="inlineStr">
        <is>
          <t/>
        </is>
      </c>
      <c r="B635" s="7" t="inlineStr">
        <is>
          <t/>
        </is>
      </c>
      <c r="C635" s="7" t="inlineStr">
        <is>
          <t/>
        </is>
      </c>
      <c r="D635" s="7" t="inlineStr">
        <is>
          <t/>
        </is>
      </c>
      <c r="E635" s="7" t="inlineStr">
        <is>
          <t/>
        </is>
      </c>
      <c r="F635" s="7" t="inlineStr">
        <is>
          <t/>
        </is>
      </c>
      <c r="G635" s="7" t="inlineStr">
        <is>
          <t/>
        </is>
      </c>
      <c r="H635" s="7" t="inlineStr">
        <is>
          <t/>
        </is>
      </c>
      <c r="I635" s="7" t="inlineStr">
        <is>
          <t/>
        </is>
      </c>
      <c r="J635" s="7" t="inlineStr">
        <is>
          <t/>
        </is>
      </c>
      <c r="K635" s="7" t="inlineStr">
        <is>
          <t/>
        </is>
      </c>
      <c r="L635" s="7" t="inlineStr">
        <is>
          <t/>
        </is>
      </c>
      <c r="M635" s="7" t="inlineStr">
        <is>
          <t/>
        </is>
      </c>
      <c r="N635" s="7" t="inlineStr">
        <is>
          <t/>
        </is>
      </c>
    </row>
    <row r="636">
      <c r="A636" s="6" t="inlineStr">
        <is>
          <t/>
        </is>
      </c>
      <c r="B636" s="6" t="inlineStr">
        <is>
          <t/>
        </is>
      </c>
      <c r="C636" s="6" t="inlineStr">
        <is>
          <t/>
        </is>
      </c>
      <c r="D636" s="6" t="inlineStr">
        <is>
          <t/>
        </is>
      </c>
      <c r="E636" s="6" t="inlineStr">
        <is>
          <t/>
        </is>
      </c>
      <c r="F636" s="6" t="inlineStr">
        <is>
          <t/>
        </is>
      </c>
      <c r="G636" s="6" t="inlineStr">
        <is>
          <t/>
        </is>
      </c>
      <c r="H636" s="6" t="inlineStr">
        <is>
          <t/>
        </is>
      </c>
      <c r="I636" s="6" t="inlineStr">
        <is>
          <t/>
        </is>
      </c>
      <c r="J636" s="6" t="inlineStr">
        <is>
          <t/>
        </is>
      </c>
      <c r="K636" s="6" t="inlineStr">
        <is>
          <t/>
        </is>
      </c>
      <c r="L636" s="6" t="inlineStr">
        <is>
          <t/>
        </is>
      </c>
      <c r="M636" s="6" t="inlineStr">
        <is>
          <t/>
        </is>
      </c>
      <c r="N636" s="6" t="inlineStr">
        <is>
          <t/>
        </is>
      </c>
    </row>
    <row r="637">
      <c r="A637" s="7" t="inlineStr">
        <is>
          <t/>
        </is>
      </c>
      <c r="B637" s="7" t="inlineStr">
        <is>
          <t/>
        </is>
      </c>
      <c r="C637" s="7" t="inlineStr">
        <is>
          <t/>
        </is>
      </c>
      <c r="D637" s="7" t="inlineStr">
        <is>
          <t/>
        </is>
      </c>
      <c r="E637" s="7" t="inlineStr">
        <is>
          <t/>
        </is>
      </c>
      <c r="F637" s="7" t="inlineStr">
        <is>
          <t/>
        </is>
      </c>
      <c r="G637" s="7" t="inlineStr">
        <is>
          <t/>
        </is>
      </c>
      <c r="H637" s="7" t="inlineStr">
        <is>
          <t/>
        </is>
      </c>
      <c r="I637" s="7" t="inlineStr">
        <is>
          <t/>
        </is>
      </c>
      <c r="J637" s="7" t="inlineStr">
        <is>
          <t/>
        </is>
      </c>
      <c r="K637" s="7" t="inlineStr">
        <is>
          <t/>
        </is>
      </c>
      <c r="L637" s="7" t="inlineStr">
        <is>
          <t/>
        </is>
      </c>
      <c r="M637" s="7" t="inlineStr">
        <is>
          <t/>
        </is>
      </c>
      <c r="N637" s="7" t="inlineStr">
        <is>
          <t/>
        </is>
      </c>
    </row>
    <row r="638">
      <c r="A638" s="6" t="inlineStr">
        <is>
          <t/>
        </is>
      </c>
      <c r="B638" s="6" t="inlineStr">
        <is>
          <t/>
        </is>
      </c>
      <c r="C638" s="6" t="inlineStr">
        <is>
          <t/>
        </is>
      </c>
      <c r="D638" s="6" t="inlineStr">
        <is>
          <t/>
        </is>
      </c>
      <c r="E638" s="6" t="inlineStr">
        <is>
          <t/>
        </is>
      </c>
      <c r="F638" s="6" t="inlineStr">
        <is>
          <t/>
        </is>
      </c>
      <c r="G638" s="6" t="inlineStr">
        <is>
          <t/>
        </is>
      </c>
      <c r="H638" s="6" t="inlineStr">
        <is>
          <t/>
        </is>
      </c>
      <c r="I638" s="6" t="inlineStr">
        <is>
          <t/>
        </is>
      </c>
      <c r="J638" s="6" t="inlineStr">
        <is>
          <t/>
        </is>
      </c>
      <c r="K638" s="6" t="inlineStr">
        <is>
          <t/>
        </is>
      </c>
      <c r="L638" s="6" t="inlineStr">
        <is>
          <t/>
        </is>
      </c>
      <c r="M638" s="6" t="inlineStr">
        <is>
          <t/>
        </is>
      </c>
      <c r="N638" s="6" t="inlineStr">
        <is>
          <t/>
        </is>
      </c>
    </row>
    <row r="639">
      <c r="A639" s="7" t="inlineStr">
        <is>
          <t/>
        </is>
      </c>
      <c r="B639" s="7" t="inlineStr">
        <is>
          <t/>
        </is>
      </c>
      <c r="C639" s="7" t="inlineStr">
        <is>
          <t/>
        </is>
      </c>
      <c r="D639" s="7" t="inlineStr">
        <is>
          <t/>
        </is>
      </c>
      <c r="E639" s="7" t="inlineStr">
        <is>
          <t/>
        </is>
      </c>
      <c r="F639" s="7" t="inlineStr">
        <is>
          <t/>
        </is>
      </c>
      <c r="G639" s="7" t="inlineStr">
        <is>
          <t/>
        </is>
      </c>
      <c r="H639" s="7" t="inlineStr">
        <is>
          <t/>
        </is>
      </c>
      <c r="I639" s="7" t="inlineStr">
        <is>
          <t/>
        </is>
      </c>
      <c r="J639" s="7" t="inlineStr">
        <is>
          <t/>
        </is>
      </c>
      <c r="K639" s="7" t="inlineStr">
        <is>
          <t/>
        </is>
      </c>
      <c r="L639" s="7" t="inlineStr">
        <is>
          <t/>
        </is>
      </c>
      <c r="M639" s="7" t="inlineStr">
        <is>
          <t/>
        </is>
      </c>
      <c r="N639" s="7" t="inlineStr">
        <is>
          <t/>
        </is>
      </c>
    </row>
    <row r="640">
      <c r="A640" s="6" t="inlineStr">
        <is>
          <t/>
        </is>
      </c>
      <c r="B640" s="6" t="inlineStr">
        <is>
          <t/>
        </is>
      </c>
      <c r="C640" s="6" t="inlineStr">
        <is>
          <t/>
        </is>
      </c>
      <c r="D640" s="6" t="inlineStr">
        <is>
          <t/>
        </is>
      </c>
      <c r="E640" s="6" t="inlineStr">
        <is>
          <t/>
        </is>
      </c>
      <c r="F640" s="6" t="inlineStr">
        <is>
          <t/>
        </is>
      </c>
      <c r="G640" s="6" t="inlineStr">
        <is>
          <t/>
        </is>
      </c>
      <c r="H640" s="6" t="inlineStr">
        <is>
          <t/>
        </is>
      </c>
      <c r="I640" s="6" t="inlineStr">
        <is>
          <t/>
        </is>
      </c>
      <c r="J640" s="6" t="inlineStr">
        <is>
          <t/>
        </is>
      </c>
      <c r="K640" s="6" t="inlineStr">
        <is>
          <t/>
        </is>
      </c>
      <c r="L640" s="6" t="inlineStr">
        <is>
          <t/>
        </is>
      </c>
      <c r="M640" s="6" t="inlineStr">
        <is>
          <t/>
        </is>
      </c>
      <c r="N640" s="6" t="inlineStr">
        <is>
          <t/>
        </is>
      </c>
    </row>
    <row r="641">
      <c r="A641" s="7" t="inlineStr">
        <is>
          <t/>
        </is>
      </c>
      <c r="B641" s="7" t="inlineStr">
        <is>
          <t/>
        </is>
      </c>
      <c r="C641" s="7" t="inlineStr">
        <is>
          <t/>
        </is>
      </c>
      <c r="D641" s="7" t="inlineStr">
        <is>
          <t/>
        </is>
      </c>
      <c r="E641" s="7" t="inlineStr">
        <is>
          <t/>
        </is>
      </c>
      <c r="F641" s="7" t="inlineStr">
        <is>
          <t/>
        </is>
      </c>
      <c r="G641" s="7" t="inlineStr">
        <is>
          <t/>
        </is>
      </c>
      <c r="H641" s="7" t="inlineStr">
        <is>
          <t/>
        </is>
      </c>
      <c r="I641" s="7" t="inlineStr">
        <is>
          <t/>
        </is>
      </c>
      <c r="J641" s="7" t="inlineStr">
        <is>
          <t/>
        </is>
      </c>
      <c r="K641" s="7" t="inlineStr">
        <is>
          <t/>
        </is>
      </c>
      <c r="L641" s="7" t="inlineStr">
        <is>
          <t/>
        </is>
      </c>
      <c r="M641" s="7" t="inlineStr">
        <is>
          <t/>
        </is>
      </c>
      <c r="N641" s="7" t="inlineStr">
        <is>
          <t/>
        </is>
      </c>
    </row>
    <row r="642">
      <c r="A642" s="6" t="inlineStr">
        <is>
          <t/>
        </is>
      </c>
      <c r="B642" s="6" t="inlineStr">
        <is>
          <t/>
        </is>
      </c>
      <c r="C642" s="6" t="inlineStr">
        <is>
          <t/>
        </is>
      </c>
      <c r="D642" s="6" t="inlineStr">
        <is>
          <t/>
        </is>
      </c>
      <c r="E642" s="6" t="inlineStr">
        <is>
          <t/>
        </is>
      </c>
      <c r="F642" s="6" t="inlineStr">
        <is>
          <t/>
        </is>
      </c>
      <c r="G642" s="6" t="inlineStr">
        <is>
          <t/>
        </is>
      </c>
      <c r="H642" s="6" t="inlineStr">
        <is>
          <t/>
        </is>
      </c>
      <c r="I642" s="6" t="inlineStr">
        <is>
          <t/>
        </is>
      </c>
      <c r="J642" s="6" t="inlineStr">
        <is>
          <t/>
        </is>
      </c>
      <c r="K642" s="6" t="inlineStr">
        <is>
          <t/>
        </is>
      </c>
      <c r="L642" s="6" t="inlineStr">
        <is>
          <t/>
        </is>
      </c>
      <c r="M642" s="6" t="inlineStr">
        <is>
          <t/>
        </is>
      </c>
      <c r="N642" s="6" t="inlineStr">
        <is>
          <t/>
        </is>
      </c>
    </row>
    <row r="643">
      <c r="A643" s="7" t="inlineStr">
        <is>
          <t/>
        </is>
      </c>
      <c r="B643" s="7" t="inlineStr">
        <is>
          <t/>
        </is>
      </c>
      <c r="C643" s="7" t="inlineStr">
        <is>
          <t/>
        </is>
      </c>
      <c r="D643" s="7" t="inlineStr">
        <is>
          <t/>
        </is>
      </c>
      <c r="E643" s="7" t="inlineStr">
        <is>
          <t/>
        </is>
      </c>
      <c r="F643" s="7" t="inlineStr">
        <is>
          <t/>
        </is>
      </c>
      <c r="G643" s="7" t="inlineStr">
        <is>
          <t/>
        </is>
      </c>
      <c r="H643" s="7" t="inlineStr">
        <is>
          <t/>
        </is>
      </c>
      <c r="I643" s="7" t="inlineStr">
        <is>
          <t/>
        </is>
      </c>
      <c r="J643" s="7" t="inlineStr">
        <is>
          <t/>
        </is>
      </c>
      <c r="K643" s="7" t="inlineStr">
        <is>
          <t/>
        </is>
      </c>
      <c r="L643" s="7" t="inlineStr">
        <is>
          <t/>
        </is>
      </c>
      <c r="M643" s="7" t="inlineStr">
        <is>
          <t/>
        </is>
      </c>
      <c r="N643" s="7" t="inlineStr">
        <is>
          <t/>
        </is>
      </c>
    </row>
    <row r="644">
      <c r="A644" s="6" t="inlineStr">
        <is>
          <t/>
        </is>
      </c>
      <c r="B644" s="6" t="inlineStr">
        <is>
          <t/>
        </is>
      </c>
      <c r="C644" s="6" t="inlineStr">
        <is>
          <t/>
        </is>
      </c>
      <c r="D644" s="6" t="inlineStr">
        <is>
          <t/>
        </is>
      </c>
      <c r="E644" s="6" t="inlineStr">
        <is>
          <t/>
        </is>
      </c>
      <c r="F644" s="6" t="inlineStr">
        <is>
          <t/>
        </is>
      </c>
      <c r="G644" s="6" t="inlineStr">
        <is>
          <t/>
        </is>
      </c>
      <c r="H644" s="6" t="inlineStr">
        <is>
          <t/>
        </is>
      </c>
      <c r="I644" s="6" t="inlineStr">
        <is>
          <t/>
        </is>
      </c>
      <c r="J644" s="6" t="inlineStr">
        <is>
          <t/>
        </is>
      </c>
      <c r="K644" s="6" t="inlineStr">
        <is>
          <t/>
        </is>
      </c>
      <c r="L644" s="6" t="inlineStr">
        <is>
          <t/>
        </is>
      </c>
      <c r="M644" s="6" t="inlineStr">
        <is>
          <t/>
        </is>
      </c>
      <c r="N644" s="6" t="inlineStr">
        <is>
          <t/>
        </is>
      </c>
    </row>
    <row r="645">
      <c r="A645" s="7" t="inlineStr">
        <is>
          <t/>
        </is>
      </c>
      <c r="B645" s="7" t="inlineStr">
        <is>
          <t/>
        </is>
      </c>
      <c r="C645" s="7" t="inlineStr">
        <is>
          <t/>
        </is>
      </c>
      <c r="D645" s="7" t="inlineStr">
        <is>
          <t/>
        </is>
      </c>
      <c r="E645" s="7" t="inlineStr">
        <is>
          <t/>
        </is>
      </c>
      <c r="F645" s="7" t="inlineStr">
        <is>
          <t/>
        </is>
      </c>
      <c r="G645" s="7" t="inlineStr">
        <is>
          <t/>
        </is>
      </c>
      <c r="H645" s="7" t="inlineStr">
        <is>
          <t/>
        </is>
      </c>
      <c r="I645" s="7" t="inlineStr">
        <is>
          <t/>
        </is>
      </c>
      <c r="J645" s="7" t="inlineStr">
        <is>
          <t/>
        </is>
      </c>
      <c r="K645" s="7" t="inlineStr">
        <is>
          <t/>
        </is>
      </c>
      <c r="L645" s="7" t="inlineStr">
        <is>
          <t/>
        </is>
      </c>
      <c r="M645" s="7" t="inlineStr">
        <is>
          <t/>
        </is>
      </c>
      <c r="N645" s="7" t="inlineStr">
        <is>
          <t/>
        </is>
      </c>
    </row>
    <row r="646">
      <c r="A646" s="6" t="inlineStr">
        <is>
          <t/>
        </is>
      </c>
      <c r="B646" s="6" t="inlineStr">
        <is>
          <t/>
        </is>
      </c>
      <c r="C646" s="6" t="inlineStr">
        <is>
          <t/>
        </is>
      </c>
      <c r="D646" s="6" t="inlineStr">
        <is>
          <t/>
        </is>
      </c>
      <c r="E646" s="6" t="inlineStr">
        <is>
          <t/>
        </is>
      </c>
      <c r="F646" s="6" t="inlineStr">
        <is>
          <t/>
        </is>
      </c>
      <c r="G646" s="6" t="inlineStr">
        <is>
          <t/>
        </is>
      </c>
      <c r="H646" s="6" t="inlineStr">
        <is>
          <t/>
        </is>
      </c>
      <c r="I646" s="6" t="inlineStr">
        <is>
          <t/>
        </is>
      </c>
      <c r="J646" s="6" t="inlineStr">
        <is>
          <t/>
        </is>
      </c>
      <c r="K646" s="6" t="inlineStr">
        <is>
          <t/>
        </is>
      </c>
      <c r="L646" s="6" t="inlineStr">
        <is>
          <t/>
        </is>
      </c>
      <c r="M646" s="6" t="inlineStr">
        <is>
          <t/>
        </is>
      </c>
      <c r="N646" s="6" t="inlineStr">
        <is>
          <t/>
        </is>
      </c>
    </row>
    <row r="647">
      <c r="A647" s="7" t="inlineStr">
        <is>
          <t/>
        </is>
      </c>
      <c r="B647" s="7" t="inlineStr">
        <is>
          <t/>
        </is>
      </c>
      <c r="C647" s="7" t="inlineStr">
        <is>
          <t/>
        </is>
      </c>
      <c r="D647" s="7" t="inlineStr">
        <is>
          <t/>
        </is>
      </c>
      <c r="E647" s="7" t="inlineStr">
        <is>
          <t/>
        </is>
      </c>
      <c r="F647" s="7" t="inlineStr">
        <is>
          <t/>
        </is>
      </c>
      <c r="G647" s="7" t="inlineStr">
        <is>
          <t/>
        </is>
      </c>
      <c r="H647" s="7" t="inlineStr">
        <is>
          <t/>
        </is>
      </c>
      <c r="I647" s="7" t="inlineStr">
        <is>
          <t/>
        </is>
      </c>
      <c r="J647" s="7" t="inlineStr">
        <is>
          <t/>
        </is>
      </c>
      <c r="K647" s="7" t="inlineStr">
        <is>
          <t/>
        </is>
      </c>
      <c r="L647" s="7" t="inlineStr">
        <is>
          <t/>
        </is>
      </c>
      <c r="M647" s="7" t="inlineStr">
        <is>
          <t/>
        </is>
      </c>
      <c r="N647" s="7" t="inlineStr">
        <is>
          <t/>
        </is>
      </c>
    </row>
    <row r="648">
      <c r="A648" s="6" t="inlineStr">
        <is>
          <t/>
        </is>
      </c>
      <c r="B648" s="6" t="inlineStr">
        <is>
          <t/>
        </is>
      </c>
      <c r="C648" s="6" t="inlineStr">
        <is>
          <t/>
        </is>
      </c>
      <c r="D648" s="6" t="inlineStr">
        <is>
          <t/>
        </is>
      </c>
      <c r="E648" s="6" t="inlineStr">
        <is>
          <t/>
        </is>
      </c>
      <c r="F648" s="6" t="inlineStr">
        <is>
          <t/>
        </is>
      </c>
      <c r="G648" s="6" t="inlineStr">
        <is>
          <t/>
        </is>
      </c>
      <c r="H648" s="6" t="inlineStr">
        <is>
          <t/>
        </is>
      </c>
      <c r="I648" s="6" t="inlineStr">
        <is>
          <t/>
        </is>
      </c>
      <c r="J648" s="6" t="inlineStr">
        <is>
          <t/>
        </is>
      </c>
      <c r="K648" s="6" t="inlineStr">
        <is>
          <t/>
        </is>
      </c>
      <c r="L648" s="6" t="inlineStr">
        <is>
          <t/>
        </is>
      </c>
      <c r="M648" s="6" t="inlineStr">
        <is>
          <t/>
        </is>
      </c>
      <c r="N648" s="6" t="inlineStr">
        <is>
          <t/>
        </is>
      </c>
    </row>
    <row r="649">
      <c r="A649" s="7" t="inlineStr">
        <is>
          <t/>
        </is>
      </c>
      <c r="B649" s="7" t="inlineStr">
        <is>
          <t/>
        </is>
      </c>
      <c r="C649" s="7" t="inlineStr">
        <is>
          <t/>
        </is>
      </c>
      <c r="D649" s="7" t="inlineStr">
        <is>
          <t/>
        </is>
      </c>
      <c r="E649" s="7" t="inlineStr">
        <is>
          <t/>
        </is>
      </c>
      <c r="F649" s="7" t="inlineStr">
        <is>
          <t/>
        </is>
      </c>
      <c r="G649" s="7" t="inlineStr">
        <is>
          <t/>
        </is>
      </c>
      <c r="H649" s="7" t="inlineStr">
        <is>
          <t/>
        </is>
      </c>
      <c r="I649" s="7" t="inlineStr">
        <is>
          <t/>
        </is>
      </c>
      <c r="J649" s="7" t="inlineStr">
        <is>
          <t/>
        </is>
      </c>
      <c r="K649" s="7" t="inlineStr">
        <is>
          <t/>
        </is>
      </c>
      <c r="L649" s="7" t="inlineStr">
        <is>
          <t/>
        </is>
      </c>
      <c r="M649" s="7" t="inlineStr">
        <is>
          <t/>
        </is>
      </c>
      <c r="N649" s="7" t="inlineStr">
        <is>
          <t/>
        </is>
      </c>
    </row>
    <row r="650">
      <c r="A650" s="6" t="inlineStr">
        <is>
          <t/>
        </is>
      </c>
      <c r="B650" s="6" t="inlineStr">
        <is>
          <t/>
        </is>
      </c>
      <c r="C650" s="6" t="inlineStr">
        <is>
          <t/>
        </is>
      </c>
      <c r="D650" s="6" t="inlineStr">
        <is>
          <t/>
        </is>
      </c>
      <c r="E650" s="6" t="inlineStr">
        <is>
          <t/>
        </is>
      </c>
      <c r="F650" s="6" t="inlineStr">
        <is>
          <t/>
        </is>
      </c>
      <c r="G650" s="6" t="inlineStr">
        <is>
          <t/>
        </is>
      </c>
      <c r="H650" s="6" t="inlineStr">
        <is>
          <t/>
        </is>
      </c>
      <c r="I650" s="6" t="inlineStr">
        <is>
          <t/>
        </is>
      </c>
      <c r="J650" s="6" t="inlineStr">
        <is>
          <t/>
        </is>
      </c>
      <c r="K650" s="6" t="inlineStr">
        <is>
          <t/>
        </is>
      </c>
      <c r="L650" s="6" t="inlineStr">
        <is>
          <t/>
        </is>
      </c>
      <c r="M650" s="6" t="inlineStr">
        <is>
          <t/>
        </is>
      </c>
      <c r="N650" s="6" t="inlineStr">
        <is>
          <t/>
        </is>
      </c>
    </row>
    <row r="651">
      <c r="A651" s="7" t="inlineStr">
        <is>
          <t/>
        </is>
      </c>
      <c r="B651" s="7" t="inlineStr">
        <is>
          <t/>
        </is>
      </c>
      <c r="C651" s="7" t="inlineStr">
        <is>
          <t/>
        </is>
      </c>
      <c r="D651" s="7" t="inlineStr">
        <is>
          <t/>
        </is>
      </c>
      <c r="E651" s="7" t="inlineStr">
        <is>
          <t/>
        </is>
      </c>
      <c r="F651" s="7" t="inlineStr">
        <is>
          <t/>
        </is>
      </c>
      <c r="G651" s="7" t="inlineStr">
        <is>
          <t/>
        </is>
      </c>
      <c r="H651" s="7" t="inlineStr">
        <is>
          <t/>
        </is>
      </c>
      <c r="I651" s="7" t="inlineStr">
        <is>
          <t/>
        </is>
      </c>
      <c r="J651" s="7" t="inlineStr">
        <is>
          <t/>
        </is>
      </c>
      <c r="K651" s="7" t="inlineStr">
        <is>
          <t/>
        </is>
      </c>
      <c r="L651" s="7" t="inlineStr">
        <is>
          <t/>
        </is>
      </c>
      <c r="M651" s="7" t="inlineStr">
        <is>
          <t/>
        </is>
      </c>
      <c r="N651" s="7" t="inlineStr">
        <is>
          <t/>
        </is>
      </c>
    </row>
    <row r="652">
      <c r="A652" s="6" t="inlineStr">
        <is>
          <t/>
        </is>
      </c>
      <c r="B652" s="6" t="inlineStr">
        <is>
          <t/>
        </is>
      </c>
      <c r="C652" s="6" t="inlineStr">
        <is>
          <t/>
        </is>
      </c>
      <c r="D652" s="6" t="inlineStr">
        <is>
          <t/>
        </is>
      </c>
      <c r="E652" s="6" t="inlineStr">
        <is>
          <t/>
        </is>
      </c>
      <c r="F652" s="6" t="inlineStr">
        <is>
          <t/>
        </is>
      </c>
      <c r="G652" s="6" t="inlineStr">
        <is>
          <t/>
        </is>
      </c>
      <c r="H652" s="6" t="inlineStr">
        <is>
          <t/>
        </is>
      </c>
      <c r="I652" s="6" t="inlineStr">
        <is>
          <t/>
        </is>
      </c>
      <c r="J652" s="6" t="inlineStr">
        <is>
          <t/>
        </is>
      </c>
      <c r="K652" s="6" t="inlineStr">
        <is>
          <t/>
        </is>
      </c>
      <c r="L652" s="6" t="inlineStr">
        <is>
          <t/>
        </is>
      </c>
      <c r="M652" s="6" t="inlineStr">
        <is>
          <t/>
        </is>
      </c>
      <c r="N652" s="6" t="inlineStr">
        <is>
          <t/>
        </is>
      </c>
    </row>
    <row r="653">
      <c r="A653" s="7" t="inlineStr">
        <is>
          <t/>
        </is>
      </c>
      <c r="B653" s="7" t="inlineStr">
        <is>
          <t/>
        </is>
      </c>
      <c r="C653" s="7" t="inlineStr">
        <is>
          <t/>
        </is>
      </c>
      <c r="D653" s="7" t="inlineStr">
        <is>
          <t/>
        </is>
      </c>
      <c r="E653" s="7" t="inlineStr">
        <is>
          <t/>
        </is>
      </c>
      <c r="F653" s="7" t="inlineStr">
        <is>
          <t/>
        </is>
      </c>
      <c r="G653" s="7" t="inlineStr">
        <is>
          <t/>
        </is>
      </c>
      <c r="H653" s="7" t="inlineStr">
        <is>
          <t/>
        </is>
      </c>
      <c r="I653" s="7" t="inlineStr">
        <is>
          <t/>
        </is>
      </c>
      <c r="J653" s="7" t="inlineStr">
        <is>
          <t/>
        </is>
      </c>
      <c r="K653" s="7" t="inlineStr">
        <is>
          <t/>
        </is>
      </c>
      <c r="L653" s="7" t="inlineStr">
        <is>
          <t/>
        </is>
      </c>
      <c r="M653" s="7" t="inlineStr">
        <is>
          <t/>
        </is>
      </c>
      <c r="N653" s="7" t="inlineStr">
        <is>
          <t/>
        </is>
      </c>
    </row>
    <row r="654">
      <c r="A654" s="6" t="inlineStr">
        <is>
          <t/>
        </is>
      </c>
      <c r="B654" s="6" t="inlineStr">
        <is>
          <t/>
        </is>
      </c>
      <c r="C654" s="6" t="inlineStr">
        <is>
          <t/>
        </is>
      </c>
      <c r="D654" s="6" t="inlineStr">
        <is>
          <t/>
        </is>
      </c>
      <c r="E654" s="6" t="inlineStr">
        <is>
          <t/>
        </is>
      </c>
      <c r="F654" s="6" t="inlineStr">
        <is>
          <t/>
        </is>
      </c>
      <c r="G654" s="6" t="inlineStr">
        <is>
          <t/>
        </is>
      </c>
      <c r="H654" s="6" t="inlineStr">
        <is>
          <t/>
        </is>
      </c>
      <c r="I654" s="6" t="inlineStr">
        <is>
          <t/>
        </is>
      </c>
      <c r="J654" s="6" t="inlineStr">
        <is>
          <t/>
        </is>
      </c>
      <c r="K654" s="6" t="inlineStr">
        <is>
          <t/>
        </is>
      </c>
      <c r="L654" s="6" t="inlineStr">
        <is>
          <t/>
        </is>
      </c>
      <c r="M654" s="6" t="inlineStr">
        <is>
          <t/>
        </is>
      </c>
      <c r="N654" s="6" t="inlineStr">
        <is>
          <t/>
        </is>
      </c>
    </row>
    <row r="655">
      <c r="A655" s="7" t="inlineStr">
        <is>
          <t/>
        </is>
      </c>
      <c r="B655" s="7" t="inlineStr">
        <is>
          <t/>
        </is>
      </c>
      <c r="C655" s="7" t="inlineStr">
        <is>
          <t/>
        </is>
      </c>
      <c r="D655" s="7" t="inlineStr">
        <is>
          <t/>
        </is>
      </c>
      <c r="E655" s="7" t="inlineStr">
        <is>
          <t/>
        </is>
      </c>
      <c r="F655" s="7" t="inlineStr">
        <is>
          <t/>
        </is>
      </c>
      <c r="G655" s="7" t="inlineStr">
        <is>
          <t/>
        </is>
      </c>
      <c r="H655" s="7" t="inlineStr">
        <is>
          <t/>
        </is>
      </c>
      <c r="I655" s="7" t="inlineStr">
        <is>
          <t/>
        </is>
      </c>
      <c r="J655" s="7" t="inlineStr">
        <is>
          <t/>
        </is>
      </c>
      <c r="K655" s="7" t="inlineStr">
        <is>
          <t/>
        </is>
      </c>
      <c r="L655" s="7" t="inlineStr">
        <is>
          <t/>
        </is>
      </c>
      <c r="M655" s="7" t="inlineStr">
        <is>
          <t/>
        </is>
      </c>
      <c r="N655" s="7" t="inlineStr">
        <is>
          <t/>
        </is>
      </c>
    </row>
    <row r="656">
      <c r="A656" s="6" t="inlineStr">
        <is>
          <t/>
        </is>
      </c>
      <c r="B656" s="6" t="inlineStr">
        <is>
          <t/>
        </is>
      </c>
      <c r="C656" s="6" t="inlineStr">
        <is>
          <t/>
        </is>
      </c>
      <c r="D656" s="6" t="inlineStr">
        <is>
          <t/>
        </is>
      </c>
      <c r="E656" s="6" t="inlineStr">
        <is>
          <t/>
        </is>
      </c>
      <c r="F656" s="6" t="inlineStr">
        <is>
          <t/>
        </is>
      </c>
      <c r="G656" s="6" t="inlineStr">
        <is>
          <t/>
        </is>
      </c>
      <c r="H656" s="6" t="inlineStr">
        <is>
          <t/>
        </is>
      </c>
      <c r="I656" s="6" t="inlineStr">
        <is>
          <t/>
        </is>
      </c>
      <c r="J656" s="6" t="inlineStr">
        <is>
          <t/>
        </is>
      </c>
      <c r="K656" s="6" t="inlineStr">
        <is>
          <t/>
        </is>
      </c>
      <c r="L656" s="6" t="inlineStr">
        <is>
          <t/>
        </is>
      </c>
      <c r="M656" s="6" t="inlineStr">
        <is>
          <t/>
        </is>
      </c>
      <c r="N656" s="6" t="inlineStr">
        <is>
          <t/>
        </is>
      </c>
    </row>
    <row r="657">
      <c r="A657" s="7" t="inlineStr">
        <is>
          <t/>
        </is>
      </c>
      <c r="B657" s="7" t="inlineStr">
        <is>
          <t/>
        </is>
      </c>
      <c r="C657" s="7" t="inlineStr">
        <is>
          <t/>
        </is>
      </c>
      <c r="D657" s="7" t="inlineStr">
        <is>
          <t/>
        </is>
      </c>
      <c r="E657" s="7" t="inlineStr">
        <is>
          <t/>
        </is>
      </c>
      <c r="F657" s="7" t="inlineStr">
        <is>
          <t/>
        </is>
      </c>
      <c r="G657" s="7" t="inlineStr">
        <is>
          <t/>
        </is>
      </c>
      <c r="H657" s="7" t="inlineStr">
        <is>
          <t/>
        </is>
      </c>
      <c r="I657" s="7" t="inlineStr">
        <is>
          <t/>
        </is>
      </c>
      <c r="J657" s="7" t="inlineStr">
        <is>
          <t/>
        </is>
      </c>
      <c r="K657" s="7" t="inlineStr">
        <is>
          <t/>
        </is>
      </c>
      <c r="L657" s="7" t="inlineStr">
        <is>
          <t/>
        </is>
      </c>
      <c r="M657" s="7" t="inlineStr">
        <is>
          <t/>
        </is>
      </c>
      <c r="N657" s="7" t="inlineStr">
        <is>
          <t/>
        </is>
      </c>
    </row>
    <row r="658">
      <c r="A658" s="6" t="inlineStr">
        <is>
          <t/>
        </is>
      </c>
      <c r="B658" s="6" t="inlineStr">
        <is>
          <t/>
        </is>
      </c>
      <c r="C658" s="6" t="inlineStr">
        <is>
          <t/>
        </is>
      </c>
      <c r="D658" s="6" t="inlineStr">
        <is>
          <t/>
        </is>
      </c>
      <c r="E658" s="6" t="inlineStr">
        <is>
          <t/>
        </is>
      </c>
      <c r="F658" s="6" t="inlineStr">
        <is>
          <t/>
        </is>
      </c>
      <c r="G658" s="6" t="inlineStr">
        <is>
          <t/>
        </is>
      </c>
      <c r="H658" s="6" t="inlineStr">
        <is>
          <t/>
        </is>
      </c>
      <c r="I658" s="6" t="inlineStr">
        <is>
          <t/>
        </is>
      </c>
      <c r="J658" s="6" t="inlineStr">
        <is>
          <t/>
        </is>
      </c>
      <c r="K658" s="6" t="inlineStr">
        <is>
          <t/>
        </is>
      </c>
      <c r="L658" s="6" t="inlineStr">
        <is>
          <t/>
        </is>
      </c>
      <c r="M658" s="6" t="inlineStr">
        <is>
          <t/>
        </is>
      </c>
      <c r="N658" s="6" t="inlineStr">
        <is>
          <t/>
        </is>
      </c>
    </row>
    <row r="659">
      <c r="A659" s="7" t="inlineStr">
        <is>
          <t/>
        </is>
      </c>
      <c r="B659" s="7" t="inlineStr">
        <is>
          <t/>
        </is>
      </c>
      <c r="C659" s="7" t="inlineStr">
        <is>
          <t/>
        </is>
      </c>
      <c r="D659" s="7" t="inlineStr">
        <is>
          <t/>
        </is>
      </c>
      <c r="E659" s="7" t="inlineStr">
        <is>
          <t/>
        </is>
      </c>
      <c r="F659" s="7" t="inlineStr">
        <is>
          <t/>
        </is>
      </c>
      <c r="G659" s="7" t="inlineStr">
        <is>
          <t/>
        </is>
      </c>
      <c r="H659" s="7" t="inlineStr">
        <is>
          <t/>
        </is>
      </c>
      <c r="I659" s="7" t="inlineStr">
        <is>
          <t/>
        </is>
      </c>
      <c r="J659" s="7" t="inlineStr">
        <is>
          <t/>
        </is>
      </c>
      <c r="K659" s="7" t="inlineStr">
        <is>
          <t/>
        </is>
      </c>
      <c r="L659" s="7" t="inlineStr">
        <is>
          <t/>
        </is>
      </c>
      <c r="M659" s="7" t="inlineStr">
        <is>
          <t/>
        </is>
      </c>
      <c r="N659" s="7" t="inlineStr">
        <is>
          <t/>
        </is>
      </c>
    </row>
    <row r="660">
      <c r="A660" s="6" t="inlineStr">
        <is>
          <t/>
        </is>
      </c>
      <c r="B660" s="6" t="inlineStr">
        <is>
          <t/>
        </is>
      </c>
      <c r="C660" s="6" t="inlineStr">
        <is>
          <t/>
        </is>
      </c>
      <c r="D660" s="6" t="inlineStr">
        <is>
          <t/>
        </is>
      </c>
      <c r="E660" s="6" t="inlineStr">
        <is>
          <t/>
        </is>
      </c>
      <c r="F660" s="6" t="inlineStr">
        <is>
          <t/>
        </is>
      </c>
      <c r="G660" s="6" t="inlineStr">
        <is>
          <t/>
        </is>
      </c>
      <c r="H660" s="6" t="inlineStr">
        <is>
          <t/>
        </is>
      </c>
      <c r="I660" s="6" t="inlineStr">
        <is>
          <t/>
        </is>
      </c>
      <c r="J660" s="6" t="inlineStr">
        <is>
          <t/>
        </is>
      </c>
      <c r="K660" s="6" t="inlineStr">
        <is>
          <t/>
        </is>
      </c>
      <c r="L660" s="6" t="inlineStr">
        <is>
          <t/>
        </is>
      </c>
      <c r="M660" s="6" t="inlineStr">
        <is>
          <t/>
        </is>
      </c>
      <c r="N660" s="6" t="inlineStr">
        <is>
          <t/>
        </is>
      </c>
    </row>
    <row r="661">
      <c r="A661" s="7" t="inlineStr">
        <is>
          <t/>
        </is>
      </c>
      <c r="B661" s="7" t="inlineStr">
        <is>
          <t/>
        </is>
      </c>
      <c r="C661" s="7" t="inlineStr">
        <is>
          <t/>
        </is>
      </c>
      <c r="D661" s="7" t="inlineStr">
        <is>
          <t/>
        </is>
      </c>
      <c r="E661" s="7" t="inlineStr">
        <is>
          <t/>
        </is>
      </c>
      <c r="F661" s="7" t="inlineStr">
        <is>
          <t/>
        </is>
      </c>
      <c r="G661" s="7" t="inlineStr">
        <is>
          <t/>
        </is>
      </c>
      <c r="H661" s="7" t="inlineStr">
        <is>
          <t/>
        </is>
      </c>
      <c r="I661" s="7" t="inlineStr">
        <is>
          <t/>
        </is>
      </c>
      <c r="J661" s="7" t="inlineStr">
        <is>
          <t/>
        </is>
      </c>
      <c r="K661" s="7" t="inlineStr">
        <is>
          <t/>
        </is>
      </c>
      <c r="L661" s="7" t="inlineStr">
        <is>
          <t/>
        </is>
      </c>
      <c r="M661" s="7" t="inlineStr">
        <is>
          <t/>
        </is>
      </c>
      <c r="N661" s="7" t="inlineStr">
        <is>
          <t/>
        </is>
      </c>
    </row>
    <row r="662">
      <c r="A662" s="6" t="inlineStr">
        <is>
          <t/>
        </is>
      </c>
      <c r="B662" s="6" t="inlineStr">
        <is>
          <t/>
        </is>
      </c>
      <c r="C662" s="6" t="inlineStr">
        <is>
          <t/>
        </is>
      </c>
      <c r="D662" s="6" t="inlineStr">
        <is>
          <t/>
        </is>
      </c>
      <c r="E662" s="6" t="inlineStr">
        <is>
          <t/>
        </is>
      </c>
      <c r="F662" s="6" t="inlineStr">
        <is>
          <t/>
        </is>
      </c>
      <c r="G662" s="6" t="inlineStr">
        <is>
          <t/>
        </is>
      </c>
      <c r="H662" s="6" t="inlineStr">
        <is>
          <t/>
        </is>
      </c>
      <c r="I662" s="6" t="inlineStr">
        <is>
          <t/>
        </is>
      </c>
      <c r="J662" s="6" t="inlineStr">
        <is>
          <t/>
        </is>
      </c>
      <c r="K662" s="6" t="inlineStr">
        <is>
          <t/>
        </is>
      </c>
      <c r="L662" s="6" t="inlineStr">
        <is>
          <t/>
        </is>
      </c>
      <c r="M662" s="6" t="inlineStr">
        <is>
          <t/>
        </is>
      </c>
      <c r="N662" s="6" t="inlineStr">
        <is>
          <t/>
        </is>
      </c>
    </row>
    <row r="663">
      <c r="A663" s="7" t="inlineStr">
        <is>
          <t/>
        </is>
      </c>
      <c r="B663" s="7" t="inlineStr">
        <is>
          <t/>
        </is>
      </c>
      <c r="C663" s="7" t="inlineStr">
        <is>
          <t/>
        </is>
      </c>
      <c r="D663" s="7" t="inlineStr">
        <is>
          <t/>
        </is>
      </c>
      <c r="E663" s="7" t="inlineStr">
        <is>
          <t/>
        </is>
      </c>
      <c r="F663" s="7" t="inlineStr">
        <is>
          <t/>
        </is>
      </c>
      <c r="G663" s="7" t="inlineStr">
        <is>
          <t/>
        </is>
      </c>
      <c r="H663" s="7" t="inlineStr">
        <is>
          <t/>
        </is>
      </c>
      <c r="I663" s="7" t="inlineStr">
        <is>
          <t/>
        </is>
      </c>
      <c r="J663" s="7" t="inlineStr">
        <is>
          <t/>
        </is>
      </c>
      <c r="K663" s="7" t="inlineStr">
        <is>
          <t/>
        </is>
      </c>
      <c r="L663" s="7" t="inlineStr">
        <is>
          <t/>
        </is>
      </c>
      <c r="M663" s="7" t="inlineStr">
        <is>
          <t/>
        </is>
      </c>
      <c r="N663" s="7" t="inlineStr">
        <is>
          <t/>
        </is>
      </c>
    </row>
    <row r="664">
      <c r="A664" s="6" t="inlineStr">
        <is>
          <t/>
        </is>
      </c>
      <c r="B664" s="6" t="inlineStr">
        <is>
          <t/>
        </is>
      </c>
      <c r="C664" s="6" t="inlineStr">
        <is>
          <t/>
        </is>
      </c>
      <c r="D664" s="6" t="inlineStr">
        <is>
          <t/>
        </is>
      </c>
      <c r="E664" s="6" t="inlineStr">
        <is>
          <t/>
        </is>
      </c>
      <c r="F664" s="6" t="inlineStr">
        <is>
          <t/>
        </is>
      </c>
      <c r="G664" s="6" t="inlineStr">
        <is>
          <t/>
        </is>
      </c>
      <c r="H664" s="6" t="inlineStr">
        <is>
          <t/>
        </is>
      </c>
      <c r="I664" s="6" t="inlineStr">
        <is>
          <t/>
        </is>
      </c>
      <c r="J664" s="6" t="inlineStr">
        <is>
          <t/>
        </is>
      </c>
      <c r="K664" s="6" t="inlineStr">
        <is>
          <t/>
        </is>
      </c>
      <c r="L664" s="6" t="inlineStr">
        <is>
          <t/>
        </is>
      </c>
      <c r="M664" s="6" t="inlineStr">
        <is>
          <t/>
        </is>
      </c>
      <c r="N664" s="6" t="inlineStr">
        <is>
          <t/>
        </is>
      </c>
    </row>
    <row r="665">
      <c r="A665" s="7" t="inlineStr">
        <is>
          <t/>
        </is>
      </c>
      <c r="B665" s="7" t="inlineStr">
        <is>
          <t/>
        </is>
      </c>
      <c r="C665" s="7" t="inlineStr">
        <is>
          <t/>
        </is>
      </c>
      <c r="D665" s="7" t="inlineStr">
        <is>
          <t/>
        </is>
      </c>
      <c r="E665" s="7" t="inlineStr">
        <is>
          <t/>
        </is>
      </c>
      <c r="F665" s="7" t="inlineStr">
        <is>
          <t/>
        </is>
      </c>
      <c r="G665" s="7" t="inlineStr">
        <is>
          <t/>
        </is>
      </c>
      <c r="H665" s="7" t="inlineStr">
        <is>
          <t/>
        </is>
      </c>
      <c r="I665" s="7" t="inlineStr">
        <is>
          <t/>
        </is>
      </c>
      <c r="J665" s="7" t="inlineStr">
        <is>
          <t/>
        </is>
      </c>
      <c r="K665" s="7" t="inlineStr">
        <is>
          <t/>
        </is>
      </c>
      <c r="L665" s="7" t="inlineStr">
        <is>
          <t/>
        </is>
      </c>
      <c r="M665" s="7" t="inlineStr">
        <is>
          <t/>
        </is>
      </c>
      <c r="N665" s="7" t="inlineStr">
        <is>
          <t/>
        </is>
      </c>
    </row>
    <row r="666">
      <c r="A666" s="6" t="inlineStr">
        <is>
          <t/>
        </is>
      </c>
      <c r="B666" s="6" t="inlineStr">
        <is>
          <t/>
        </is>
      </c>
      <c r="C666" s="6" t="inlineStr">
        <is>
          <t/>
        </is>
      </c>
      <c r="D666" s="6" t="inlineStr">
        <is>
          <t/>
        </is>
      </c>
      <c r="E666" s="6" t="inlineStr">
        <is>
          <t/>
        </is>
      </c>
      <c r="F666" s="6" t="inlineStr">
        <is>
          <t/>
        </is>
      </c>
      <c r="G666" s="6" t="inlineStr">
        <is>
          <t/>
        </is>
      </c>
      <c r="H666" s="6" t="inlineStr">
        <is>
          <t/>
        </is>
      </c>
      <c r="I666" s="6" t="inlineStr">
        <is>
          <t/>
        </is>
      </c>
      <c r="J666" s="6" t="inlineStr">
        <is>
          <t/>
        </is>
      </c>
      <c r="K666" s="6" t="inlineStr">
        <is>
          <t/>
        </is>
      </c>
      <c r="L666" s="6" t="inlineStr">
        <is>
          <t/>
        </is>
      </c>
      <c r="M666" s="6" t="inlineStr">
        <is>
          <t/>
        </is>
      </c>
      <c r="N666" s="6" t="inlineStr">
        <is>
          <t/>
        </is>
      </c>
    </row>
    <row r="667">
      <c r="A667" s="7" t="inlineStr">
        <is>
          <t/>
        </is>
      </c>
      <c r="B667" s="7" t="inlineStr">
        <is>
          <t/>
        </is>
      </c>
      <c r="C667" s="7" t="inlineStr">
        <is>
          <t/>
        </is>
      </c>
      <c r="D667" s="7" t="inlineStr">
        <is>
          <t/>
        </is>
      </c>
      <c r="E667" s="7" t="inlineStr">
        <is>
          <t/>
        </is>
      </c>
      <c r="F667" s="7" t="inlineStr">
        <is>
          <t/>
        </is>
      </c>
      <c r="G667" s="7" t="inlineStr">
        <is>
          <t/>
        </is>
      </c>
      <c r="H667" s="7" t="inlineStr">
        <is>
          <t/>
        </is>
      </c>
      <c r="I667" s="7" t="inlineStr">
        <is>
          <t/>
        </is>
      </c>
      <c r="J667" s="7" t="inlineStr">
        <is>
          <t/>
        </is>
      </c>
      <c r="K667" s="7" t="inlineStr">
        <is>
          <t/>
        </is>
      </c>
      <c r="L667" s="7" t="inlineStr">
        <is>
          <t/>
        </is>
      </c>
      <c r="M667" s="7" t="inlineStr">
        <is>
          <t/>
        </is>
      </c>
      <c r="N667" s="7" t="inlineStr">
        <is>
          <t/>
        </is>
      </c>
    </row>
    <row r="668">
      <c r="A668" s="6" t="inlineStr">
        <is>
          <t/>
        </is>
      </c>
      <c r="B668" s="6" t="inlineStr">
        <is>
          <t/>
        </is>
      </c>
      <c r="C668" s="6" t="inlineStr">
        <is>
          <t/>
        </is>
      </c>
      <c r="D668" s="6" t="inlineStr">
        <is>
          <t/>
        </is>
      </c>
      <c r="E668" s="6" t="inlineStr">
        <is>
          <t/>
        </is>
      </c>
      <c r="F668" s="6" t="inlineStr">
        <is>
          <t/>
        </is>
      </c>
      <c r="G668" s="6" t="inlineStr">
        <is>
          <t/>
        </is>
      </c>
      <c r="H668" s="6" t="inlineStr">
        <is>
          <t/>
        </is>
      </c>
      <c r="I668" s="6" t="inlineStr">
        <is>
          <t/>
        </is>
      </c>
      <c r="J668" s="6" t="inlineStr">
        <is>
          <t/>
        </is>
      </c>
      <c r="K668" s="6" t="inlineStr">
        <is>
          <t/>
        </is>
      </c>
      <c r="L668" s="6" t="inlineStr">
        <is>
          <t/>
        </is>
      </c>
      <c r="M668" s="6" t="inlineStr">
        <is>
          <t/>
        </is>
      </c>
      <c r="N668" s="6" t="inlineStr">
        <is>
          <t/>
        </is>
      </c>
    </row>
    <row r="669">
      <c r="A669" s="7" t="inlineStr">
        <is>
          <t/>
        </is>
      </c>
      <c r="B669" s="7" t="inlineStr">
        <is>
          <t/>
        </is>
      </c>
      <c r="C669" s="7" t="inlineStr">
        <is>
          <t/>
        </is>
      </c>
      <c r="D669" s="7" t="inlineStr">
        <is>
          <t/>
        </is>
      </c>
      <c r="E669" s="7" t="inlineStr">
        <is>
          <t/>
        </is>
      </c>
      <c r="F669" s="7" t="inlineStr">
        <is>
          <t/>
        </is>
      </c>
      <c r="G669" s="7" t="inlineStr">
        <is>
          <t/>
        </is>
      </c>
      <c r="H669" s="7" t="inlineStr">
        <is>
          <t/>
        </is>
      </c>
      <c r="I669" s="7" t="inlineStr">
        <is>
          <t/>
        </is>
      </c>
      <c r="J669" s="7" t="inlineStr">
        <is>
          <t/>
        </is>
      </c>
      <c r="K669" s="7" t="inlineStr">
        <is>
          <t/>
        </is>
      </c>
      <c r="L669" s="7" t="inlineStr">
        <is>
          <t/>
        </is>
      </c>
      <c r="M669" s="7" t="inlineStr">
        <is>
          <t/>
        </is>
      </c>
      <c r="N669" s="7" t="inlineStr">
        <is>
          <t/>
        </is>
      </c>
    </row>
    <row r="670">
      <c r="A670" s="6" t="inlineStr">
        <is>
          <t/>
        </is>
      </c>
      <c r="B670" s="6" t="inlineStr">
        <is>
          <t/>
        </is>
      </c>
      <c r="C670" s="6" t="inlineStr">
        <is>
          <t/>
        </is>
      </c>
      <c r="D670" s="6" t="inlineStr">
        <is>
          <t/>
        </is>
      </c>
      <c r="E670" s="6" t="inlineStr">
        <is>
          <t/>
        </is>
      </c>
      <c r="F670" s="6" t="inlineStr">
        <is>
          <t/>
        </is>
      </c>
      <c r="G670" s="6" t="inlineStr">
        <is>
          <t/>
        </is>
      </c>
      <c r="H670" s="6" t="inlineStr">
        <is>
          <t/>
        </is>
      </c>
      <c r="I670" s="6" t="inlineStr">
        <is>
          <t/>
        </is>
      </c>
      <c r="J670" s="6" t="inlineStr">
        <is>
          <t/>
        </is>
      </c>
      <c r="K670" s="6" t="inlineStr">
        <is>
          <t/>
        </is>
      </c>
      <c r="L670" s="6" t="inlineStr">
        <is>
          <t/>
        </is>
      </c>
      <c r="M670" s="6" t="inlineStr">
        <is>
          <t/>
        </is>
      </c>
      <c r="N670" s="6" t="inlineStr">
        <is>
          <t/>
        </is>
      </c>
    </row>
    <row r="671">
      <c r="A671" s="7" t="inlineStr">
        <is>
          <t/>
        </is>
      </c>
      <c r="B671" s="7" t="inlineStr">
        <is>
          <t/>
        </is>
      </c>
      <c r="C671" s="7" t="inlineStr">
        <is>
          <t/>
        </is>
      </c>
      <c r="D671" s="7" t="inlineStr">
        <is>
          <t/>
        </is>
      </c>
      <c r="E671" s="7" t="inlineStr">
        <is>
          <t/>
        </is>
      </c>
      <c r="F671" s="7" t="inlineStr">
        <is>
          <t/>
        </is>
      </c>
      <c r="G671" s="7" t="inlineStr">
        <is>
          <t/>
        </is>
      </c>
      <c r="H671" s="7" t="inlineStr">
        <is>
          <t/>
        </is>
      </c>
      <c r="I671" s="7" t="inlineStr">
        <is>
          <t/>
        </is>
      </c>
      <c r="J671" s="7" t="inlineStr">
        <is>
          <t/>
        </is>
      </c>
      <c r="K671" s="7" t="inlineStr">
        <is>
          <t/>
        </is>
      </c>
      <c r="L671" s="7" t="inlineStr">
        <is>
          <t/>
        </is>
      </c>
      <c r="M671" s="7" t="inlineStr">
        <is>
          <t/>
        </is>
      </c>
      <c r="N671" s="7" t="inlineStr">
        <is>
          <t/>
        </is>
      </c>
    </row>
    <row r="672">
      <c r="A672" s="6" t="inlineStr">
        <is>
          <t/>
        </is>
      </c>
      <c r="B672" s="6" t="inlineStr">
        <is>
          <t/>
        </is>
      </c>
      <c r="C672" s="6" t="inlineStr">
        <is>
          <t/>
        </is>
      </c>
      <c r="D672" s="6" t="inlineStr">
        <is>
          <t/>
        </is>
      </c>
      <c r="E672" s="6" t="inlineStr">
        <is>
          <t/>
        </is>
      </c>
      <c r="F672" s="6" t="inlineStr">
        <is>
          <t/>
        </is>
      </c>
      <c r="G672" s="6" t="inlineStr">
        <is>
          <t/>
        </is>
      </c>
      <c r="H672" s="6" t="inlineStr">
        <is>
          <t/>
        </is>
      </c>
      <c r="I672" s="6" t="inlineStr">
        <is>
          <t/>
        </is>
      </c>
      <c r="J672" s="6" t="inlineStr">
        <is>
          <t/>
        </is>
      </c>
      <c r="K672" s="6" t="inlineStr">
        <is>
          <t/>
        </is>
      </c>
      <c r="L672" s="6" t="inlineStr">
        <is>
          <t/>
        </is>
      </c>
      <c r="M672" s="6" t="inlineStr">
        <is>
          <t/>
        </is>
      </c>
      <c r="N672" s="6" t="inlineStr">
        <is>
          <t/>
        </is>
      </c>
    </row>
    <row r="673">
      <c r="A673" s="7" t="inlineStr">
        <is>
          <t/>
        </is>
      </c>
      <c r="B673" s="7" t="inlineStr">
        <is>
          <t/>
        </is>
      </c>
      <c r="C673" s="7" t="inlineStr">
        <is>
          <t/>
        </is>
      </c>
      <c r="D673" s="7" t="inlineStr">
        <is>
          <t/>
        </is>
      </c>
      <c r="E673" s="7" t="inlineStr">
        <is>
          <t/>
        </is>
      </c>
      <c r="F673" s="7" t="inlineStr">
        <is>
          <t/>
        </is>
      </c>
      <c r="G673" s="7" t="inlineStr">
        <is>
          <t/>
        </is>
      </c>
      <c r="H673" s="7" t="inlineStr">
        <is>
          <t/>
        </is>
      </c>
      <c r="I673" s="7" t="inlineStr">
        <is>
          <t/>
        </is>
      </c>
      <c r="J673" s="7" t="inlineStr">
        <is>
          <t/>
        </is>
      </c>
      <c r="K673" s="7" t="inlineStr">
        <is>
          <t/>
        </is>
      </c>
      <c r="L673" s="7" t="inlineStr">
        <is>
          <t/>
        </is>
      </c>
      <c r="M673" s="7" t="inlineStr">
        <is>
          <t/>
        </is>
      </c>
      <c r="N673" s="7" t="inlineStr">
        <is>
          <t/>
        </is>
      </c>
    </row>
    <row r="674">
      <c r="A674" s="6" t="inlineStr">
        <is>
          <t/>
        </is>
      </c>
      <c r="B674" s="6" t="inlineStr">
        <is>
          <t/>
        </is>
      </c>
      <c r="C674" s="6" t="inlineStr">
        <is>
          <t/>
        </is>
      </c>
      <c r="D674" s="6" t="inlineStr">
        <is>
          <t/>
        </is>
      </c>
      <c r="E674" s="6" t="inlineStr">
        <is>
          <t/>
        </is>
      </c>
      <c r="F674" s="6" t="inlineStr">
        <is>
          <t/>
        </is>
      </c>
      <c r="G674" s="6" t="inlineStr">
        <is>
          <t/>
        </is>
      </c>
      <c r="H674" s="6" t="inlineStr">
        <is>
          <t/>
        </is>
      </c>
      <c r="I674" s="6" t="inlineStr">
        <is>
          <t/>
        </is>
      </c>
      <c r="J674" s="6" t="inlineStr">
        <is>
          <t/>
        </is>
      </c>
      <c r="K674" s="6" t="inlineStr">
        <is>
          <t/>
        </is>
      </c>
      <c r="L674" s="6" t="inlineStr">
        <is>
          <t/>
        </is>
      </c>
      <c r="M674" s="6" t="inlineStr">
        <is>
          <t/>
        </is>
      </c>
      <c r="N674" s="6" t="inlineStr">
        <is>
          <t/>
        </is>
      </c>
    </row>
    <row r="675">
      <c r="A675" s="7" t="inlineStr">
        <is>
          <t/>
        </is>
      </c>
      <c r="B675" s="7" t="inlineStr">
        <is>
          <t/>
        </is>
      </c>
      <c r="C675" s="7" t="inlineStr">
        <is>
          <t/>
        </is>
      </c>
      <c r="D675" s="7" t="inlineStr">
        <is>
          <t/>
        </is>
      </c>
      <c r="E675" s="7" t="inlineStr">
        <is>
          <t/>
        </is>
      </c>
      <c r="F675" s="7" t="inlineStr">
        <is>
          <t/>
        </is>
      </c>
      <c r="G675" s="7" t="inlineStr">
        <is>
          <t/>
        </is>
      </c>
      <c r="H675" s="7" t="inlineStr">
        <is>
          <t/>
        </is>
      </c>
      <c r="I675" s="7" t="inlineStr">
        <is>
          <t/>
        </is>
      </c>
      <c r="J675" s="7" t="inlineStr">
        <is>
          <t/>
        </is>
      </c>
      <c r="K675" s="7" t="inlineStr">
        <is>
          <t/>
        </is>
      </c>
      <c r="L675" s="7" t="inlineStr">
        <is>
          <t/>
        </is>
      </c>
      <c r="M675" s="7" t="inlineStr">
        <is>
          <t/>
        </is>
      </c>
      <c r="N675" s="7" t="inlineStr">
        <is>
          <t/>
        </is>
      </c>
    </row>
    <row r="676">
      <c r="A676" s="6" t="inlineStr">
        <is>
          <t/>
        </is>
      </c>
      <c r="B676" s="6" t="inlineStr">
        <is>
          <t/>
        </is>
      </c>
      <c r="C676" s="6" t="inlineStr">
        <is>
          <t/>
        </is>
      </c>
      <c r="D676" s="6" t="inlineStr">
        <is>
          <t/>
        </is>
      </c>
      <c r="E676" s="6" t="inlineStr">
        <is>
          <t/>
        </is>
      </c>
      <c r="F676" s="6" t="inlineStr">
        <is>
          <t/>
        </is>
      </c>
      <c r="G676" s="6" t="inlineStr">
        <is>
          <t/>
        </is>
      </c>
      <c r="H676" s="6" t="inlineStr">
        <is>
          <t/>
        </is>
      </c>
      <c r="I676" s="6" t="inlineStr">
        <is>
          <t/>
        </is>
      </c>
      <c r="J676" s="6" t="inlineStr">
        <is>
          <t/>
        </is>
      </c>
      <c r="K676" s="6" t="inlineStr">
        <is>
          <t/>
        </is>
      </c>
      <c r="L676" s="6" t="inlineStr">
        <is>
          <t/>
        </is>
      </c>
      <c r="M676" s="6" t="inlineStr">
        <is>
          <t/>
        </is>
      </c>
      <c r="N676" s="6" t="inlineStr">
        <is>
          <t/>
        </is>
      </c>
    </row>
    <row r="677">
      <c r="A677" s="7" t="inlineStr">
        <is>
          <t/>
        </is>
      </c>
      <c r="B677" s="7" t="inlineStr">
        <is>
          <t/>
        </is>
      </c>
      <c r="C677" s="7" t="inlineStr">
        <is>
          <t/>
        </is>
      </c>
      <c r="D677" s="7" t="inlineStr">
        <is>
          <t/>
        </is>
      </c>
      <c r="E677" s="7" t="inlineStr">
        <is>
          <t/>
        </is>
      </c>
      <c r="F677" s="7" t="inlineStr">
        <is>
          <t/>
        </is>
      </c>
      <c r="G677" s="7" t="inlineStr">
        <is>
          <t/>
        </is>
      </c>
      <c r="H677" s="7" t="inlineStr">
        <is>
          <t/>
        </is>
      </c>
      <c r="I677" s="7" t="inlineStr">
        <is>
          <t/>
        </is>
      </c>
      <c r="J677" s="7" t="inlineStr">
        <is>
          <t/>
        </is>
      </c>
      <c r="K677" s="7" t="inlineStr">
        <is>
          <t/>
        </is>
      </c>
      <c r="L677" s="7" t="inlineStr">
        <is>
          <t/>
        </is>
      </c>
      <c r="M677" s="7" t="inlineStr">
        <is>
          <t/>
        </is>
      </c>
      <c r="N677" s="7" t="inlineStr">
        <is>
          <t/>
        </is>
      </c>
    </row>
    <row r="678">
      <c r="A678" s="6" t="inlineStr">
        <is>
          <t/>
        </is>
      </c>
      <c r="B678" s="6" t="inlineStr">
        <is>
          <t/>
        </is>
      </c>
      <c r="C678" s="6" t="inlineStr">
        <is>
          <t/>
        </is>
      </c>
      <c r="D678" s="6" t="inlineStr">
        <is>
          <t/>
        </is>
      </c>
      <c r="E678" s="6" t="inlineStr">
        <is>
          <t/>
        </is>
      </c>
      <c r="F678" s="6" t="inlineStr">
        <is>
          <t/>
        </is>
      </c>
      <c r="G678" s="6" t="inlineStr">
        <is>
          <t/>
        </is>
      </c>
      <c r="H678" s="6" t="inlineStr">
        <is>
          <t/>
        </is>
      </c>
      <c r="I678" s="6" t="inlineStr">
        <is>
          <t/>
        </is>
      </c>
      <c r="J678" s="6" t="inlineStr">
        <is>
          <t/>
        </is>
      </c>
      <c r="K678" s="6" t="inlineStr">
        <is>
          <t/>
        </is>
      </c>
      <c r="L678" s="6" t="inlineStr">
        <is>
          <t/>
        </is>
      </c>
      <c r="M678" s="6" t="inlineStr">
        <is>
          <t/>
        </is>
      </c>
      <c r="N678" s="6" t="inlineStr">
        <is>
          <t/>
        </is>
      </c>
    </row>
    <row r="679">
      <c r="A679" s="7" t="inlineStr">
        <is>
          <t/>
        </is>
      </c>
      <c r="B679" s="7" t="inlineStr">
        <is>
          <t/>
        </is>
      </c>
      <c r="C679" s="7" t="inlineStr">
        <is>
          <t/>
        </is>
      </c>
      <c r="D679" s="7" t="inlineStr">
        <is>
          <t/>
        </is>
      </c>
      <c r="E679" s="7" t="inlineStr">
        <is>
          <t/>
        </is>
      </c>
      <c r="F679" s="7" t="inlineStr">
        <is>
          <t/>
        </is>
      </c>
      <c r="G679" s="7" t="inlineStr">
        <is>
          <t/>
        </is>
      </c>
      <c r="H679" s="7" t="inlineStr">
        <is>
          <t/>
        </is>
      </c>
      <c r="I679" s="7" t="inlineStr">
        <is>
          <t/>
        </is>
      </c>
      <c r="J679" s="7" t="inlineStr">
        <is>
          <t/>
        </is>
      </c>
      <c r="K679" s="7" t="inlineStr">
        <is>
          <t/>
        </is>
      </c>
      <c r="L679" s="7" t="inlineStr">
        <is>
          <t/>
        </is>
      </c>
      <c r="M679" s="7" t="inlineStr">
        <is>
          <t/>
        </is>
      </c>
      <c r="N679" s="7" t="inlineStr">
        <is>
          <t/>
        </is>
      </c>
    </row>
    <row r="680">
      <c r="A680" s="6" t="inlineStr">
        <is>
          <t/>
        </is>
      </c>
      <c r="B680" s="6" t="inlineStr">
        <is>
          <t/>
        </is>
      </c>
      <c r="C680" s="6" t="inlineStr">
        <is>
          <t/>
        </is>
      </c>
      <c r="D680" s="6" t="inlineStr">
        <is>
          <t/>
        </is>
      </c>
      <c r="E680" s="6" t="inlineStr">
        <is>
          <t/>
        </is>
      </c>
      <c r="F680" s="6" t="inlineStr">
        <is>
          <t/>
        </is>
      </c>
      <c r="G680" s="6" t="inlineStr">
        <is>
          <t/>
        </is>
      </c>
      <c r="H680" s="6" t="inlineStr">
        <is>
          <t/>
        </is>
      </c>
      <c r="I680" s="6" t="inlineStr">
        <is>
          <t/>
        </is>
      </c>
      <c r="J680" s="6" t="inlineStr">
        <is>
          <t/>
        </is>
      </c>
      <c r="K680" s="6" t="inlineStr">
        <is>
          <t/>
        </is>
      </c>
      <c r="L680" s="6" t="inlineStr">
        <is>
          <t/>
        </is>
      </c>
      <c r="M680" s="6" t="inlineStr">
        <is>
          <t/>
        </is>
      </c>
      <c r="N680" s="6" t="inlineStr">
        <is>
          <t/>
        </is>
      </c>
    </row>
    <row r="681">
      <c r="A681" s="7" t="inlineStr">
        <is>
          <t/>
        </is>
      </c>
      <c r="B681" s="7" t="inlineStr">
        <is>
          <t/>
        </is>
      </c>
      <c r="C681" s="7" t="inlineStr">
        <is>
          <t/>
        </is>
      </c>
      <c r="D681" s="7" t="inlineStr">
        <is>
          <t/>
        </is>
      </c>
      <c r="E681" s="7" t="inlineStr">
        <is>
          <t/>
        </is>
      </c>
      <c r="F681" s="7" t="inlineStr">
        <is>
          <t/>
        </is>
      </c>
      <c r="G681" s="7" t="inlineStr">
        <is>
          <t/>
        </is>
      </c>
      <c r="H681" s="7" t="inlineStr">
        <is>
          <t/>
        </is>
      </c>
      <c r="I681" s="7" t="inlineStr">
        <is>
          <t/>
        </is>
      </c>
      <c r="J681" s="7" t="inlineStr">
        <is>
          <t/>
        </is>
      </c>
      <c r="K681" s="7" t="inlineStr">
        <is>
          <t/>
        </is>
      </c>
      <c r="L681" s="7" t="inlineStr">
        <is>
          <t/>
        </is>
      </c>
      <c r="M681" s="7" t="inlineStr">
        <is>
          <t/>
        </is>
      </c>
      <c r="N681" s="7" t="inlineStr">
        <is>
          <t/>
        </is>
      </c>
    </row>
    <row r="682">
      <c r="A682" s="6" t="inlineStr">
        <is>
          <t/>
        </is>
      </c>
      <c r="B682" s="6" t="inlineStr">
        <is>
          <t/>
        </is>
      </c>
      <c r="C682" s="6" t="inlineStr">
        <is>
          <t/>
        </is>
      </c>
      <c r="D682" s="6" t="inlineStr">
        <is>
          <t/>
        </is>
      </c>
      <c r="E682" s="6" t="inlineStr">
        <is>
          <t/>
        </is>
      </c>
      <c r="F682" s="6" t="inlineStr">
        <is>
          <t/>
        </is>
      </c>
      <c r="G682" s="6" t="inlineStr">
        <is>
          <t/>
        </is>
      </c>
      <c r="H682" s="6" t="inlineStr">
        <is>
          <t/>
        </is>
      </c>
      <c r="I682" s="6" t="inlineStr">
        <is>
          <t/>
        </is>
      </c>
      <c r="J682" s="6" t="inlineStr">
        <is>
          <t/>
        </is>
      </c>
      <c r="K682" s="6" t="inlineStr">
        <is>
          <t/>
        </is>
      </c>
      <c r="L682" s="6" t="inlineStr">
        <is>
          <t/>
        </is>
      </c>
      <c r="M682" s="6" t="inlineStr">
        <is>
          <t/>
        </is>
      </c>
      <c r="N682" s="6" t="inlineStr">
        <is>
          <t/>
        </is>
      </c>
    </row>
    <row r="683">
      <c r="A683" s="7" t="inlineStr">
        <is>
          <t/>
        </is>
      </c>
      <c r="B683" s="7" t="inlineStr">
        <is>
          <t/>
        </is>
      </c>
      <c r="C683" s="7" t="inlineStr">
        <is>
          <t/>
        </is>
      </c>
      <c r="D683" s="7" t="inlineStr">
        <is>
          <t/>
        </is>
      </c>
      <c r="E683" s="7" t="inlineStr">
        <is>
          <t/>
        </is>
      </c>
      <c r="F683" s="7" t="inlineStr">
        <is>
          <t/>
        </is>
      </c>
      <c r="G683" s="7" t="inlineStr">
        <is>
          <t/>
        </is>
      </c>
      <c r="H683" s="7" t="inlineStr">
        <is>
          <t/>
        </is>
      </c>
      <c r="I683" s="7" t="inlineStr">
        <is>
          <t/>
        </is>
      </c>
      <c r="J683" s="7" t="inlineStr">
        <is>
          <t/>
        </is>
      </c>
      <c r="K683" s="7" t="inlineStr">
        <is>
          <t/>
        </is>
      </c>
      <c r="L683" s="7" t="inlineStr">
        <is>
          <t/>
        </is>
      </c>
      <c r="M683" s="7" t="inlineStr">
        <is>
          <t/>
        </is>
      </c>
      <c r="N683" s="7" t="inlineStr">
        <is>
          <t/>
        </is>
      </c>
    </row>
    <row r="684">
      <c r="A684" s="6" t="inlineStr">
        <is>
          <t/>
        </is>
      </c>
      <c r="B684" s="6" t="inlineStr">
        <is>
          <t/>
        </is>
      </c>
      <c r="C684" s="6" t="inlineStr">
        <is>
          <t/>
        </is>
      </c>
      <c r="D684" s="6" t="inlineStr">
        <is>
          <t/>
        </is>
      </c>
      <c r="E684" s="6" t="inlineStr">
        <is>
          <t/>
        </is>
      </c>
      <c r="F684" s="6" t="inlineStr">
        <is>
          <t/>
        </is>
      </c>
      <c r="G684" s="6" t="inlineStr">
        <is>
          <t/>
        </is>
      </c>
      <c r="H684" s="6" t="inlineStr">
        <is>
          <t/>
        </is>
      </c>
      <c r="I684" s="6" t="inlineStr">
        <is>
          <t/>
        </is>
      </c>
      <c r="J684" s="6" t="inlineStr">
        <is>
          <t/>
        </is>
      </c>
      <c r="K684" s="6" t="inlineStr">
        <is>
          <t/>
        </is>
      </c>
      <c r="L684" s="6" t="inlineStr">
        <is>
          <t/>
        </is>
      </c>
      <c r="M684" s="6" t="inlineStr">
        <is>
          <t/>
        </is>
      </c>
      <c r="N684" s="6" t="inlineStr">
        <is>
          <t/>
        </is>
      </c>
    </row>
    <row r="685">
      <c r="A685" s="7" t="inlineStr">
        <is>
          <t/>
        </is>
      </c>
      <c r="B685" s="7" t="inlineStr">
        <is>
          <t/>
        </is>
      </c>
      <c r="C685" s="7" t="inlineStr">
        <is>
          <t/>
        </is>
      </c>
      <c r="D685" s="7" t="inlineStr">
        <is>
          <t/>
        </is>
      </c>
      <c r="E685" s="7" t="inlineStr">
        <is>
          <t/>
        </is>
      </c>
      <c r="F685" s="7" t="inlineStr">
        <is>
          <t/>
        </is>
      </c>
      <c r="G685" s="7" t="inlineStr">
        <is>
          <t/>
        </is>
      </c>
      <c r="H685" s="7" t="inlineStr">
        <is>
          <t/>
        </is>
      </c>
      <c r="I685" s="7" t="inlineStr">
        <is>
          <t/>
        </is>
      </c>
      <c r="J685" s="7" t="inlineStr">
        <is>
          <t/>
        </is>
      </c>
      <c r="K685" s="7" t="inlineStr">
        <is>
          <t/>
        </is>
      </c>
      <c r="L685" s="7" t="inlineStr">
        <is>
          <t/>
        </is>
      </c>
      <c r="M685" s="7" t="inlineStr">
        <is>
          <t/>
        </is>
      </c>
      <c r="N685" s="7" t="inlineStr">
        <is>
          <t/>
        </is>
      </c>
    </row>
    <row r="686">
      <c r="A686" s="6" t="inlineStr">
        <is>
          <t/>
        </is>
      </c>
      <c r="B686" s="6" t="inlineStr">
        <is>
          <t/>
        </is>
      </c>
      <c r="C686" s="6" t="inlineStr">
        <is>
          <t/>
        </is>
      </c>
      <c r="D686" s="6" t="inlineStr">
        <is>
          <t/>
        </is>
      </c>
      <c r="E686" s="6" t="inlineStr">
        <is>
          <t/>
        </is>
      </c>
      <c r="F686" s="6" t="inlineStr">
        <is>
          <t/>
        </is>
      </c>
      <c r="G686" s="6" t="inlineStr">
        <is>
          <t/>
        </is>
      </c>
      <c r="H686" s="6" t="inlineStr">
        <is>
          <t/>
        </is>
      </c>
      <c r="I686" s="6" t="inlineStr">
        <is>
          <t/>
        </is>
      </c>
      <c r="J686" s="6" t="inlineStr">
        <is>
          <t/>
        </is>
      </c>
      <c r="K686" s="6" t="inlineStr">
        <is>
          <t/>
        </is>
      </c>
      <c r="L686" s="6" t="inlineStr">
        <is>
          <t/>
        </is>
      </c>
      <c r="M686" s="6" t="inlineStr">
        <is>
          <t/>
        </is>
      </c>
      <c r="N686" s="6" t="inlineStr">
        <is>
          <t/>
        </is>
      </c>
    </row>
    <row r="687">
      <c r="A687" s="7" t="inlineStr">
        <is>
          <t/>
        </is>
      </c>
      <c r="B687" s="7" t="inlineStr">
        <is>
          <t/>
        </is>
      </c>
      <c r="C687" s="7" t="inlineStr">
        <is>
          <t/>
        </is>
      </c>
      <c r="D687" s="7" t="inlineStr">
        <is>
          <t/>
        </is>
      </c>
      <c r="E687" s="7" t="inlineStr">
        <is>
          <t/>
        </is>
      </c>
      <c r="F687" s="7" t="inlineStr">
        <is>
          <t/>
        </is>
      </c>
      <c r="G687" s="7" t="inlineStr">
        <is>
          <t/>
        </is>
      </c>
      <c r="H687" s="7" t="inlineStr">
        <is>
          <t/>
        </is>
      </c>
      <c r="I687" s="7" t="inlineStr">
        <is>
          <t/>
        </is>
      </c>
      <c r="J687" s="7" t="inlineStr">
        <is>
          <t/>
        </is>
      </c>
      <c r="K687" s="7" t="inlineStr">
        <is>
          <t/>
        </is>
      </c>
      <c r="L687" s="7" t="inlineStr">
        <is>
          <t/>
        </is>
      </c>
      <c r="M687" s="7" t="inlineStr">
        <is>
          <t/>
        </is>
      </c>
      <c r="N687" s="7" t="inlineStr">
        <is>
          <t/>
        </is>
      </c>
    </row>
    <row r="688">
      <c r="A688" s="6" t="inlineStr">
        <is>
          <t/>
        </is>
      </c>
      <c r="B688" s="6" t="inlineStr">
        <is>
          <t/>
        </is>
      </c>
      <c r="C688" s="6" t="inlineStr">
        <is>
          <t/>
        </is>
      </c>
      <c r="D688" s="6" t="inlineStr">
        <is>
          <t/>
        </is>
      </c>
      <c r="E688" s="6" t="inlineStr">
        <is>
          <t/>
        </is>
      </c>
      <c r="F688" s="6" t="inlineStr">
        <is>
          <t/>
        </is>
      </c>
      <c r="G688" s="6" t="inlineStr">
        <is>
          <t/>
        </is>
      </c>
      <c r="H688" s="6" t="inlineStr">
        <is>
          <t/>
        </is>
      </c>
      <c r="I688" s="6" t="inlineStr">
        <is>
          <t/>
        </is>
      </c>
      <c r="J688" s="6" t="inlineStr">
        <is>
          <t/>
        </is>
      </c>
      <c r="K688" s="6" t="inlineStr">
        <is>
          <t/>
        </is>
      </c>
      <c r="L688" s="6" t="inlineStr">
        <is>
          <t/>
        </is>
      </c>
      <c r="M688" s="6" t="inlineStr">
        <is>
          <t/>
        </is>
      </c>
      <c r="N688" s="6" t="inlineStr">
        <is>
          <t/>
        </is>
      </c>
    </row>
    <row r="689">
      <c r="A689" s="7" t="inlineStr">
        <is>
          <t/>
        </is>
      </c>
      <c r="B689" s="7" t="inlineStr">
        <is>
          <t/>
        </is>
      </c>
      <c r="C689" s="7" t="inlineStr">
        <is>
          <t/>
        </is>
      </c>
      <c r="D689" s="7" t="inlineStr">
        <is>
          <t/>
        </is>
      </c>
      <c r="E689" s="7" t="inlineStr">
        <is>
          <t/>
        </is>
      </c>
      <c r="F689" s="7" t="inlineStr">
        <is>
          <t/>
        </is>
      </c>
      <c r="G689" s="7" t="inlineStr">
        <is>
          <t/>
        </is>
      </c>
      <c r="H689" s="7" t="inlineStr">
        <is>
          <t/>
        </is>
      </c>
      <c r="I689" s="7" t="inlineStr">
        <is>
          <t/>
        </is>
      </c>
      <c r="J689" s="7" t="inlineStr">
        <is>
          <t/>
        </is>
      </c>
      <c r="K689" s="7" t="inlineStr">
        <is>
          <t/>
        </is>
      </c>
      <c r="L689" s="7" t="inlineStr">
        <is>
          <t/>
        </is>
      </c>
      <c r="M689" s="7" t="inlineStr">
        <is>
          <t/>
        </is>
      </c>
      <c r="N689" s="7" t="inlineStr">
        <is>
          <t/>
        </is>
      </c>
    </row>
    <row r="690">
      <c r="A690" s="6" t="inlineStr">
        <is>
          <t/>
        </is>
      </c>
      <c r="B690" s="6" t="inlineStr">
        <is>
          <t/>
        </is>
      </c>
      <c r="C690" s="6" t="inlineStr">
        <is>
          <t/>
        </is>
      </c>
      <c r="D690" s="6" t="inlineStr">
        <is>
          <t/>
        </is>
      </c>
      <c r="E690" s="6" t="inlineStr">
        <is>
          <t/>
        </is>
      </c>
      <c r="F690" s="6" t="inlineStr">
        <is>
          <t/>
        </is>
      </c>
      <c r="G690" s="6" t="inlineStr">
        <is>
          <t/>
        </is>
      </c>
      <c r="H690" s="6" t="inlineStr">
        <is>
          <t/>
        </is>
      </c>
      <c r="I690" s="6" t="inlineStr">
        <is>
          <t/>
        </is>
      </c>
      <c r="J690" s="6" t="inlineStr">
        <is>
          <t/>
        </is>
      </c>
      <c r="K690" s="6" t="inlineStr">
        <is>
          <t/>
        </is>
      </c>
      <c r="L690" s="6" t="inlineStr">
        <is>
          <t/>
        </is>
      </c>
      <c r="M690" s="6" t="inlineStr">
        <is>
          <t/>
        </is>
      </c>
      <c r="N690" s="6" t="inlineStr">
        <is>
          <t/>
        </is>
      </c>
    </row>
    <row r="691">
      <c r="A691" s="7" t="inlineStr">
        <is>
          <t/>
        </is>
      </c>
      <c r="B691" s="7" t="inlineStr">
        <is>
          <t/>
        </is>
      </c>
      <c r="C691" s="7" t="inlineStr">
        <is>
          <t/>
        </is>
      </c>
      <c r="D691" s="7" t="inlineStr">
        <is>
          <t/>
        </is>
      </c>
      <c r="E691" s="7" t="inlineStr">
        <is>
          <t/>
        </is>
      </c>
      <c r="F691" s="7" t="inlineStr">
        <is>
          <t/>
        </is>
      </c>
      <c r="G691" s="7" t="inlineStr">
        <is>
          <t/>
        </is>
      </c>
      <c r="H691" s="7" t="inlineStr">
        <is>
          <t/>
        </is>
      </c>
      <c r="I691" s="7" t="inlineStr">
        <is>
          <t/>
        </is>
      </c>
      <c r="J691" s="7" t="inlineStr">
        <is>
          <t/>
        </is>
      </c>
      <c r="K691" s="7" t="inlineStr">
        <is>
          <t/>
        </is>
      </c>
      <c r="L691" s="7" t="inlineStr">
        <is>
          <t/>
        </is>
      </c>
      <c r="M691" s="7" t="inlineStr">
        <is>
          <t/>
        </is>
      </c>
      <c r="N691" s="7" t="inlineStr">
        <is>
          <t/>
        </is>
      </c>
    </row>
    <row r="692">
      <c r="A692" s="6" t="inlineStr">
        <is>
          <t/>
        </is>
      </c>
      <c r="B692" s="6" t="inlineStr">
        <is>
          <t/>
        </is>
      </c>
      <c r="C692" s="6" t="inlineStr">
        <is>
          <t/>
        </is>
      </c>
      <c r="D692" s="6" t="inlineStr">
        <is>
          <t/>
        </is>
      </c>
      <c r="E692" s="6" t="inlineStr">
        <is>
          <t/>
        </is>
      </c>
      <c r="F692" s="6" t="inlineStr">
        <is>
          <t/>
        </is>
      </c>
      <c r="G692" s="6" t="inlineStr">
        <is>
          <t/>
        </is>
      </c>
      <c r="H692" s="6" t="inlineStr">
        <is>
          <t/>
        </is>
      </c>
      <c r="I692" s="6" t="inlineStr">
        <is>
          <t/>
        </is>
      </c>
      <c r="J692" s="6" t="inlineStr">
        <is>
          <t/>
        </is>
      </c>
      <c r="K692" s="6" t="inlineStr">
        <is>
          <t/>
        </is>
      </c>
      <c r="L692" s="6" t="inlineStr">
        <is>
          <t/>
        </is>
      </c>
      <c r="M692" s="6" t="inlineStr">
        <is>
          <t/>
        </is>
      </c>
      <c r="N692" s="6" t="inlineStr">
        <is>
          <t/>
        </is>
      </c>
    </row>
    <row r="693">
      <c r="A693" s="7" t="inlineStr">
        <is>
          <t/>
        </is>
      </c>
      <c r="B693" s="7" t="inlineStr">
        <is>
          <t/>
        </is>
      </c>
      <c r="C693" s="7" t="inlineStr">
        <is>
          <t/>
        </is>
      </c>
      <c r="D693" s="7" t="inlineStr">
        <is>
          <t/>
        </is>
      </c>
      <c r="E693" s="7" t="inlineStr">
        <is>
          <t/>
        </is>
      </c>
      <c r="F693" s="7" t="inlineStr">
        <is>
          <t/>
        </is>
      </c>
      <c r="G693" s="7" t="inlineStr">
        <is>
          <t/>
        </is>
      </c>
      <c r="H693" s="7" t="inlineStr">
        <is>
          <t/>
        </is>
      </c>
      <c r="I693" s="7" t="inlineStr">
        <is>
          <t/>
        </is>
      </c>
      <c r="J693" s="7" t="inlineStr">
        <is>
          <t/>
        </is>
      </c>
      <c r="K693" s="7" t="inlineStr">
        <is>
          <t/>
        </is>
      </c>
      <c r="L693" s="7" t="inlineStr">
        <is>
          <t/>
        </is>
      </c>
      <c r="M693" s="7" t="inlineStr">
        <is>
          <t/>
        </is>
      </c>
      <c r="N693" s="7" t="inlineStr">
        <is>
          <t/>
        </is>
      </c>
    </row>
    <row r="694">
      <c r="A694" s="6" t="inlineStr">
        <is>
          <t/>
        </is>
      </c>
      <c r="B694" s="6" t="inlineStr">
        <is>
          <t/>
        </is>
      </c>
      <c r="C694" s="6" t="inlineStr">
        <is>
          <t/>
        </is>
      </c>
      <c r="D694" s="6" t="inlineStr">
        <is>
          <t/>
        </is>
      </c>
      <c r="E694" s="6" t="inlineStr">
        <is>
          <t/>
        </is>
      </c>
      <c r="F694" s="6" t="inlineStr">
        <is>
          <t/>
        </is>
      </c>
      <c r="G694" s="6" t="inlineStr">
        <is>
          <t/>
        </is>
      </c>
      <c r="H694" s="6" t="inlineStr">
        <is>
          <t/>
        </is>
      </c>
      <c r="I694" s="6" t="inlineStr">
        <is>
          <t/>
        </is>
      </c>
      <c r="J694" s="6" t="inlineStr">
        <is>
          <t/>
        </is>
      </c>
      <c r="K694" s="6" t="inlineStr">
        <is>
          <t/>
        </is>
      </c>
      <c r="L694" s="6" t="inlineStr">
        <is>
          <t/>
        </is>
      </c>
      <c r="M694" s="6" t="inlineStr">
        <is>
          <t/>
        </is>
      </c>
      <c r="N694" s="6" t="inlineStr">
        <is>
          <t/>
        </is>
      </c>
    </row>
    <row r="695">
      <c r="A695" s="7" t="inlineStr">
        <is>
          <t/>
        </is>
      </c>
      <c r="B695" s="7" t="inlineStr">
        <is>
          <t/>
        </is>
      </c>
      <c r="C695" s="7" t="inlineStr">
        <is>
          <t/>
        </is>
      </c>
      <c r="D695" s="7" t="inlineStr">
        <is>
          <t/>
        </is>
      </c>
      <c r="E695" s="7" t="inlineStr">
        <is>
          <t/>
        </is>
      </c>
      <c r="F695" s="7" t="inlineStr">
        <is>
          <t/>
        </is>
      </c>
      <c r="G695" s="7" t="inlineStr">
        <is>
          <t/>
        </is>
      </c>
      <c r="H695" s="7" t="inlineStr">
        <is>
          <t/>
        </is>
      </c>
      <c r="I695" s="7" t="inlineStr">
        <is>
          <t/>
        </is>
      </c>
      <c r="J695" s="7" t="inlineStr">
        <is>
          <t/>
        </is>
      </c>
      <c r="K695" s="7" t="inlineStr">
        <is>
          <t/>
        </is>
      </c>
      <c r="L695" s="7" t="inlineStr">
        <is>
          <t/>
        </is>
      </c>
      <c r="M695" s="7" t="inlineStr">
        <is>
          <t/>
        </is>
      </c>
      <c r="N695" s="7" t="inlineStr">
        <is>
          <t/>
        </is>
      </c>
    </row>
    <row r="696">
      <c r="A696" s="6" t="inlineStr">
        <is>
          <t/>
        </is>
      </c>
      <c r="B696" s="6" t="inlineStr">
        <is>
          <t/>
        </is>
      </c>
      <c r="C696" s="6" t="inlineStr">
        <is>
          <t/>
        </is>
      </c>
      <c r="D696" s="6" t="inlineStr">
        <is>
          <t/>
        </is>
      </c>
      <c r="E696" s="6" t="inlineStr">
        <is>
          <t/>
        </is>
      </c>
      <c r="F696" s="6" t="inlineStr">
        <is>
          <t/>
        </is>
      </c>
      <c r="G696" s="6" t="inlineStr">
        <is>
          <t/>
        </is>
      </c>
      <c r="H696" s="6" t="inlineStr">
        <is>
          <t/>
        </is>
      </c>
      <c r="I696" s="6" t="inlineStr">
        <is>
          <t/>
        </is>
      </c>
      <c r="J696" s="6" t="inlineStr">
        <is>
          <t/>
        </is>
      </c>
      <c r="K696" s="6" t="inlineStr">
        <is>
          <t/>
        </is>
      </c>
      <c r="L696" s="6" t="inlineStr">
        <is>
          <t/>
        </is>
      </c>
      <c r="M696" s="6" t="inlineStr">
        <is>
          <t/>
        </is>
      </c>
      <c r="N696" s="6" t="inlineStr">
        <is>
          <t/>
        </is>
      </c>
    </row>
    <row r="697">
      <c r="A697" s="7" t="inlineStr">
        <is>
          <t/>
        </is>
      </c>
      <c r="B697" s="7" t="inlineStr">
        <is>
          <t/>
        </is>
      </c>
      <c r="C697" s="7" t="inlineStr">
        <is>
          <t/>
        </is>
      </c>
      <c r="D697" s="7" t="inlineStr">
        <is>
          <t/>
        </is>
      </c>
      <c r="E697" s="7" t="inlineStr">
        <is>
          <t/>
        </is>
      </c>
      <c r="F697" s="7" t="inlineStr">
        <is>
          <t/>
        </is>
      </c>
      <c r="G697" s="7" t="inlineStr">
        <is>
          <t/>
        </is>
      </c>
      <c r="H697" s="7" t="inlineStr">
        <is>
          <t/>
        </is>
      </c>
      <c r="I697" s="7" t="inlineStr">
        <is>
          <t/>
        </is>
      </c>
      <c r="J697" s="7" t="inlineStr">
        <is>
          <t/>
        </is>
      </c>
      <c r="K697" s="7" t="inlineStr">
        <is>
          <t/>
        </is>
      </c>
      <c r="L697" s="7" t="inlineStr">
        <is>
          <t/>
        </is>
      </c>
      <c r="M697" s="7" t="inlineStr">
        <is>
          <t/>
        </is>
      </c>
      <c r="N697" s="7" t="inlineStr">
        <is>
          <t/>
        </is>
      </c>
    </row>
    <row r="698">
      <c r="A698" s="6" t="inlineStr">
        <is>
          <t/>
        </is>
      </c>
      <c r="B698" s="6" t="inlineStr">
        <is>
          <t/>
        </is>
      </c>
      <c r="C698" s="6" t="inlineStr">
        <is>
          <t/>
        </is>
      </c>
      <c r="D698" s="6" t="inlineStr">
        <is>
          <t/>
        </is>
      </c>
      <c r="E698" s="6" t="inlineStr">
        <is>
          <t/>
        </is>
      </c>
      <c r="F698" s="6" t="inlineStr">
        <is>
          <t/>
        </is>
      </c>
      <c r="G698" s="6" t="inlineStr">
        <is>
          <t/>
        </is>
      </c>
      <c r="H698" s="6" t="inlineStr">
        <is>
          <t/>
        </is>
      </c>
      <c r="I698" s="6" t="inlineStr">
        <is>
          <t/>
        </is>
      </c>
      <c r="J698" s="6" t="inlineStr">
        <is>
          <t/>
        </is>
      </c>
      <c r="K698" s="6" t="inlineStr">
        <is>
          <t/>
        </is>
      </c>
      <c r="L698" s="6" t="inlineStr">
        <is>
          <t/>
        </is>
      </c>
      <c r="M698" s="6" t="inlineStr">
        <is>
          <t/>
        </is>
      </c>
      <c r="N698" s="6" t="inlineStr">
        <is>
          <t/>
        </is>
      </c>
    </row>
    <row r="699">
      <c r="A699" s="7" t="inlineStr">
        <is>
          <t/>
        </is>
      </c>
      <c r="B699" s="7" t="inlineStr">
        <is>
          <t/>
        </is>
      </c>
      <c r="C699" s="7" t="inlineStr">
        <is>
          <t/>
        </is>
      </c>
      <c r="D699" s="7" t="inlineStr">
        <is>
          <t/>
        </is>
      </c>
      <c r="E699" s="7" t="inlineStr">
        <is>
          <t/>
        </is>
      </c>
      <c r="F699" s="7" t="inlineStr">
        <is>
          <t/>
        </is>
      </c>
      <c r="G699" s="7" t="inlineStr">
        <is>
          <t/>
        </is>
      </c>
      <c r="H699" s="7" t="inlineStr">
        <is>
          <t/>
        </is>
      </c>
      <c r="I699" s="7" t="inlineStr">
        <is>
          <t/>
        </is>
      </c>
      <c r="J699" s="7" t="inlineStr">
        <is>
          <t/>
        </is>
      </c>
      <c r="K699" s="7" t="inlineStr">
        <is>
          <t/>
        </is>
      </c>
      <c r="L699" s="7" t="inlineStr">
        <is>
          <t/>
        </is>
      </c>
      <c r="M699" s="7" t="inlineStr">
        <is>
          <t/>
        </is>
      </c>
      <c r="N699" s="7" t="inlineStr">
        <is>
          <t/>
        </is>
      </c>
    </row>
    <row r="700">
      <c r="A700" s="6" t="inlineStr">
        <is>
          <t/>
        </is>
      </c>
      <c r="B700" s="6" t="inlineStr">
        <is>
          <t/>
        </is>
      </c>
      <c r="C700" s="6" t="inlineStr">
        <is>
          <t/>
        </is>
      </c>
      <c r="D700" s="6" t="inlineStr">
        <is>
          <t/>
        </is>
      </c>
      <c r="E700" s="6" t="inlineStr">
        <is>
          <t/>
        </is>
      </c>
      <c r="F700" s="6" t="inlineStr">
        <is>
          <t/>
        </is>
      </c>
      <c r="G700" s="6" t="inlineStr">
        <is>
          <t/>
        </is>
      </c>
      <c r="H700" s="6" t="inlineStr">
        <is>
          <t/>
        </is>
      </c>
      <c r="I700" s="6" t="inlineStr">
        <is>
          <t/>
        </is>
      </c>
      <c r="J700" s="6" t="inlineStr">
        <is>
          <t/>
        </is>
      </c>
      <c r="K700" s="6" t="inlineStr">
        <is>
          <t/>
        </is>
      </c>
      <c r="L700" s="6" t="inlineStr">
        <is>
          <t/>
        </is>
      </c>
      <c r="M700" s="6" t="inlineStr">
        <is>
          <t/>
        </is>
      </c>
      <c r="N700" s="6" t="inlineStr">
        <is>
          <t/>
        </is>
      </c>
    </row>
    <row r="701">
      <c r="A701" s="7" t="inlineStr">
        <is>
          <t/>
        </is>
      </c>
      <c r="B701" s="7" t="inlineStr">
        <is>
          <t/>
        </is>
      </c>
      <c r="C701" s="7" t="inlineStr">
        <is>
          <t/>
        </is>
      </c>
      <c r="D701" s="7" t="inlineStr">
        <is>
          <t/>
        </is>
      </c>
      <c r="E701" s="7" t="inlineStr">
        <is>
          <t/>
        </is>
      </c>
      <c r="F701" s="7" t="inlineStr">
        <is>
          <t/>
        </is>
      </c>
      <c r="G701" s="7" t="inlineStr">
        <is>
          <t/>
        </is>
      </c>
      <c r="H701" s="7" t="inlineStr">
        <is>
          <t/>
        </is>
      </c>
      <c r="I701" s="7" t="inlineStr">
        <is>
          <t/>
        </is>
      </c>
      <c r="J701" s="7" t="inlineStr">
        <is>
          <t/>
        </is>
      </c>
      <c r="K701" s="7" t="inlineStr">
        <is>
          <t/>
        </is>
      </c>
      <c r="L701" s="7" t="inlineStr">
        <is>
          <t/>
        </is>
      </c>
      <c r="M701" s="7" t="inlineStr">
        <is>
          <t/>
        </is>
      </c>
      <c r="N701" s="7" t="inlineStr">
        <is>
          <t/>
        </is>
      </c>
    </row>
    <row r="702">
      <c r="A702" s="6" t="inlineStr">
        <is>
          <t/>
        </is>
      </c>
      <c r="B702" s="6" t="inlineStr">
        <is>
          <t/>
        </is>
      </c>
      <c r="C702" s="6" t="inlineStr">
        <is>
          <t/>
        </is>
      </c>
      <c r="D702" s="6" t="inlineStr">
        <is>
          <t/>
        </is>
      </c>
      <c r="E702" s="6" t="inlineStr">
        <is>
          <t/>
        </is>
      </c>
      <c r="F702" s="6" t="inlineStr">
        <is>
          <t/>
        </is>
      </c>
      <c r="G702" s="6" t="inlineStr">
        <is>
          <t/>
        </is>
      </c>
      <c r="H702" s="6" t="inlineStr">
        <is>
          <t/>
        </is>
      </c>
      <c r="I702" s="6" t="inlineStr">
        <is>
          <t/>
        </is>
      </c>
      <c r="J702" s="6" t="inlineStr">
        <is>
          <t/>
        </is>
      </c>
      <c r="K702" s="6" t="inlineStr">
        <is>
          <t/>
        </is>
      </c>
      <c r="L702" s="6" t="inlineStr">
        <is>
          <t/>
        </is>
      </c>
      <c r="M702" s="6" t="inlineStr">
        <is>
          <t/>
        </is>
      </c>
      <c r="N702" s="6" t="inlineStr">
        <is>
          <t/>
        </is>
      </c>
    </row>
    <row r="703">
      <c r="A703" s="7" t="inlineStr">
        <is>
          <t/>
        </is>
      </c>
      <c r="B703" s="7" t="inlineStr">
        <is>
          <t/>
        </is>
      </c>
      <c r="C703" s="7" t="inlineStr">
        <is>
          <t/>
        </is>
      </c>
      <c r="D703" s="7" t="inlineStr">
        <is>
          <t/>
        </is>
      </c>
      <c r="E703" s="7" t="inlineStr">
        <is>
          <t/>
        </is>
      </c>
      <c r="F703" s="7" t="inlineStr">
        <is>
          <t/>
        </is>
      </c>
      <c r="G703" s="7" t="inlineStr">
        <is>
          <t/>
        </is>
      </c>
      <c r="H703" s="7" t="inlineStr">
        <is>
          <t/>
        </is>
      </c>
      <c r="I703" s="7" t="inlineStr">
        <is>
          <t/>
        </is>
      </c>
      <c r="J703" s="7" t="inlineStr">
        <is>
          <t/>
        </is>
      </c>
      <c r="K703" s="7" t="inlineStr">
        <is>
          <t/>
        </is>
      </c>
      <c r="L703" s="7" t="inlineStr">
        <is>
          <t/>
        </is>
      </c>
      <c r="M703" s="7" t="inlineStr">
        <is>
          <t/>
        </is>
      </c>
      <c r="N703" s="7" t="inlineStr">
        <is>
          <t/>
        </is>
      </c>
    </row>
    <row r="704">
      <c r="A704" s="6" t="inlineStr">
        <is>
          <t/>
        </is>
      </c>
      <c r="B704" s="6" t="inlineStr">
        <is>
          <t/>
        </is>
      </c>
      <c r="C704" s="6" t="inlineStr">
        <is>
          <t/>
        </is>
      </c>
      <c r="D704" s="6" t="inlineStr">
        <is>
          <t/>
        </is>
      </c>
      <c r="E704" s="6" t="inlineStr">
        <is>
          <t/>
        </is>
      </c>
      <c r="F704" s="6" t="inlineStr">
        <is>
          <t/>
        </is>
      </c>
      <c r="G704" s="6" t="inlineStr">
        <is>
          <t/>
        </is>
      </c>
      <c r="H704" s="6" t="inlineStr">
        <is>
          <t/>
        </is>
      </c>
      <c r="I704" s="6" t="inlineStr">
        <is>
          <t/>
        </is>
      </c>
      <c r="J704" s="6" t="inlineStr">
        <is>
          <t/>
        </is>
      </c>
      <c r="K704" s="6" t="inlineStr">
        <is>
          <t/>
        </is>
      </c>
      <c r="L704" s="6" t="inlineStr">
        <is>
          <t/>
        </is>
      </c>
      <c r="M704" s="6" t="inlineStr">
        <is>
          <t/>
        </is>
      </c>
      <c r="N704" s="6" t="inlineStr">
        <is>
          <t/>
        </is>
      </c>
    </row>
    <row r="705">
      <c r="A705" s="7" t="inlineStr">
        <is>
          <t/>
        </is>
      </c>
      <c r="B705" s="7" t="inlineStr">
        <is>
          <t/>
        </is>
      </c>
      <c r="C705" s="7" t="inlineStr">
        <is>
          <t/>
        </is>
      </c>
      <c r="D705" s="7" t="inlineStr">
        <is>
          <t/>
        </is>
      </c>
      <c r="E705" s="7" t="inlineStr">
        <is>
          <t/>
        </is>
      </c>
      <c r="F705" s="7" t="inlineStr">
        <is>
          <t/>
        </is>
      </c>
      <c r="G705" s="7" t="inlineStr">
        <is>
          <t/>
        </is>
      </c>
      <c r="H705" s="7" t="inlineStr">
        <is>
          <t/>
        </is>
      </c>
      <c r="I705" s="7" t="inlineStr">
        <is>
          <t/>
        </is>
      </c>
      <c r="J705" s="7" t="inlineStr">
        <is>
          <t/>
        </is>
      </c>
      <c r="K705" s="7" t="inlineStr">
        <is>
          <t/>
        </is>
      </c>
      <c r="L705" s="7" t="inlineStr">
        <is>
          <t/>
        </is>
      </c>
      <c r="M705" s="7" t="inlineStr">
        <is>
          <t/>
        </is>
      </c>
      <c r="N705" s="7" t="inlineStr">
        <is>
          <t/>
        </is>
      </c>
    </row>
    <row r="706">
      <c r="A706" s="6" t="inlineStr">
        <is>
          <t/>
        </is>
      </c>
      <c r="B706" s="6" t="inlineStr">
        <is>
          <t/>
        </is>
      </c>
      <c r="C706" s="6" t="inlineStr">
        <is>
          <t/>
        </is>
      </c>
      <c r="D706" s="6" t="inlineStr">
        <is>
          <t/>
        </is>
      </c>
      <c r="E706" s="6" t="inlineStr">
        <is>
          <t/>
        </is>
      </c>
      <c r="F706" s="6" t="inlineStr">
        <is>
          <t/>
        </is>
      </c>
      <c r="G706" s="6" t="inlineStr">
        <is>
          <t/>
        </is>
      </c>
      <c r="H706" s="6" t="inlineStr">
        <is>
          <t/>
        </is>
      </c>
      <c r="I706" s="6" t="inlineStr">
        <is>
          <t/>
        </is>
      </c>
      <c r="J706" s="6" t="inlineStr">
        <is>
          <t/>
        </is>
      </c>
      <c r="K706" s="6" t="inlineStr">
        <is>
          <t/>
        </is>
      </c>
      <c r="L706" s="6" t="inlineStr">
        <is>
          <t/>
        </is>
      </c>
      <c r="M706" s="6" t="inlineStr">
        <is>
          <t/>
        </is>
      </c>
      <c r="N706" s="6" t="inlineStr">
        <is>
          <t/>
        </is>
      </c>
    </row>
    <row r="707">
      <c r="A707" s="7" t="inlineStr">
        <is>
          <t/>
        </is>
      </c>
      <c r="B707" s="7" t="inlineStr">
        <is>
          <t/>
        </is>
      </c>
      <c r="C707" s="7" t="inlineStr">
        <is>
          <t/>
        </is>
      </c>
      <c r="D707" s="7" t="inlineStr">
        <is>
          <t/>
        </is>
      </c>
      <c r="E707" s="7" t="inlineStr">
        <is>
          <t/>
        </is>
      </c>
      <c r="F707" s="7" t="inlineStr">
        <is>
          <t/>
        </is>
      </c>
      <c r="G707" s="7" t="inlineStr">
        <is>
          <t/>
        </is>
      </c>
      <c r="H707" s="7" t="inlineStr">
        <is>
          <t/>
        </is>
      </c>
      <c r="I707" s="7" t="inlineStr">
        <is>
          <t/>
        </is>
      </c>
      <c r="J707" s="7" t="inlineStr">
        <is>
          <t/>
        </is>
      </c>
      <c r="K707" s="7" t="inlineStr">
        <is>
          <t/>
        </is>
      </c>
      <c r="L707" s="7" t="inlineStr">
        <is>
          <t/>
        </is>
      </c>
      <c r="M707" s="7" t="inlineStr">
        <is>
          <t/>
        </is>
      </c>
      <c r="N707" s="7" t="inlineStr">
        <is>
          <t/>
        </is>
      </c>
    </row>
    <row r="708">
      <c r="A708" s="6" t="inlineStr">
        <is>
          <t/>
        </is>
      </c>
      <c r="B708" s="6" t="inlineStr">
        <is>
          <t/>
        </is>
      </c>
      <c r="C708" s="6" t="inlineStr">
        <is>
          <t/>
        </is>
      </c>
      <c r="D708" s="6" t="inlineStr">
        <is>
          <t/>
        </is>
      </c>
      <c r="E708" s="6" t="inlineStr">
        <is>
          <t/>
        </is>
      </c>
      <c r="F708" s="6" t="inlineStr">
        <is>
          <t/>
        </is>
      </c>
      <c r="G708" s="6" t="inlineStr">
        <is>
          <t/>
        </is>
      </c>
      <c r="H708" s="6" t="inlineStr">
        <is>
          <t/>
        </is>
      </c>
      <c r="I708" s="6" t="inlineStr">
        <is>
          <t/>
        </is>
      </c>
      <c r="J708" s="6" t="inlineStr">
        <is>
          <t/>
        </is>
      </c>
      <c r="K708" s="6" t="inlineStr">
        <is>
          <t/>
        </is>
      </c>
      <c r="L708" s="6" t="inlineStr">
        <is>
          <t/>
        </is>
      </c>
      <c r="M708" s="6" t="inlineStr">
        <is>
          <t/>
        </is>
      </c>
      <c r="N708" s="6" t="inlineStr">
        <is>
          <t/>
        </is>
      </c>
    </row>
    <row r="709">
      <c r="A709" s="7" t="inlineStr">
        <is>
          <t/>
        </is>
      </c>
      <c r="B709" s="7" t="inlineStr">
        <is>
          <t/>
        </is>
      </c>
      <c r="C709" s="7" t="inlineStr">
        <is>
          <t/>
        </is>
      </c>
      <c r="D709" s="7" t="inlineStr">
        <is>
          <t/>
        </is>
      </c>
      <c r="E709" s="7" t="inlineStr">
        <is>
          <t/>
        </is>
      </c>
      <c r="F709" s="7" t="inlineStr">
        <is>
          <t/>
        </is>
      </c>
      <c r="G709" s="7" t="inlineStr">
        <is>
          <t/>
        </is>
      </c>
      <c r="H709" s="7" t="inlineStr">
        <is>
          <t/>
        </is>
      </c>
      <c r="I709" s="7" t="inlineStr">
        <is>
          <t/>
        </is>
      </c>
      <c r="J709" s="7" t="inlineStr">
        <is>
          <t/>
        </is>
      </c>
      <c r="K709" s="7" t="inlineStr">
        <is>
          <t/>
        </is>
      </c>
      <c r="L709" s="7" t="inlineStr">
        <is>
          <t/>
        </is>
      </c>
      <c r="M709" s="7" t="inlineStr">
        <is>
          <t/>
        </is>
      </c>
      <c r="N709" s="7" t="inlineStr">
        <is>
          <t/>
        </is>
      </c>
    </row>
    <row r="710">
      <c r="A710" s="6" t="inlineStr">
        <is>
          <t/>
        </is>
      </c>
      <c r="B710" s="6" t="inlineStr">
        <is>
          <t/>
        </is>
      </c>
      <c r="C710" s="6" t="inlineStr">
        <is>
          <t/>
        </is>
      </c>
      <c r="D710" s="6" t="inlineStr">
        <is>
          <t/>
        </is>
      </c>
      <c r="E710" s="6" t="inlineStr">
        <is>
          <t/>
        </is>
      </c>
      <c r="F710" s="6" t="inlineStr">
        <is>
          <t/>
        </is>
      </c>
      <c r="G710" s="6" t="inlineStr">
        <is>
          <t/>
        </is>
      </c>
      <c r="H710" s="6" t="inlineStr">
        <is>
          <t/>
        </is>
      </c>
      <c r="I710" s="6" t="inlineStr">
        <is>
          <t/>
        </is>
      </c>
      <c r="J710" s="6" t="inlineStr">
        <is>
          <t/>
        </is>
      </c>
      <c r="K710" s="6" t="inlineStr">
        <is>
          <t/>
        </is>
      </c>
      <c r="L710" s="6" t="inlineStr">
        <is>
          <t/>
        </is>
      </c>
      <c r="M710" s="6" t="inlineStr">
        <is>
          <t/>
        </is>
      </c>
      <c r="N710" s="6" t="inlineStr">
        <is>
          <t/>
        </is>
      </c>
    </row>
    <row r="711">
      <c r="A711" s="7" t="inlineStr">
        <is>
          <t/>
        </is>
      </c>
      <c r="B711" s="7" t="inlineStr">
        <is>
          <t/>
        </is>
      </c>
      <c r="C711" s="7" t="inlineStr">
        <is>
          <t/>
        </is>
      </c>
      <c r="D711" s="7" t="inlineStr">
        <is>
          <t/>
        </is>
      </c>
      <c r="E711" s="7" t="inlineStr">
        <is>
          <t/>
        </is>
      </c>
      <c r="F711" s="7" t="inlineStr">
        <is>
          <t/>
        </is>
      </c>
      <c r="G711" s="7" t="inlineStr">
        <is>
          <t/>
        </is>
      </c>
      <c r="H711" s="7" t="inlineStr">
        <is>
          <t/>
        </is>
      </c>
      <c r="I711" s="7" t="inlineStr">
        <is>
          <t/>
        </is>
      </c>
      <c r="J711" s="7" t="inlineStr">
        <is>
          <t/>
        </is>
      </c>
      <c r="K711" s="7" t="inlineStr">
        <is>
          <t/>
        </is>
      </c>
      <c r="L711" s="7" t="inlineStr">
        <is>
          <t/>
        </is>
      </c>
      <c r="M711" s="7" t="inlineStr">
        <is>
          <t/>
        </is>
      </c>
      <c r="N711" s="7" t="inlineStr">
        <is>
          <t/>
        </is>
      </c>
    </row>
    <row r="712">
      <c r="A712" s="6" t="inlineStr">
        <is>
          <t/>
        </is>
      </c>
      <c r="B712" s="6" t="inlineStr">
        <is>
          <t/>
        </is>
      </c>
      <c r="C712" s="6" t="inlineStr">
        <is>
          <t/>
        </is>
      </c>
      <c r="D712" s="6" t="inlineStr">
        <is>
          <t/>
        </is>
      </c>
      <c r="E712" s="6" t="inlineStr">
        <is>
          <t/>
        </is>
      </c>
      <c r="F712" s="6" t="inlineStr">
        <is>
          <t/>
        </is>
      </c>
      <c r="G712" s="6" t="inlineStr">
        <is>
          <t/>
        </is>
      </c>
      <c r="H712" s="6" t="inlineStr">
        <is>
          <t/>
        </is>
      </c>
      <c r="I712" s="6" t="inlineStr">
        <is>
          <t/>
        </is>
      </c>
      <c r="J712" s="6" t="inlineStr">
        <is>
          <t/>
        </is>
      </c>
      <c r="K712" s="6" t="inlineStr">
        <is>
          <t/>
        </is>
      </c>
      <c r="L712" s="6" t="inlineStr">
        <is>
          <t/>
        </is>
      </c>
      <c r="M712" s="6" t="inlineStr">
        <is>
          <t/>
        </is>
      </c>
      <c r="N712" s="6" t="inlineStr">
        <is>
          <t/>
        </is>
      </c>
    </row>
    <row r="713">
      <c r="A713" s="7" t="inlineStr">
        <is>
          <t/>
        </is>
      </c>
      <c r="B713" s="7" t="inlineStr">
        <is>
          <t/>
        </is>
      </c>
      <c r="C713" s="7" t="inlineStr">
        <is>
          <t/>
        </is>
      </c>
      <c r="D713" s="7" t="inlineStr">
        <is>
          <t/>
        </is>
      </c>
      <c r="E713" s="7" t="inlineStr">
        <is>
          <t/>
        </is>
      </c>
      <c r="F713" s="7" t="inlineStr">
        <is>
          <t/>
        </is>
      </c>
      <c r="G713" s="7" t="inlineStr">
        <is>
          <t/>
        </is>
      </c>
      <c r="H713" s="7" t="inlineStr">
        <is>
          <t/>
        </is>
      </c>
      <c r="I713" s="7" t="inlineStr">
        <is>
          <t/>
        </is>
      </c>
      <c r="J713" s="7" t="inlineStr">
        <is>
          <t/>
        </is>
      </c>
      <c r="K713" s="7" t="inlineStr">
        <is>
          <t/>
        </is>
      </c>
      <c r="L713" s="7" t="inlineStr">
        <is>
          <t/>
        </is>
      </c>
      <c r="M713" s="7" t="inlineStr">
        <is>
          <t/>
        </is>
      </c>
      <c r="N713" s="7" t="inlineStr">
        <is>
          <t/>
        </is>
      </c>
    </row>
    <row r="714">
      <c r="A714" s="6" t="inlineStr">
        <is>
          <t/>
        </is>
      </c>
      <c r="B714" s="6" t="inlineStr">
        <is>
          <t/>
        </is>
      </c>
      <c r="C714" s="6" t="inlineStr">
        <is>
          <t/>
        </is>
      </c>
      <c r="D714" s="6" t="inlineStr">
        <is>
          <t/>
        </is>
      </c>
      <c r="E714" s="6" t="inlineStr">
        <is>
          <t/>
        </is>
      </c>
      <c r="F714" s="6" t="inlineStr">
        <is>
          <t/>
        </is>
      </c>
      <c r="G714" s="6" t="inlineStr">
        <is>
          <t/>
        </is>
      </c>
      <c r="H714" s="6" t="inlineStr">
        <is>
          <t/>
        </is>
      </c>
      <c r="I714" s="6" t="inlineStr">
        <is>
          <t/>
        </is>
      </c>
      <c r="J714" s="6" t="inlineStr">
        <is>
          <t/>
        </is>
      </c>
      <c r="K714" s="6" t="inlineStr">
        <is>
          <t/>
        </is>
      </c>
      <c r="L714" s="6" t="inlineStr">
        <is>
          <t/>
        </is>
      </c>
      <c r="M714" s="6" t="inlineStr">
        <is>
          <t/>
        </is>
      </c>
      <c r="N714" s="6" t="inlineStr">
        <is>
          <t/>
        </is>
      </c>
    </row>
    <row r="715">
      <c r="A715" s="7" t="inlineStr">
        <is>
          <t/>
        </is>
      </c>
      <c r="B715" s="7" t="inlineStr">
        <is>
          <t/>
        </is>
      </c>
      <c r="C715" s="7" t="inlineStr">
        <is>
          <t/>
        </is>
      </c>
      <c r="D715" s="7" t="inlineStr">
        <is>
          <t/>
        </is>
      </c>
      <c r="E715" s="7" t="inlineStr">
        <is>
          <t/>
        </is>
      </c>
      <c r="F715" s="7" t="inlineStr">
        <is>
          <t/>
        </is>
      </c>
      <c r="G715" s="7" t="inlineStr">
        <is>
          <t/>
        </is>
      </c>
      <c r="H715" s="7" t="inlineStr">
        <is>
          <t/>
        </is>
      </c>
      <c r="I715" s="7" t="inlineStr">
        <is>
          <t/>
        </is>
      </c>
      <c r="J715" s="7" t="inlineStr">
        <is>
          <t/>
        </is>
      </c>
      <c r="K715" s="7" t="inlineStr">
        <is>
          <t/>
        </is>
      </c>
      <c r="L715" s="7" t="inlineStr">
        <is>
          <t/>
        </is>
      </c>
      <c r="M715" s="7" t="inlineStr">
        <is>
          <t/>
        </is>
      </c>
      <c r="N715" s="7" t="inlineStr">
        <is>
          <t/>
        </is>
      </c>
    </row>
    <row r="716">
      <c r="A716" s="6" t="inlineStr">
        <is>
          <t/>
        </is>
      </c>
      <c r="B716" s="6" t="inlineStr">
        <is>
          <t/>
        </is>
      </c>
      <c r="C716" s="6" t="inlineStr">
        <is>
          <t/>
        </is>
      </c>
      <c r="D716" s="6" t="inlineStr">
        <is>
          <t/>
        </is>
      </c>
      <c r="E716" s="6" t="inlineStr">
        <is>
          <t/>
        </is>
      </c>
      <c r="F716" s="6" t="inlineStr">
        <is>
          <t/>
        </is>
      </c>
      <c r="G716" s="6" t="inlineStr">
        <is>
          <t/>
        </is>
      </c>
      <c r="H716" s="6" t="inlineStr">
        <is>
          <t/>
        </is>
      </c>
      <c r="I716" s="6" t="inlineStr">
        <is>
          <t/>
        </is>
      </c>
      <c r="J716" s="6" t="inlineStr">
        <is>
          <t/>
        </is>
      </c>
      <c r="K716" s="6" t="inlineStr">
        <is>
          <t/>
        </is>
      </c>
      <c r="L716" s="6" t="inlineStr">
        <is>
          <t/>
        </is>
      </c>
      <c r="M716" s="6" t="inlineStr">
        <is>
          <t/>
        </is>
      </c>
      <c r="N716" s="6" t="inlineStr">
        <is>
          <t/>
        </is>
      </c>
    </row>
    <row r="717">
      <c r="A717" s="7" t="inlineStr">
        <is>
          <t/>
        </is>
      </c>
      <c r="B717" s="7" t="inlineStr">
        <is>
          <t/>
        </is>
      </c>
      <c r="C717" s="7" t="inlineStr">
        <is>
          <t/>
        </is>
      </c>
      <c r="D717" s="7" t="inlineStr">
        <is>
          <t/>
        </is>
      </c>
      <c r="E717" s="7" t="inlineStr">
        <is>
          <t/>
        </is>
      </c>
      <c r="F717" s="7" t="inlineStr">
        <is>
          <t/>
        </is>
      </c>
      <c r="G717" s="7" t="inlineStr">
        <is>
          <t/>
        </is>
      </c>
      <c r="H717" s="7" t="inlineStr">
        <is>
          <t/>
        </is>
      </c>
      <c r="I717" s="7" t="inlineStr">
        <is>
          <t/>
        </is>
      </c>
      <c r="J717" s="7" t="inlineStr">
        <is>
          <t/>
        </is>
      </c>
      <c r="K717" s="7" t="inlineStr">
        <is>
          <t/>
        </is>
      </c>
      <c r="L717" s="7" t="inlineStr">
        <is>
          <t/>
        </is>
      </c>
      <c r="M717" s="7" t="inlineStr">
        <is>
          <t/>
        </is>
      </c>
      <c r="N717" s="7" t="inlineStr">
        <is>
          <t/>
        </is>
      </c>
    </row>
    <row r="718">
      <c r="A718" s="6" t="inlineStr">
        <is>
          <t/>
        </is>
      </c>
      <c r="B718" s="6" t="inlineStr">
        <is>
          <t/>
        </is>
      </c>
      <c r="C718" s="6" t="inlineStr">
        <is>
          <t/>
        </is>
      </c>
      <c r="D718" s="6" t="inlineStr">
        <is>
          <t/>
        </is>
      </c>
      <c r="E718" s="6" t="inlineStr">
        <is>
          <t/>
        </is>
      </c>
      <c r="F718" s="6" t="inlineStr">
        <is>
          <t/>
        </is>
      </c>
      <c r="G718" s="6" t="inlineStr">
        <is>
          <t/>
        </is>
      </c>
      <c r="H718" s="6" t="inlineStr">
        <is>
          <t/>
        </is>
      </c>
      <c r="I718" s="6" t="inlineStr">
        <is>
          <t/>
        </is>
      </c>
      <c r="J718" s="6" t="inlineStr">
        <is>
          <t/>
        </is>
      </c>
      <c r="K718" s="6" t="inlineStr">
        <is>
          <t/>
        </is>
      </c>
      <c r="L718" s="6" t="inlineStr">
        <is>
          <t/>
        </is>
      </c>
      <c r="M718" s="6" t="inlineStr">
        <is>
          <t/>
        </is>
      </c>
      <c r="N718" s="6" t="inlineStr">
        <is>
          <t/>
        </is>
      </c>
    </row>
    <row r="719">
      <c r="A719" s="7" t="inlineStr">
        <is>
          <t/>
        </is>
      </c>
      <c r="B719" s="7" t="inlineStr">
        <is>
          <t/>
        </is>
      </c>
      <c r="C719" s="7" t="inlineStr">
        <is>
          <t/>
        </is>
      </c>
      <c r="D719" s="7" t="inlineStr">
        <is>
          <t/>
        </is>
      </c>
      <c r="E719" s="7" t="inlineStr">
        <is>
          <t/>
        </is>
      </c>
      <c r="F719" s="7" t="inlineStr">
        <is>
          <t/>
        </is>
      </c>
      <c r="G719" s="7" t="inlineStr">
        <is>
          <t/>
        </is>
      </c>
      <c r="H719" s="7" t="inlineStr">
        <is>
          <t/>
        </is>
      </c>
      <c r="I719" s="7" t="inlineStr">
        <is>
          <t/>
        </is>
      </c>
      <c r="J719" s="7" t="inlineStr">
        <is>
          <t/>
        </is>
      </c>
      <c r="K719" s="7" t="inlineStr">
        <is>
          <t/>
        </is>
      </c>
      <c r="L719" s="7" t="inlineStr">
        <is>
          <t/>
        </is>
      </c>
      <c r="M719" s="7" t="inlineStr">
        <is>
          <t/>
        </is>
      </c>
      <c r="N719" s="7" t="inlineStr">
        <is>
          <t/>
        </is>
      </c>
    </row>
    <row r="720">
      <c r="A720" s="6" t="inlineStr">
        <is>
          <t/>
        </is>
      </c>
      <c r="B720" s="6" t="inlineStr">
        <is>
          <t/>
        </is>
      </c>
      <c r="C720" s="6" t="inlineStr">
        <is>
          <t/>
        </is>
      </c>
      <c r="D720" s="6" t="inlineStr">
        <is>
          <t/>
        </is>
      </c>
      <c r="E720" s="6" t="inlineStr">
        <is>
          <t/>
        </is>
      </c>
      <c r="F720" s="6" t="inlineStr">
        <is>
          <t/>
        </is>
      </c>
      <c r="G720" s="6" t="inlineStr">
        <is>
          <t/>
        </is>
      </c>
      <c r="H720" s="6" t="inlineStr">
        <is>
          <t/>
        </is>
      </c>
      <c r="I720" s="6" t="inlineStr">
        <is>
          <t/>
        </is>
      </c>
      <c r="J720" s="6" t="inlineStr">
        <is>
          <t/>
        </is>
      </c>
      <c r="K720" s="6" t="inlineStr">
        <is>
          <t/>
        </is>
      </c>
      <c r="L720" s="6" t="inlineStr">
        <is>
          <t/>
        </is>
      </c>
      <c r="M720" s="6" t="inlineStr">
        <is>
          <t/>
        </is>
      </c>
      <c r="N720" s="6" t="inlineStr">
        <is>
          <t/>
        </is>
      </c>
    </row>
    <row r="721">
      <c r="A721" s="7" t="inlineStr">
        <is>
          <t/>
        </is>
      </c>
      <c r="B721" s="7" t="inlineStr">
        <is>
          <t/>
        </is>
      </c>
      <c r="C721" s="7" t="inlineStr">
        <is>
          <t/>
        </is>
      </c>
      <c r="D721" s="7" t="inlineStr">
        <is>
          <t/>
        </is>
      </c>
      <c r="E721" s="7" t="inlineStr">
        <is>
          <t/>
        </is>
      </c>
      <c r="F721" s="7" t="inlineStr">
        <is>
          <t/>
        </is>
      </c>
      <c r="G721" s="7" t="inlineStr">
        <is>
          <t/>
        </is>
      </c>
      <c r="H721" s="7" t="inlineStr">
        <is>
          <t/>
        </is>
      </c>
      <c r="I721" s="7" t="inlineStr">
        <is>
          <t/>
        </is>
      </c>
      <c r="J721" s="7" t="inlineStr">
        <is>
          <t/>
        </is>
      </c>
      <c r="K721" s="7" t="inlineStr">
        <is>
          <t/>
        </is>
      </c>
      <c r="L721" s="7" t="inlineStr">
        <is>
          <t/>
        </is>
      </c>
      <c r="M721" s="7" t="inlineStr">
        <is>
          <t/>
        </is>
      </c>
      <c r="N721" s="7" t="inlineStr">
        <is>
          <t/>
        </is>
      </c>
    </row>
    <row r="722">
      <c r="A722" s="6" t="inlineStr">
        <is>
          <t/>
        </is>
      </c>
      <c r="B722" s="6" t="inlineStr">
        <is>
          <t/>
        </is>
      </c>
      <c r="C722" s="6" t="inlineStr">
        <is>
          <t/>
        </is>
      </c>
      <c r="D722" s="6" t="inlineStr">
        <is>
          <t/>
        </is>
      </c>
      <c r="E722" s="6" t="inlineStr">
        <is>
          <t/>
        </is>
      </c>
      <c r="F722" s="6" t="inlineStr">
        <is>
          <t/>
        </is>
      </c>
      <c r="G722" s="6" t="inlineStr">
        <is>
          <t/>
        </is>
      </c>
      <c r="H722" s="6" t="inlineStr">
        <is>
          <t/>
        </is>
      </c>
      <c r="I722" s="6" t="inlineStr">
        <is>
          <t/>
        </is>
      </c>
      <c r="J722" s="6" t="inlineStr">
        <is>
          <t/>
        </is>
      </c>
      <c r="K722" s="6" t="inlineStr">
        <is>
          <t/>
        </is>
      </c>
      <c r="L722" s="6" t="inlineStr">
        <is>
          <t/>
        </is>
      </c>
      <c r="M722" s="6" t="inlineStr">
        <is>
          <t/>
        </is>
      </c>
      <c r="N722" s="6" t="inlineStr">
        <is>
          <t/>
        </is>
      </c>
    </row>
    <row r="723">
      <c r="A723" s="7" t="inlineStr">
        <is>
          <t/>
        </is>
      </c>
      <c r="B723" s="7" t="inlineStr">
        <is>
          <t/>
        </is>
      </c>
      <c r="C723" s="7" t="inlineStr">
        <is>
          <t/>
        </is>
      </c>
      <c r="D723" s="7" t="inlineStr">
        <is>
          <t/>
        </is>
      </c>
      <c r="E723" s="7" t="inlineStr">
        <is>
          <t/>
        </is>
      </c>
      <c r="F723" s="7" t="inlineStr">
        <is>
          <t/>
        </is>
      </c>
      <c r="G723" s="7" t="inlineStr">
        <is>
          <t/>
        </is>
      </c>
      <c r="H723" s="7" t="inlineStr">
        <is>
          <t/>
        </is>
      </c>
      <c r="I723" s="7" t="inlineStr">
        <is>
          <t/>
        </is>
      </c>
      <c r="J723" s="7" t="inlineStr">
        <is>
          <t/>
        </is>
      </c>
      <c r="K723" s="7" t="inlineStr">
        <is>
          <t/>
        </is>
      </c>
      <c r="L723" s="7" t="inlineStr">
        <is>
          <t/>
        </is>
      </c>
      <c r="M723" s="7" t="inlineStr">
        <is>
          <t/>
        </is>
      </c>
      <c r="N723" s="7" t="inlineStr">
        <is>
          <t/>
        </is>
      </c>
    </row>
    <row r="724">
      <c r="A724" s="6" t="inlineStr">
        <is>
          <t/>
        </is>
      </c>
      <c r="B724" s="6" t="inlineStr">
        <is>
          <t/>
        </is>
      </c>
      <c r="C724" s="6" t="inlineStr">
        <is>
          <t/>
        </is>
      </c>
      <c r="D724" s="6" t="inlineStr">
        <is>
          <t/>
        </is>
      </c>
      <c r="E724" s="6" t="inlineStr">
        <is>
          <t/>
        </is>
      </c>
      <c r="F724" s="6" t="inlineStr">
        <is>
          <t/>
        </is>
      </c>
      <c r="G724" s="6" t="inlineStr">
        <is>
          <t/>
        </is>
      </c>
      <c r="H724" s="6" t="inlineStr">
        <is>
          <t/>
        </is>
      </c>
      <c r="I724" s="6" t="inlineStr">
        <is>
          <t/>
        </is>
      </c>
      <c r="J724" s="6" t="inlineStr">
        <is>
          <t/>
        </is>
      </c>
      <c r="K724" s="6" t="inlineStr">
        <is>
          <t/>
        </is>
      </c>
      <c r="L724" s="6" t="inlineStr">
        <is>
          <t/>
        </is>
      </c>
      <c r="M724" s="6" t="inlineStr">
        <is>
          <t/>
        </is>
      </c>
      <c r="N724" s="6" t="inlineStr">
        <is>
          <t/>
        </is>
      </c>
    </row>
    <row r="725">
      <c r="A725" s="7" t="inlineStr">
        <is>
          <t/>
        </is>
      </c>
      <c r="B725" s="7" t="inlineStr">
        <is>
          <t/>
        </is>
      </c>
      <c r="C725" s="7" t="inlineStr">
        <is>
          <t/>
        </is>
      </c>
      <c r="D725" s="7" t="inlineStr">
        <is>
          <t/>
        </is>
      </c>
      <c r="E725" s="7" t="inlineStr">
        <is>
          <t/>
        </is>
      </c>
      <c r="F725" s="7" t="inlineStr">
        <is>
          <t/>
        </is>
      </c>
      <c r="G725" s="7" t="inlineStr">
        <is>
          <t/>
        </is>
      </c>
      <c r="H725" s="7" t="inlineStr">
        <is>
          <t/>
        </is>
      </c>
      <c r="I725" s="7" t="inlineStr">
        <is>
          <t/>
        </is>
      </c>
      <c r="J725" s="7" t="inlineStr">
        <is>
          <t/>
        </is>
      </c>
      <c r="K725" s="7" t="inlineStr">
        <is>
          <t/>
        </is>
      </c>
      <c r="L725" s="7" t="inlineStr">
        <is>
          <t/>
        </is>
      </c>
      <c r="M725" s="7" t="inlineStr">
        <is>
          <t/>
        </is>
      </c>
      <c r="N725" s="7" t="inlineStr">
        <is>
          <t/>
        </is>
      </c>
    </row>
    <row r="726">
      <c r="A726" s="6" t="inlineStr">
        <is>
          <t/>
        </is>
      </c>
      <c r="B726" s="6" t="inlineStr">
        <is>
          <t/>
        </is>
      </c>
      <c r="C726" s="6" t="inlineStr">
        <is>
          <t/>
        </is>
      </c>
      <c r="D726" s="6" t="inlineStr">
        <is>
          <t/>
        </is>
      </c>
      <c r="E726" s="6" t="inlineStr">
        <is>
          <t/>
        </is>
      </c>
      <c r="F726" s="6" t="inlineStr">
        <is>
          <t/>
        </is>
      </c>
      <c r="G726" s="6" t="inlineStr">
        <is>
          <t/>
        </is>
      </c>
      <c r="H726" s="6" t="inlineStr">
        <is>
          <t/>
        </is>
      </c>
      <c r="I726" s="6" t="inlineStr">
        <is>
          <t/>
        </is>
      </c>
      <c r="J726" s="6" t="inlineStr">
        <is>
          <t/>
        </is>
      </c>
      <c r="K726" s="6" t="inlineStr">
        <is>
          <t/>
        </is>
      </c>
      <c r="L726" s="6" t="inlineStr">
        <is>
          <t/>
        </is>
      </c>
      <c r="M726" s="6" t="inlineStr">
        <is>
          <t/>
        </is>
      </c>
      <c r="N726" s="6" t="inlineStr">
        <is>
          <t/>
        </is>
      </c>
    </row>
    <row r="727">
      <c r="A727" s="7" t="inlineStr">
        <is>
          <t/>
        </is>
      </c>
      <c r="B727" s="7" t="inlineStr">
        <is>
          <t/>
        </is>
      </c>
      <c r="C727" s="7" t="inlineStr">
        <is>
          <t/>
        </is>
      </c>
      <c r="D727" s="7" t="inlineStr">
        <is>
          <t/>
        </is>
      </c>
      <c r="E727" s="7" t="inlineStr">
        <is>
          <t/>
        </is>
      </c>
      <c r="F727" s="7" t="inlineStr">
        <is>
          <t/>
        </is>
      </c>
      <c r="G727" s="7" t="inlineStr">
        <is>
          <t/>
        </is>
      </c>
      <c r="H727" s="7" t="inlineStr">
        <is>
          <t/>
        </is>
      </c>
      <c r="I727" s="7" t="inlineStr">
        <is>
          <t/>
        </is>
      </c>
      <c r="J727" s="7" t="inlineStr">
        <is>
          <t/>
        </is>
      </c>
      <c r="K727" s="7" t="inlineStr">
        <is>
          <t/>
        </is>
      </c>
      <c r="L727" s="7" t="inlineStr">
        <is>
          <t/>
        </is>
      </c>
      <c r="M727" s="7" t="inlineStr">
        <is>
          <t/>
        </is>
      </c>
      <c r="N727" s="7" t="inlineStr">
        <is>
          <t/>
        </is>
      </c>
    </row>
    <row r="728">
      <c r="A728" s="6" t="inlineStr">
        <is>
          <t/>
        </is>
      </c>
      <c r="B728" s="6" t="inlineStr">
        <is>
          <t/>
        </is>
      </c>
      <c r="C728" s="6" t="inlineStr">
        <is>
          <t/>
        </is>
      </c>
      <c r="D728" s="6" t="inlineStr">
        <is>
          <t/>
        </is>
      </c>
      <c r="E728" s="6" t="inlineStr">
        <is>
          <t/>
        </is>
      </c>
      <c r="F728" s="6" t="inlineStr">
        <is>
          <t/>
        </is>
      </c>
      <c r="G728" s="6" t="inlineStr">
        <is>
          <t/>
        </is>
      </c>
      <c r="H728" s="6" t="inlineStr">
        <is>
          <t/>
        </is>
      </c>
      <c r="I728" s="6" t="inlineStr">
        <is>
          <t/>
        </is>
      </c>
      <c r="J728" s="6" t="inlineStr">
        <is>
          <t/>
        </is>
      </c>
      <c r="K728" s="6" t="inlineStr">
        <is>
          <t/>
        </is>
      </c>
      <c r="L728" s="6" t="inlineStr">
        <is>
          <t/>
        </is>
      </c>
      <c r="M728" s="6" t="inlineStr">
        <is>
          <t/>
        </is>
      </c>
      <c r="N728" s="6" t="inlineStr">
        <is>
          <t/>
        </is>
      </c>
    </row>
    <row r="729">
      <c r="A729" s="7" t="inlineStr">
        <is>
          <t/>
        </is>
      </c>
      <c r="B729" s="7" t="inlineStr">
        <is>
          <t/>
        </is>
      </c>
      <c r="C729" s="7" t="inlineStr">
        <is>
          <t/>
        </is>
      </c>
      <c r="D729" s="7" t="inlineStr">
        <is>
          <t/>
        </is>
      </c>
      <c r="E729" s="7" t="inlineStr">
        <is>
          <t/>
        </is>
      </c>
      <c r="F729" s="7" t="inlineStr">
        <is>
          <t/>
        </is>
      </c>
      <c r="G729" s="7" t="inlineStr">
        <is>
          <t/>
        </is>
      </c>
      <c r="H729" s="7" t="inlineStr">
        <is>
          <t/>
        </is>
      </c>
      <c r="I729" s="7" t="inlineStr">
        <is>
          <t/>
        </is>
      </c>
      <c r="J729" s="7" t="inlineStr">
        <is>
          <t/>
        </is>
      </c>
      <c r="K729" s="7" t="inlineStr">
        <is>
          <t/>
        </is>
      </c>
      <c r="L729" s="7" t="inlineStr">
        <is>
          <t/>
        </is>
      </c>
      <c r="M729" s="7" t="inlineStr">
        <is>
          <t/>
        </is>
      </c>
      <c r="N729" s="7" t="inlineStr">
        <is>
          <t/>
        </is>
      </c>
    </row>
    <row r="730">
      <c r="A730" s="6" t="inlineStr">
        <is>
          <t/>
        </is>
      </c>
      <c r="B730" s="6" t="inlineStr">
        <is>
          <t/>
        </is>
      </c>
      <c r="C730" s="6" t="inlineStr">
        <is>
          <t/>
        </is>
      </c>
      <c r="D730" s="6" t="inlineStr">
        <is>
          <t/>
        </is>
      </c>
      <c r="E730" s="6" t="inlineStr">
        <is>
          <t/>
        </is>
      </c>
      <c r="F730" s="6" t="inlineStr">
        <is>
          <t/>
        </is>
      </c>
      <c r="G730" s="6" t="inlineStr">
        <is>
          <t/>
        </is>
      </c>
      <c r="H730" s="6" t="inlineStr">
        <is>
          <t/>
        </is>
      </c>
      <c r="I730" s="6" t="inlineStr">
        <is>
          <t/>
        </is>
      </c>
      <c r="J730" s="6" t="inlineStr">
        <is>
          <t/>
        </is>
      </c>
      <c r="K730" s="6" t="inlineStr">
        <is>
          <t/>
        </is>
      </c>
      <c r="L730" s="6" t="inlineStr">
        <is>
          <t/>
        </is>
      </c>
      <c r="M730" s="6" t="inlineStr">
        <is>
          <t/>
        </is>
      </c>
      <c r="N730" s="6" t="inlineStr">
        <is>
          <t/>
        </is>
      </c>
    </row>
    <row r="731">
      <c r="A731" s="7" t="inlineStr">
        <is>
          <t/>
        </is>
      </c>
      <c r="B731" s="7" t="inlineStr">
        <is>
          <t/>
        </is>
      </c>
      <c r="C731" s="7" t="inlineStr">
        <is>
          <t/>
        </is>
      </c>
      <c r="D731" s="7" t="inlineStr">
        <is>
          <t/>
        </is>
      </c>
      <c r="E731" s="7" t="inlineStr">
        <is>
          <t/>
        </is>
      </c>
      <c r="F731" s="7" t="inlineStr">
        <is>
          <t/>
        </is>
      </c>
      <c r="G731" s="7" t="inlineStr">
        <is>
          <t/>
        </is>
      </c>
      <c r="H731" s="7" t="inlineStr">
        <is>
          <t/>
        </is>
      </c>
      <c r="I731" s="7" t="inlineStr">
        <is>
          <t/>
        </is>
      </c>
      <c r="J731" s="7" t="inlineStr">
        <is>
          <t/>
        </is>
      </c>
      <c r="K731" s="7" t="inlineStr">
        <is>
          <t/>
        </is>
      </c>
      <c r="L731" s="7" t="inlineStr">
        <is>
          <t/>
        </is>
      </c>
      <c r="M731" s="7" t="inlineStr">
        <is>
          <t/>
        </is>
      </c>
      <c r="N731" s="7" t="inlineStr">
        <is>
          <t/>
        </is>
      </c>
    </row>
    <row r="732">
      <c r="A732" s="6" t="inlineStr">
        <is>
          <t/>
        </is>
      </c>
      <c r="B732" s="6" t="inlineStr">
        <is>
          <t/>
        </is>
      </c>
      <c r="C732" s="6" t="inlineStr">
        <is>
          <t/>
        </is>
      </c>
      <c r="D732" s="6" t="inlineStr">
        <is>
          <t/>
        </is>
      </c>
      <c r="E732" s="6" t="inlineStr">
        <is>
          <t/>
        </is>
      </c>
      <c r="F732" s="6" t="inlineStr">
        <is>
          <t/>
        </is>
      </c>
      <c r="G732" s="6" t="inlineStr">
        <is>
          <t/>
        </is>
      </c>
      <c r="H732" s="6" t="inlineStr">
        <is>
          <t/>
        </is>
      </c>
      <c r="I732" s="6" t="inlineStr">
        <is>
          <t/>
        </is>
      </c>
      <c r="J732" s="6" t="inlineStr">
        <is>
          <t/>
        </is>
      </c>
      <c r="K732" s="6" t="inlineStr">
        <is>
          <t/>
        </is>
      </c>
      <c r="L732" s="6" t="inlineStr">
        <is>
          <t/>
        </is>
      </c>
      <c r="M732" s="6" t="inlineStr">
        <is>
          <t/>
        </is>
      </c>
      <c r="N732" s="6" t="inlineStr">
        <is>
          <t/>
        </is>
      </c>
    </row>
    <row r="733">
      <c r="A733" s="7" t="inlineStr">
        <is>
          <t/>
        </is>
      </c>
      <c r="B733" s="7" t="inlineStr">
        <is>
          <t/>
        </is>
      </c>
      <c r="C733" s="7" t="inlineStr">
        <is>
          <t/>
        </is>
      </c>
      <c r="D733" s="7" t="inlineStr">
        <is>
          <t/>
        </is>
      </c>
      <c r="E733" s="7" t="inlineStr">
        <is>
          <t/>
        </is>
      </c>
      <c r="F733" s="7" t="inlineStr">
        <is>
          <t/>
        </is>
      </c>
      <c r="G733" s="7" t="inlineStr">
        <is>
          <t/>
        </is>
      </c>
      <c r="H733" s="7" t="inlineStr">
        <is>
          <t/>
        </is>
      </c>
      <c r="I733" s="7" t="inlineStr">
        <is>
          <t/>
        </is>
      </c>
      <c r="J733" s="7" t="inlineStr">
        <is>
          <t/>
        </is>
      </c>
      <c r="K733" s="7" t="inlineStr">
        <is>
          <t/>
        </is>
      </c>
      <c r="L733" s="7" t="inlineStr">
        <is>
          <t/>
        </is>
      </c>
      <c r="M733" s="7" t="inlineStr">
        <is>
          <t/>
        </is>
      </c>
      <c r="N733" s="7" t="inlineStr">
        <is>
          <t/>
        </is>
      </c>
    </row>
    <row r="734">
      <c r="A734" s="6" t="inlineStr">
        <is>
          <t/>
        </is>
      </c>
      <c r="B734" s="6" t="inlineStr">
        <is>
          <t/>
        </is>
      </c>
      <c r="C734" s="6" t="inlineStr">
        <is>
          <t/>
        </is>
      </c>
      <c r="D734" s="6" t="inlineStr">
        <is>
          <t/>
        </is>
      </c>
      <c r="E734" s="6" t="inlineStr">
        <is>
          <t/>
        </is>
      </c>
      <c r="F734" s="6" t="inlineStr">
        <is>
          <t/>
        </is>
      </c>
      <c r="G734" s="6" t="inlineStr">
        <is>
          <t/>
        </is>
      </c>
      <c r="H734" s="6" t="inlineStr">
        <is>
          <t/>
        </is>
      </c>
      <c r="I734" s="6" t="inlineStr">
        <is>
          <t/>
        </is>
      </c>
      <c r="J734" s="6" t="inlineStr">
        <is>
          <t/>
        </is>
      </c>
      <c r="K734" s="6" t="inlineStr">
        <is>
          <t/>
        </is>
      </c>
      <c r="L734" s="6" t="inlineStr">
        <is>
          <t/>
        </is>
      </c>
      <c r="M734" s="6" t="inlineStr">
        <is>
          <t/>
        </is>
      </c>
      <c r="N734" s="6" t="inlineStr">
        <is>
          <t/>
        </is>
      </c>
    </row>
    <row r="735">
      <c r="A735" s="7" t="inlineStr">
        <is>
          <t/>
        </is>
      </c>
      <c r="B735" s="7" t="inlineStr">
        <is>
          <t/>
        </is>
      </c>
      <c r="C735" s="7" t="inlineStr">
        <is>
          <t/>
        </is>
      </c>
      <c r="D735" s="7" t="inlineStr">
        <is>
          <t/>
        </is>
      </c>
      <c r="E735" s="7" t="inlineStr">
        <is>
          <t/>
        </is>
      </c>
      <c r="F735" s="7" t="inlineStr">
        <is>
          <t/>
        </is>
      </c>
      <c r="G735" s="7" t="inlineStr">
        <is>
          <t/>
        </is>
      </c>
      <c r="H735" s="7" t="inlineStr">
        <is>
          <t/>
        </is>
      </c>
      <c r="I735" s="7" t="inlineStr">
        <is>
          <t/>
        </is>
      </c>
      <c r="J735" s="7" t="inlineStr">
        <is>
          <t/>
        </is>
      </c>
      <c r="K735" s="7" t="inlineStr">
        <is>
          <t/>
        </is>
      </c>
      <c r="L735" s="7" t="inlineStr">
        <is>
          <t/>
        </is>
      </c>
      <c r="M735" s="7" t="inlineStr">
        <is>
          <t/>
        </is>
      </c>
      <c r="N735" s="7" t="inlineStr">
        <is>
          <t/>
        </is>
      </c>
    </row>
    <row r="736">
      <c r="A736" s="6" t="inlineStr">
        <is>
          <t/>
        </is>
      </c>
      <c r="B736" s="6" t="inlineStr">
        <is>
          <t/>
        </is>
      </c>
      <c r="C736" s="6" t="inlineStr">
        <is>
          <t/>
        </is>
      </c>
      <c r="D736" s="6" t="inlineStr">
        <is>
          <t/>
        </is>
      </c>
      <c r="E736" s="6" t="inlineStr">
        <is>
          <t/>
        </is>
      </c>
      <c r="F736" s="6" t="inlineStr">
        <is>
          <t/>
        </is>
      </c>
      <c r="G736" s="6" t="inlineStr">
        <is>
          <t/>
        </is>
      </c>
      <c r="H736" s="6" t="inlineStr">
        <is>
          <t/>
        </is>
      </c>
      <c r="I736" s="6" t="inlineStr">
        <is>
          <t/>
        </is>
      </c>
      <c r="J736" s="6" t="inlineStr">
        <is>
          <t/>
        </is>
      </c>
      <c r="K736" s="6" t="inlineStr">
        <is>
          <t/>
        </is>
      </c>
      <c r="L736" s="6" t="inlineStr">
        <is>
          <t/>
        </is>
      </c>
      <c r="M736" s="6" t="inlineStr">
        <is>
          <t/>
        </is>
      </c>
      <c r="N736" s="6" t="inlineStr">
        <is>
          <t/>
        </is>
      </c>
    </row>
    <row r="737">
      <c r="A737" s="7" t="inlineStr">
        <is>
          <t/>
        </is>
      </c>
      <c r="B737" s="7" t="inlineStr">
        <is>
          <t/>
        </is>
      </c>
      <c r="C737" s="7" t="inlineStr">
        <is>
          <t/>
        </is>
      </c>
      <c r="D737" s="7" t="inlineStr">
        <is>
          <t/>
        </is>
      </c>
      <c r="E737" s="7" t="inlineStr">
        <is>
          <t/>
        </is>
      </c>
      <c r="F737" s="7" t="inlineStr">
        <is>
          <t/>
        </is>
      </c>
      <c r="G737" s="7" t="inlineStr">
        <is>
          <t/>
        </is>
      </c>
      <c r="H737" s="7" t="inlineStr">
        <is>
          <t/>
        </is>
      </c>
      <c r="I737" s="7" t="inlineStr">
        <is>
          <t/>
        </is>
      </c>
      <c r="J737" s="7" t="inlineStr">
        <is>
          <t/>
        </is>
      </c>
      <c r="K737" s="7" t="inlineStr">
        <is>
          <t/>
        </is>
      </c>
      <c r="L737" s="7" t="inlineStr">
        <is>
          <t/>
        </is>
      </c>
      <c r="M737" s="7" t="inlineStr">
        <is>
          <t/>
        </is>
      </c>
      <c r="N737" s="7" t="inlineStr">
        <is>
          <t/>
        </is>
      </c>
    </row>
    <row r="738">
      <c r="A738" s="6" t="inlineStr">
        <is>
          <t/>
        </is>
      </c>
      <c r="B738" s="6" t="inlineStr">
        <is>
          <t/>
        </is>
      </c>
      <c r="C738" s="6" t="inlineStr">
        <is>
          <t/>
        </is>
      </c>
      <c r="D738" s="6" t="inlineStr">
        <is>
          <t/>
        </is>
      </c>
      <c r="E738" s="6" t="inlineStr">
        <is>
          <t/>
        </is>
      </c>
      <c r="F738" s="6" t="inlineStr">
        <is>
          <t/>
        </is>
      </c>
      <c r="G738" s="6" t="inlineStr">
        <is>
          <t/>
        </is>
      </c>
      <c r="H738" s="6" t="inlineStr">
        <is>
          <t/>
        </is>
      </c>
      <c r="I738" s="6" t="inlineStr">
        <is>
          <t/>
        </is>
      </c>
      <c r="J738" s="6" t="inlineStr">
        <is>
          <t/>
        </is>
      </c>
      <c r="K738" s="6" t="inlineStr">
        <is>
          <t/>
        </is>
      </c>
      <c r="L738" s="6" t="inlineStr">
        <is>
          <t/>
        </is>
      </c>
      <c r="M738" s="6" t="inlineStr">
        <is>
          <t/>
        </is>
      </c>
      <c r="N738" s="6" t="inlineStr">
        <is>
          <t/>
        </is>
      </c>
    </row>
    <row r="739">
      <c r="A739" s="7" t="inlineStr">
        <is>
          <t/>
        </is>
      </c>
      <c r="B739" s="7" t="inlineStr">
        <is>
          <t/>
        </is>
      </c>
      <c r="C739" s="7" t="inlineStr">
        <is>
          <t/>
        </is>
      </c>
      <c r="D739" s="7" t="inlineStr">
        <is>
          <t/>
        </is>
      </c>
      <c r="E739" s="7" t="inlineStr">
        <is>
          <t/>
        </is>
      </c>
      <c r="F739" s="7" t="inlineStr">
        <is>
          <t/>
        </is>
      </c>
      <c r="G739" s="7" t="inlineStr">
        <is>
          <t/>
        </is>
      </c>
      <c r="H739" s="7" t="inlineStr">
        <is>
          <t/>
        </is>
      </c>
      <c r="I739" s="7" t="inlineStr">
        <is>
          <t/>
        </is>
      </c>
      <c r="J739" s="7" t="inlineStr">
        <is>
          <t/>
        </is>
      </c>
      <c r="K739" s="7" t="inlineStr">
        <is>
          <t/>
        </is>
      </c>
      <c r="L739" s="7" t="inlineStr">
        <is>
          <t/>
        </is>
      </c>
      <c r="M739" s="7" t="inlineStr">
        <is>
          <t/>
        </is>
      </c>
      <c r="N739" s="7" t="inlineStr">
        <is>
          <t/>
        </is>
      </c>
    </row>
    <row r="740">
      <c r="A740" s="6" t="inlineStr">
        <is>
          <t/>
        </is>
      </c>
      <c r="B740" s="6" t="inlineStr">
        <is>
          <t/>
        </is>
      </c>
      <c r="C740" s="6" t="inlineStr">
        <is>
          <t/>
        </is>
      </c>
      <c r="D740" s="6" t="inlineStr">
        <is>
          <t/>
        </is>
      </c>
      <c r="E740" s="6" t="inlineStr">
        <is>
          <t/>
        </is>
      </c>
      <c r="F740" s="6" t="inlineStr">
        <is>
          <t/>
        </is>
      </c>
      <c r="G740" s="6" t="inlineStr">
        <is>
          <t/>
        </is>
      </c>
      <c r="H740" s="6" t="inlineStr">
        <is>
          <t/>
        </is>
      </c>
      <c r="I740" s="6" t="inlineStr">
        <is>
          <t/>
        </is>
      </c>
      <c r="J740" s="6" t="inlineStr">
        <is>
          <t/>
        </is>
      </c>
      <c r="K740" s="6" t="inlineStr">
        <is>
          <t/>
        </is>
      </c>
      <c r="L740" s="6" t="inlineStr">
        <is>
          <t/>
        </is>
      </c>
      <c r="M740" s="6" t="inlineStr">
        <is>
          <t/>
        </is>
      </c>
      <c r="N740" s="6" t="inlineStr">
        <is>
          <t/>
        </is>
      </c>
    </row>
    <row r="741">
      <c r="A741" s="7" t="inlineStr">
        <is>
          <t/>
        </is>
      </c>
      <c r="B741" s="7" t="inlineStr">
        <is>
          <t/>
        </is>
      </c>
      <c r="C741" s="7" t="inlineStr">
        <is>
          <t/>
        </is>
      </c>
      <c r="D741" s="7" t="inlineStr">
        <is>
          <t/>
        </is>
      </c>
      <c r="E741" s="7" t="inlineStr">
        <is>
          <t/>
        </is>
      </c>
      <c r="F741" s="7" t="inlineStr">
        <is>
          <t/>
        </is>
      </c>
      <c r="G741" s="7" t="inlineStr">
        <is>
          <t/>
        </is>
      </c>
      <c r="H741" s="7" t="inlineStr">
        <is>
          <t/>
        </is>
      </c>
      <c r="I741" s="7" t="inlineStr">
        <is>
          <t/>
        </is>
      </c>
      <c r="J741" s="7" t="inlineStr">
        <is>
          <t/>
        </is>
      </c>
      <c r="K741" s="7" t="inlineStr">
        <is>
          <t/>
        </is>
      </c>
      <c r="L741" s="7" t="inlineStr">
        <is>
          <t/>
        </is>
      </c>
      <c r="M741" s="7" t="inlineStr">
        <is>
          <t/>
        </is>
      </c>
      <c r="N741" s="7" t="inlineStr">
        <is>
          <t/>
        </is>
      </c>
    </row>
    <row r="742">
      <c r="A742" s="6" t="inlineStr">
        <is>
          <t/>
        </is>
      </c>
      <c r="B742" s="6" t="inlineStr">
        <is>
          <t/>
        </is>
      </c>
      <c r="C742" s="6" t="inlineStr">
        <is>
          <t/>
        </is>
      </c>
      <c r="D742" s="6" t="inlineStr">
        <is>
          <t/>
        </is>
      </c>
      <c r="E742" s="6" t="inlineStr">
        <is>
          <t/>
        </is>
      </c>
      <c r="F742" s="6" t="inlineStr">
        <is>
          <t/>
        </is>
      </c>
      <c r="G742" s="6" t="inlineStr">
        <is>
          <t/>
        </is>
      </c>
      <c r="H742" s="6" t="inlineStr">
        <is>
          <t/>
        </is>
      </c>
      <c r="I742" s="6" t="inlineStr">
        <is>
          <t/>
        </is>
      </c>
      <c r="J742" s="6" t="inlineStr">
        <is>
          <t/>
        </is>
      </c>
      <c r="K742" s="6" t="inlineStr">
        <is>
          <t/>
        </is>
      </c>
      <c r="L742" s="6" t="inlineStr">
        <is>
          <t/>
        </is>
      </c>
      <c r="M742" s="6" t="inlineStr">
        <is>
          <t/>
        </is>
      </c>
      <c r="N742" s="6" t="inlineStr">
        <is>
          <t/>
        </is>
      </c>
    </row>
    <row r="743">
      <c r="A743" s="7" t="inlineStr">
        <is>
          <t/>
        </is>
      </c>
      <c r="B743" s="7" t="inlineStr">
        <is>
          <t/>
        </is>
      </c>
      <c r="C743" s="7" t="inlineStr">
        <is>
          <t/>
        </is>
      </c>
      <c r="D743" s="7" t="inlineStr">
        <is>
          <t/>
        </is>
      </c>
      <c r="E743" s="7" t="inlineStr">
        <is>
          <t/>
        </is>
      </c>
      <c r="F743" s="7" t="inlineStr">
        <is>
          <t/>
        </is>
      </c>
      <c r="G743" s="7" t="inlineStr">
        <is>
          <t/>
        </is>
      </c>
      <c r="H743" s="7" t="inlineStr">
        <is>
          <t/>
        </is>
      </c>
      <c r="I743" s="7" t="inlineStr">
        <is>
          <t/>
        </is>
      </c>
      <c r="J743" s="7" t="inlineStr">
        <is>
          <t/>
        </is>
      </c>
      <c r="K743" s="7" t="inlineStr">
        <is>
          <t/>
        </is>
      </c>
      <c r="L743" s="7" t="inlineStr">
        <is>
          <t/>
        </is>
      </c>
      <c r="M743" s="7" t="inlineStr">
        <is>
          <t/>
        </is>
      </c>
      <c r="N743" s="7" t="inlineStr">
        <is>
          <t/>
        </is>
      </c>
    </row>
    <row r="744">
      <c r="A744" s="6" t="inlineStr">
        <is>
          <t/>
        </is>
      </c>
      <c r="B744" s="6" t="inlineStr">
        <is>
          <t/>
        </is>
      </c>
      <c r="C744" s="6" t="inlineStr">
        <is>
          <t/>
        </is>
      </c>
      <c r="D744" s="6" t="inlineStr">
        <is>
          <t/>
        </is>
      </c>
      <c r="E744" s="6" t="inlineStr">
        <is>
          <t/>
        </is>
      </c>
      <c r="F744" s="6" t="inlineStr">
        <is>
          <t/>
        </is>
      </c>
      <c r="G744" s="6" t="inlineStr">
        <is>
          <t/>
        </is>
      </c>
      <c r="H744" s="6" t="inlineStr">
        <is>
          <t/>
        </is>
      </c>
      <c r="I744" s="6" t="inlineStr">
        <is>
          <t/>
        </is>
      </c>
      <c r="J744" s="6" t="inlineStr">
        <is>
          <t/>
        </is>
      </c>
      <c r="K744" s="6" t="inlineStr">
        <is>
          <t/>
        </is>
      </c>
      <c r="L744" s="6" t="inlineStr">
        <is>
          <t/>
        </is>
      </c>
      <c r="M744" s="6" t="inlineStr">
        <is>
          <t/>
        </is>
      </c>
      <c r="N744" s="6" t="inlineStr">
        <is>
          <t/>
        </is>
      </c>
    </row>
    <row r="745">
      <c r="A745" s="7" t="inlineStr">
        <is>
          <t/>
        </is>
      </c>
      <c r="B745" s="7" t="inlineStr">
        <is>
          <t/>
        </is>
      </c>
      <c r="C745" s="7" t="inlineStr">
        <is>
          <t/>
        </is>
      </c>
      <c r="D745" s="7" t="inlineStr">
        <is>
          <t/>
        </is>
      </c>
      <c r="E745" s="7" t="inlineStr">
        <is>
          <t/>
        </is>
      </c>
      <c r="F745" s="7" t="inlineStr">
        <is>
          <t/>
        </is>
      </c>
      <c r="G745" s="7" t="inlineStr">
        <is>
          <t/>
        </is>
      </c>
      <c r="H745" s="7" t="inlineStr">
        <is>
          <t/>
        </is>
      </c>
      <c r="I745" s="7" t="inlineStr">
        <is>
          <t/>
        </is>
      </c>
      <c r="J745" s="7" t="inlineStr">
        <is>
          <t/>
        </is>
      </c>
      <c r="K745" s="7" t="inlineStr">
        <is>
          <t/>
        </is>
      </c>
      <c r="L745" s="7" t="inlineStr">
        <is>
          <t/>
        </is>
      </c>
      <c r="M745" s="7" t="inlineStr">
        <is>
          <t/>
        </is>
      </c>
      <c r="N745" s="7" t="inlineStr">
        <is>
          <t/>
        </is>
      </c>
    </row>
    <row r="746">
      <c r="A746" s="6" t="inlineStr">
        <is>
          <t/>
        </is>
      </c>
      <c r="B746" s="6" t="inlineStr">
        <is>
          <t/>
        </is>
      </c>
      <c r="C746" s="6" t="inlineStr">
        <is>
          <t/>
        </is>
      </c>
      <c r="D746" s="6" t="inlineStr">
        <is>
          <t/>
        </is>
      </c>
      <c r="E746" s="6" t="inlineStr">
        <is>
          <t/>
        </is>
      </c>
      <c r="F746" s="6" t="inlineStr">
        <is>
          <t/>
        </is>
      </c>
      <c r="G746" s="6" t="inlineStr">
        <is>
          <t/>
        </is>
      </c>
      <c r="H746" s="6" t="inlineStr">
        <is>
          <t/>
        </is>
      </c>
      <c r="I746" s="6" t="inlineStr">
        <is>
          <t/>
        </is>
      </c>
      <c r="J746" s="6" t="inlineStr">
        <is>
          <t/>
        </is>
      </c>
      <c r="K746" s="6" t="inlineStr">
        <is>
          <t/>
        </is>
      </c>
      <c r="L746" s="6" t="inlineStr">
        <is>
          <t/>
        </is>
      </c>
      <c r="M746" s="6" t="inlineStr">
        <is>
          <t/>
        </is>
      </c>
      <c r="N746" s="6" t="inlineStr">
        <is>
          <t/>
        </is>
      </c>
    </row>
    <row r="747">
      <c r="A747" s="7" t="inlineStr">
        <is>
          <t/>
        </is>
      </c>
      <c r="B747" s="7" t="inlineStr">
        <is>
          <t/>
        </is>
      </c>
      <c r="C747" s="7" t="inlineStr">
        <is>
          <t/>
        </is>
      </c>
      <c r="D747" s="7" t="inlineStr">
        <is>
          <t/>
        </is>
      </c>
      <c r="E747" s="7" t="inlineStr">
        <is>
          <t/>
        </is>
      </c>
      <c r="F747" s="7" t="inlineStr">
        <is>
          <t/>
        </is>
      </c>
      <c r="G747" s="7" t="inlineStr">
        <is>
          <t/>
        </is>
      </c>
      <c r="H747" s="7" t="inlineStr">
        <is>
          <t/>
        </is>
      </c>
      <c r="I747" s="7" t="inlineStr">
        <is>
          <t/>
        </is>
      </c>
      <c r="J747" s="7" t="inlineStr">
        <is>
          <t/>
        </is>
      </c>
      <c r="K747" s="7" t="inlineStr">
        <is>
          <t/>
        </is>
      </c>
      <c r="L747" s="7" t="inlineStr">
        <is>
          <t/>
        </is>
      </c>
      <c r="M747" s="7" t="inlineStr">
        <is>
          <t/>
        </is>
      </c>
      <c r="N747" s="7" t="inlineStr">
        <is>
          <t/>
        </is>
      </c>
    </row>
    <row r="748">
      <c r="A748" s="6" t="inlineStr">
        <is>
          <t/>
        </is>
      </c>
      <c r="B748" s="6" t="inlineStr">
        <is>
          <t/>
        </is>
      </c>
      <c r="C748" s="6" t="inlineStr">
        <is>
          <t/>
        </is>
      </c>
      <c r="D748" s="6" t="inlineStr">
        <is>
          <t/>
        </is>
      </c>
      <c r="E748" s="6" t="inlineStr">
        <is>
          <t/>
        </is>
      </c>
      <c r="F748" s="6" t="inlineStr">
        <is>
          <t/>
        </is>
      </c>
      <c r="G748" s="6" t="inlineStr">
        <is>
          <t/>
        </is>
      </c>
      <c r="H748" s="6" t="inlineStr">
        <is>
          <t/>
        </is>
      </c>
      <c r="I748" s="6" t="inlineStr">
        <is>
          <t/>
        </is>
      </c>
      <c r="J748" s="6" t="inlineStr">
        <is>
          <t/>
        </is>
      </c>
      <c r="K748" s="6" t="inlineStr">
        <is>
          <t/>
        </is>
      </c>
      <c r="L748" s="6" t="inlineStr">
        <is>
          <t/>
        </is>
      </c>
      <c r="M748" s="6" t="inlineStr">
        <is>
          <t/>
        </is>
      </c>
      <c r="N748" s="6" t="inlineStr">
        <is>
          <t/>
        </is>
      </c>
    </row>
    <row r="749">
      <c r="A749" s="7" t="inlineStr">
        <is>
          <t/>
        </is>
      </c>
      <c r="B749" s="7" t="inlineStr">
        <is>
          <t/>
        </is>
      </c>
      <c r="C749" s="7" t="inlineStr">
        <is>
          <t/>
        </is>
      </c>
      <c r="D749" s="7" t="inlineStr">
        <is>
          <t/>
        </is>
      </c>
      <c r="E749" s="7" t="inlineStr">
        <is>
          <t/>
        </is>
      </c>
      <c r="F749" s="7" t="inlineStr">
        <is>
          <t/>
        </is>
      </c>
      <c r="G749" s="7" t="inlineStr">
        <is>
          <t/>
        </is>
      </c>
      <c r="H749" s="7" t="inlineStr">
        <is>
          <t/>
        </is>
      </c>
      <c r="I749" s="7" t="inlineStr">
        <is>
          <t/>
        </is>
      </c>
      <c r="J749" s="7" t="inlineStr">
        <is>
          <t/>
        </is>
      </c>
      <c r="K749" s="7" t="inlineStr">
        <is>
          <t/>
        </is>
      </c>
      <c r="L749" s="7" t="inlineStr">
        <is>
          <t/>
        </is>
      </c>
      <c r="M749" s="7" t="inlineStr">
        <is>
          <t/>
        </is>
      </c>
      <c r="N749" s="7" t="inlineStr">
        <is>
          <t/>
        </is>
      </c>
    </row>
    <row r="750">
      <c r="A750" s="6" t="inlineStr">
        <is>
          <t/>
        </is>
      </c>
      <c r="B750" s="6" t="inlineStr">
        <is>
          <t/>
        </is>
      </c>
      <c r="C750" s="6" t="inlineStr">
        <is>
          <t/>
        </is>
      </c>
      <c r="D750" s="6" t="inlineStr">
        <is>
          <t/>
        </is>
      </c>
      <c r="E750" s="6" t="inlineStr">
        <is>
          <t/>
        </is>
      </c>
      <c r="F750" s="6" t="inlineStr">
        <is>
          <t/>
        </is>
      </c>
      <c r="G750" s="6" t="inlineStr">
        <is>
          <t/>
        </is>
      </c>
      <c r="H750" s="6" t="inlineStr">
        <is>
          <t/>
        </is>
      </c>
      <c r="I750" s="6" t="inlineStr">
        <is>
          <t/>
        </is>
      </c>
      <c r="J750" s="6" t="inlineStr">
        <is>
          <t/>
        </is>
      </c>
      <c r="K750" s="6" t="inlineStr">
        <is>
          <t/>
        </is>
      </c>
      <c r="L750" s="6" t="inlineStr">
        <is>
          <t/>
        </is>
      </c>
      <c r="M750" s="6" t="inlineStr">
        <is>
          <t/>
        </is>
      </c>
      <c r="N750" s="6" t="inlineStr">
        <is>
          <t/>
        </is>
      </c>
    </row>
    <row r="751">
      <c r="A751" s="7" t="inlineStr">
        <is>
          <t/>
        </is>
      </c>
      <c r="B751" s="7" t="inlineStr">
        <is>
          <t/>
        </is>
      </c>
      <c r="C751" s="7" t="inlineStr">
        <is>
          <t/>
        </is>
      </c>
      <c r="D751" s="7" t="inlineStr">
        <is>
          <t/>
        </is>
      </c>
      <c r="E751" s="7" t="inlineStr">
        <is>
          <t/>
        </is>
      </c>
      <c r="F751" s="7" t="inlineStr">
        <is>
          <t/>
        </is>
      </c>
      <c r="G751" s="7" t="inlineStr">
        <is>
          <t/>
        </is>
      </c>
      <c r="H751" s="7" t="inlineStr">
        <is>
          <t/>
        </is>
      </c>
      <c r="I751" s="7" t="inlineStr">
        <is>
          <t/>
        </is>
      </c>
      <c r="J751" s="7" t="inlineStr">
        <is>
          <t/>
        </is>
      </c>
      <c r="K751" s="7" t="inlineStr">
        <is>
          <t/>
        </is>
      </c>
      <c r="L751" s="7" t="inlineStr">
        <is>
          <t/>
        </is>
      </c>
      <c r="M751" s="7" t="inlineStr">
        <is>
          <t/>
        </is>
      </c>
      <c r="N751" s="7" t="inlineStr">
        <is>
          <t/>
        </is>
      </c>
    </row>
    <row r="752">
      <c r="A752" s="6" t="inlineStr">
        <is>
          <t/>
        </is>
      </c>
      <c r="B752" s="6" t="inlineStr">
        <is>
          <t/>
        </is>
      </c>
      <c r="C752" s="6" t="inlineStr">
        <is>
          <t/>
        </is>
      </c>
      <c r="D752" s="6" t="inlineStr">
        <is>
          <t/>
        </is>
      </c>
      <c r="E752" s="6" t="inlineStr">
        <is>
          <t/>
        </is>
      </c>
      <c r="F752" s="6" t="inlineStr">
        <is>
          <t/>
        </is>
      </c>
      <c r="G752" s="6" t="inlineStr">
        <is>
          <t/>
        </is>
      </c>
      <c r="H752" s="6" t="inlineStr">
        <is>
          <t/>
        </is>
      </c>
      <c r="I752" s="6" t="inlineStr">
        <is>
          <t/>
        </is>
      </c>
      <c r="J752" s="6" t="inlineStr">
        <is>
          <t/>
        </is>
      </c>
      <c r="K752" s="6" t="inlineStr">
        <is>
          <t/>
        </is>
      </c>
      <c r="L752" s="6" t="inlineStr">
        <is>
          <t/>
        </is>
      </c>
      <c r="M752" s="6" t="inlineStr">
        <is>
          <t/>
        </is>
      </c>
      <c r="N752" s="6" t="inlineStr">
        <is>
          <t/>
        </is>
      </c>
    </row>
    <row r="753">
      <c r="A753" s="7" t="inlineStr">
        <is>
          <t/>
        </is>
      </c>
      <c r="B753" s="7" t="inlineStr">
        <is>
          <t/>
        </is>
      </c>
      <c r="C753" s="7" t="inlineStr">
        <is>
          <t/>
        </is>
      </c>
      <c r="D753" s="7" t="inlineStr">
        <is>
          <t/>
        </is>
      </c>
      <c r="E753" s="7" t="inlineStr">
        <is>
          <t/>
        </is>
      </c>
      <c r="F753" s="7" t="inlineStr">
        <is>
          <t/>
        </is>
      </c>
      <c r="G753" s="7" t="inlineStr">
        <is>
          <t/>
        </is>
      </c>
      <c r="H753" s="7" t="inlineStr">
        <is>
          <t/>
        </is>
      </c>
      <c r="I753" s="7" t="inlineStr">
        <is>
          <t/>
        </is>
      </c>
      <c r="J753" s="7" t="inlineStr">
        <is>
          <t/>
        </is>
      </c>
      <c r="K753" s="7" t="inlineStr">
        <is>
          <t/>
        </is>
      </c>
      <c r="L753" s="7" t="inlineStr">
        <is>
          <t/>
        </is>
      </c>
      <c r="M753" s="7" t="inlineStr">
        <is>
          <t/>
        </is>
      </c>
      <c r="N753" s="7" t="inlineStr">
        <is>
          <t/>
        </is>
      </c>
    </row>
    <row r="754">
      <c r="A754" s="6" t="inlineStr">
        <is>
          <t/>
        </is>
      </c>
      <c r="B754" s="6" t="inlineStr">
        <is>
          <t/>
        </is>
      </c>
      <c r="C754" s="6" t="inlineStr">
        <is>
          <t/>
        </is>
      </c>
      <c r="D754" s="6" t="inlineStr">
        <is>
          <t/>
        </is>
      </c>
      <c r="E754" s="6" t="inlineStr">
        <is>
          <t/>
        </is>
      </c>
      <c r="F754" s="6" t="inlineStr">
        <is>
          <t/>
        </is>
      </c>
      <c r="G754" s="6" t="inlineStr">
        <is>
          <t/>
        </is>
      </c>
      <c r="H754" s="6" t="inlineStr">
        <is>
          <t/>
        </is>
      </c>
      <c r="I754" s="6" t="inlineStr">
        <is>
          <t/>
        </is>
      </c>
      <c r="J754" s="6" t="inlineStr">
        <is>
          <t/>
        </is>
      </c>
      <c r="K754" s="6" t="inlineStr">
        <is>
          <t/>
        </is>
      </c>
      <c r="L754" s="6" t="inlineStr">
        <is>
          <t/>
        </is>
      </c>
      <c r="M754" s="6" t="inlineStr">
        <is>
          <t/>
        </is>
      </c>
      <c r="N754" s="6" t="inlineStr">
        <is>
          <t/>
        </is>
      </c>
    </row>
    <row r="755">
      <c r="A755" s="7" t="inlineStr">
        <is>
          <t/>
        </is>
      </c>
      <c r="B755" s="7" t="inlineStr">
        <is>
          <t/>
        </is>
      </c>
      <c r="C755" s="7" t="inlineStr">
        <is>
          <t/>
        </is>
      </c>
      <c r="D755" s="7" t="inlineStr">
        <is>
          <t/>
        </is>
      </c>
      <c r="E755" s="7" t="inlineStr">
        <is>
          <t/>
        </is>
      </c>
      <c r="F755" s="7" t="inlineStr">
        <is>
          <t/>
        </is>
      </c>
      <c r="G755" s="7" t="inlineStr">
        <is>
          <t/>
        </is>
      </c>
      <c r="H755" s="7" t="inlineStr">
        <is>
          <t/>
        </is>
      </c>
      <c r="I755" s="7" t="inlineStr">
        <is>
          <t/>
        </is>
      </c>
      <c r="J755" s="7" t="inlineStr">
        <is>
          <t/>
        </is>
      </c>
      <c r="K755" s="7" t="inlineStr">
        <is>
          <t/>
        </is>
      </c>
      <c r="L755" s="7" t="inlineStr">
        <is>
          <t/>
        </is>
      </c>
      <c r="M755" s="7" t="inlineStr">
        <is>
          <t/>
        </is>
      </c>
      <c r="N755" s="7" t="inlineStr">
        <is>
          <t/>
        </is>
      </c>
    </row>
    <row r="756">
      <c r="A756" s="6" t="inlineStr">
        <is>
          <t/>
        </is>
      </c>
      <c r="B756" s="6" t="inlineStr">
        <is>
          <t/>
        </is>
      </c>
      <c r="C756" s="6" t="inlineStr">
        <is>
          <t/>
        </is>
      </c>
      <c r="D756" s="6" t="inlineStr">
        <is>
          <t/>
        </is>
      </c>
      <c r="E756" s="6" t="inlineStr">
        <is>
          <t/>
        </is>
      </c>
      <c r="F756" s="6" t="inlineStr">
        <is>
          <t/>
        </is>
      </c>
      <c r="G756" s="6" t="inlineStr">
        <is>
          <t/>
        </is>
      </c>
      <c r="H756" s="6" t="inlineStr">
        <is>
          <t/>
        </is>
      </c>
      <c r="I756" s="6" t="inlineStr">
        <is>
          <t/>
        </is>
      </c>
      <c r="J756" s="6" t="inlineStr">
        <is>
          <t/>
        </is>
      </c>
      <c r="K756" s="6" t="inlineStr">
        <is>
          <t/>
        </is>
      </c>
      <c r="L756" s="6" t="inlineStr">
        <is>
          <t/>
        </is>
      </c>
      <c r="M756" s="6" t="inlineStr">
        <is>
          <t/>
        </is>
      </c>
      <c r="N756" s="6" t="inlineStr">
        <is>
          <t/>
        </is>
      </c>
    </row>
    <row r="757">
      <c r="A757" s="7" t="inlineStr">
        <is>
          <t/>
        </is>
      </c>
      <c r="B757" s="7" t="inlineStr">
        <is>
          <t/>
        </is>
      </c>
      <c r="C757" s="7" t="inlineStr">
        <is>
          <t/>
        </is>
      </c>
      <c r="D757" s="7" t="inlineStr">
        <is>
          <t/>
        </is>
      </c>
      <c r="E757" s="7" t="inlineStr">
        <is>
          <t/>
        </is>
      </c>
      <c r="F757" s="7" t="inlineStr">
        <is>
          <t/>
        </is>
      </c>
      <c r="G757" s="7" t="inlineStr">
        <is>
          <t/>
        </is>
      </c>
      <c r="H757" s="7" t="inlineStr">
        <is>
          <t/>
        </is>
      </c>
      <c r="I757" s="7" t="inlineStr">
        <is>
          <t/>
        </is>
      </c>
      <c r="J757" s="7" t="inlineStr">
        <is>
          <t/>
        </is>
      </c>
      <c r="K757" s="7" t="inlineStr">
        <is>
          <t/>
        </is>
      </c>
      <c r="L757" s="7" t="inlineStr">
        <is>
          <t/>
        </is>
      </c>
      <c r="M757" s="7" t="inlineStr">
        <is>
          <t/>
        </is>
      </c>
      <c r="N757" s="7" t="inlineStr">
        <is>
          <t/>
        </is>
      </c>
    </row>
    <row r="758">
      <c r="A758" s="6" t="inlineStr">
        <is>
          <t/>
        </is>
      </c>
      <c r="B758" s="6" t="inlineStr">
        <is>
          <t/>
        </is>
      </c>
      <c r="C758" s="6" t="inlineStr">
        <is>
          <t/>
        </is>
      </c>
      <c r="D758" s="6" t="inlineStr">
        <is>
          <t/>
        </is>
      </c>
      <c r="E758" s="6" t="inlineStr">
        <is>
          <t/>
        </is>
      </c>
      <c r="F758" s="6" t="inlineStr">
        <is>
          <t/>
        </is>
      </c>
      <c r="G758" s="6" t="inlineStr">
        <is>
          <t/>
        </is>
      </c>
      <c r="H758" s="6" t="inlineStr">
        <is>
          <t/>
        </is>
      </c>
      <c r="I758" s="6" t="inlineStr">
        <is>
          <t/>
        </is>
      </c>
      <c r="J758" s="6" t="inlineStr">
        <is>
          <t/>
        </is>
      </c>
      <c r="K758" s="6" t="inlineStr">
        <is>
          <t/>
        </is>
      </c>
      <c r="L758" s="6" t="inlineStr">
        <is>
          <t/>
        </is>
      </c>
      <c r="M758" s="6" t="inlineStr">
        <is>
          <t/>
        </is>
      </c>
      <c r="N758" s="6" t="inlineStr">
        <is>
          <t/>
        </is>
      </c>
    </row>
    <row r="759">
      <c r="A759" s="7" t="inlineStr">
        <is>
          <t/>
        </is>
      </c>
      <c r="B759" s="7" t="inlineStr">
        <is>
          <t/>
        </is>
      </c>
      <c r="C759" s="7" t="inlineStr">
        <is>
          <t/>
        </is>
      </c>
      <c r="D759" s="7" t="inlineStr">
        <is>
          <t/>
        </is>
      </c>
      <c r="E759" s="7" t="inlineStr">
        <is>
          <t/>
        </is>
      </c>
      <c r="F759" s="7" t="inlineStr">
        <is>
          <t/>
        </is>
      </c>
      <c r="G759" s="7" t="inlineStr">
        <is>
          <t/>
        </is>
      </c>
      <c r="H759" s="7" t="inlineStr">
        <is>
          <t/>
        </is>
      </c>
      <c r="I759" s="7" t="inlineStr">
        <is>
          <t/>
        </is>
      </c>
      <c r="J759" s="7" t="inlineStr">
        <is>
          <t/>
        </is>
      </c>
      <c r="K759" s="7" t="inlineStr">
        <is>
          <t/>
        </is>
      </c>
      <c r="L759" s="7" t="inlineStr">
        <is>
          <t/>
        </is>
      </c>
      <c r="M759" s="7" t="inlineStr">
        <is>
          <t/>
        </is>
      </c>
      <c r="N759" s="7" t="inlineStr">
        <is>
          <t/>
        </is>
      </c>
    </row>
    <row r="760">
      <c r="A760" s="6" t="inlineStr">
        <is>
          <t/>
        </is>
      </c>
      <c r="B760" s="6" t="inlineStr">
        <is>
          <t/>
        </is>
      </c>
      <c r="C760" s="6" t="inlineStr">
        <is>
          <t/>
        </is>
      </c>
      <c r="D760" s="6" t="inlineStr">
        <is>
          <t/>
        </is>
      </c>
      <c r="E760" s="6" t="inlineStr">
        <is>
          <t/>
        </is>
      </c>
      <c r="F760" s="6" t="inlineStr">
        <is>
          <t/>
        </is>
      </c>
      <c r="G760" s="6" t="inlineStr">
        <is>
          <t/>
        </is>
      </c>
      <c r="H760" s="6" t="inlineStr">
        <is>
          <t/>
        </is>
      </c>
      <c r="I760" s="6" t="inlineStr">
        <is>
          <t/>
        </is>
      </c>
      <c r="J760" s="6" t="inlineStr">
        <is>
          <t/>
        </is>
      </c>
      <c r="K760" s="6" t="inlineStr">
        <is>
          <t/>
        </is>
      </c>
      <c r="L760" s="6" t="inlineStr">
        <is>
          <t/>
        </is>
      </c>
      <c r="M760" s="6" t="inlineStr">
        <is>
          <t/>
        </is>
      </c>
      <c r="N760" s="6" t="inlineStr">
        <is>
          <t/>
        </is>
      </c>
    </row>
    <row r="761">
      <c r="A761" s="7" t="inlineStr">
        <is>
          <t/>
        </is>
      </c>
      <c r="B761" s="7" t="inlineStr">
        <is>
          <t/>
        </is>
      </c>
      <c r="C761" s="7" t="inlineStr">
        <is>
          <t/>
        </is>
      </c>
      <c r="D761" s="7" t="inlineStr">
        <is>
          <t/>
        </is>
      </c>
      <c r="E761" s="7" t="inlineStr">
        <is>
          <t/>
        </is>
      </c>
      <c r="F761" s="7" t="inlineStr">
        <is>
          <t/>
        </is>
      </c>
      <c r="G761" s="7" t="inlineStr">
        <is>
          <t/>
        </is>
      </c>
      <c r="H761" s="7" t="inlineStr">
        <is>
          <t/>
        </is>
      </c>
      <c r="I761" s="7" t="inlineStr">
        <is>
          <t/>
        </is>
      </c>
      <c r="J761" s="7" t="inlineStr">
        <is>
          <t/>
        </is>
      </c>
      <c r="K761" s="7" t="inlineStr">
        <is>
          <t/>
        </is>
      </c>
      <c r="L761" s="7" t="inlineStr">
        <is>
          <t/>
        </is>
      </c>
      <c r="M761" s="7" t="inlineStr">
        <is>
          <t/>
        </is>
      </c>
      <c r="N761" s="7" t="inlineStr">
        <is>
          <t/>
        </is>
      </c>
    </row>
    <row r="762">
      <c r="A762" s="6" t="inlineStr">
        <is>
          <t/>
        </is>
      </c>
      <c r="B762" s="6" t="inlineStr">
        <is>
          <t/>
        </is>
      </c>
      <c r="C762" s="6" t="inlineStr">
        <is>
          <t/>
        </is>
      </c>
      <c r="D762" s="6" t="inlineStr">
        <is>
          <t/>
        </is>
      </c>
      <c r="E762" s="6" t="inlineStr">
        <is>
          <t/>
        </is>
      </c>
      <c r="F762" s="6" t="inlineStr">
        <is>
          <t/>
        </is>
      </c>
      <c r="G762" s="6" t="inlineStr">
        <is>
          <t/>
        </is>
      </c>
      <c r="H762" s="6" t="inlineStr">
        <is>
          <t/>
        </is>
      </c>
      <c r="I762" s="6" t="inlineStr">
        <is>
          <t/>
        </is>
      </c>
      <c r="J762" s="6" t="inlineStr">
        <is>
          <t/>
        </is>
      </c>
      <c r="K762" s="6" t="inlineStr">
        <is>
          <t/>
        </is>
      </c>
      <c r="L762" s="6" t="inlineStr">
        <is>
          <t/>
        </is>
      </c>
      <c r="M762" s="6" t="inlineStr">
        <is>
          <t/>
        </is>
      </c>
      <c r="N762" s="6" t="inlineStr">
        <is>
          <t/>
        </is>
      </c>
    </row>
    <row r="763">
      <c r="A763" s="7" t="inlineStr">
        <is>
          <t/>
        </is>
      </c>
      <c r="B763" s="7" t="inlineStr">
        <is>
          <t/>
        </is>
      </c>
      <c r="C763" s="7" t="inlineStr">
        <is>
          <t/>
        </is>
      </c>
      <c r="D763" s="7" t="inlineStr">
        <is>
          <t/>
        </is>
      </c>
      <c r="E763" s="7" t="inlineStr">
        <is>
          <t/>
        </is>
      </c>
      <c r="F763" s="7" t="inlineStr">
        <is>
          <t/>
        </is>
      </c>
      <c r="G763" s="7" t="inlineStr">
        <is>
          <t/>
        </is>
      </c>
      <c r="H763" s="7" t="inlineStr">
        <is>
          <t/>
        </is>
      </c>
      <c r="I763" s="7" t="inlineStr">
        <is>
          <t/>
        </is>
      </c>
      <c r="J763" s="7" t="inlineStr">
        <is>
          <t/>
        </is>
      </c>
      <c r="K763" s="7" t="inlineStr">
        <is>
          <t/>
        </is>
      </c>
      <c r="L763" s="7" t="inlineStr">
        <is>
          <t/>
        </is>
      </c>
      <c r="M763" s="7" t="inlineStr">
        <is>
          <t/>
        </is>
      </c>
      <c r="N763" s="7" t="inlineStr">
        <is>
          <t/>
        </is>
      </c>
    </row>
    <row r="764">
      <c r="A764" s="6" t="inlineStr">
        <is>
          <t/>
        </is>
      </c>
      <c r="B764" s="6" t="inlineStr">
        <is>
          <t/>
        </is>
      </c>
      <c r="C764" s="6" t="inlineStr">
        <is>
          <t/>
        </is>
      </c>
      <c r="D764" s="6" t="inlineStr">
        <is>
          <t/>
        </is>
      </c>
      <c r="E764" s="6" t="inlineStr">
        <is>
          <t/>
        </is>
      </c>
      <c r="F764" s="6" t="inlineStr">
        <is>
          <t/>
        </is>
      </c>
      <c r="G764" s="6" t="inlineStr">
        <is>
          <t/>
        </is>
      </c>
      <c r="H764" s="6" t="inlineStr">
        <is>
          <t/>
        </is>
      </c>
      <c r="I764" s="6" t="inlineStr">
        <is>
          <t/>
        </is>
      </c>
      <c r="J764" s="6" t="inlineStr">
        <is>
          <t/>
        </is>
      </c>
      <c r="K764" s="6" t="inlineStr">
        <is>
          <t/>
        </is>
      </c>
      <c r="L764" s="6" t="inlineStr">
        <is>
          <t/>
        </is>
      </c>
      <c r="M764" s="6" t="inlineStr">
        <is>
          <t/>
        </is>
      </c>
      <c r="N764" s="6" t="inlineStr">
        <is>
          <t/>
        </is>
      </c>
    </row>
    <row r="765">
      <c r="A765" s="7" t="inlineStr">
        <is>
          <t/>
        </is>
      </c>
      <c r="B765" s="7" t="inlineStr">
        <is>
          <t/>
        </is>
      </c>
      <c r="C765" s="7" t="inlineStr">
        <is>
          <t/>
        </is>
      </c>
      <c r="D765" s="7" t="inlineStr">
        <is>
          <t/>
        </is>
      </c>
      <c r="E765" s="7" t="inlineStr">
        <is>
          <t/>
        </is>
      </c>
      <c r="F765" s="7" t="inlineStr">
        <is>
          <t/>
        </is>
      </c>
      <c r="G765" s="7" t="inlineStr">
        <is>
          <t/>
        </is>
      </c>
      <c r="H765" s="7" t="inlineStr">
        <is>
          <t/>
        </is>
      </c>
      <c r="I765" s="7" t="inlineStr">
        <is>
          <t/>
        </is>
      </c>
      <c r="J765" s="7" t="inlineStr">
        <is>
          <t/>
        </is>
      </c>
      <c r="K765" s="7" t="inlineStr">
        <is>
          <t/>
        </is>
      </c>
      <c r="L765" s="7" t="inlineStr">
        <is>
          <t/>
        </is>
      </c>
      <c r="M765" s="7" t="inlineStr">
        <is>
          <t/>
        </is>
      </c>
      <c r="N765" s="7" t="inlineStr">
        <is>
          <t/>
        </is>
      </c>
    </row>
    <row r="766">
      <c r="A766" s="6" t="inlineStr">
        <is>
          <t/>
        </is>
      </c>
      <c r="B766" s="6" t="inlineStr">
        <is>
          <t/>
        </is>
      </c>
      <c r="C766" s="6" t="inlineStr">
        <is>
          <t/>
        </is>
      </c>
      <c r="D766" s="6" t="inlineStr">
        <is>
          <t/>
        </is>
      </c>
      <c r="E766" s="6" t="inlineStr">
        <is>
          <t/>
        </is>
      </c>
      <c r="F766" s="6" t="inlineStr">
        <is>
          <t/>
        </is>
      </c>
      <c r="G766" s="6" t="inlineStr">
        <is>
          <t/>
        </is>
      </c>
      <c r="H766" s="6" t="inlineStr">
        <is>
          <t/>
        </is>
      </c>
      <c r="I766" s="6" t="inlineStr">
        <is>
          <t/>
        </is>
      </c>
      <c r="J766" s="6" t="inlineStr">
        <is>
          <t/>
        </is>
      </c>
      <c r="K766" s="6" t="inlineStr">
        <is>
          <t/>
        </is>
      </c>
      <c r="L766" s="6" t="inlineStr">
        <is>
          <t/>
        </is>
      </c>
      <c r="M766" s="6" t="inlineStr">
        <is>
          <t/>
        </is>
      </c>
      <c r="N766" s="6" t="inlineStr">
        <is>
          <t/>
        </is>
      </c>
    </row>
    <row r="767">
      <c r="A767" s="7" t="inlineStr">
        <is>
          <t/>
        </is>
      </c>
      <c r="B767" s="7" t="inlineStr">
        <is>
          <t/>
        </is>
      </c>
      <c r="C767" s="7" t="inlineStr">
        <is>
          <t/>
        </is>
      </c>
      <c r="D767" s="7" t="inlineStr">
        <is>
          <t/>
        </is>
      </c>
      <c r="E767" s="7" t="inlineStr">
        <is>
          <t/>
        </is>
      </c>
      <c r="F767" s="7" t="inlineStr">
        <is>
          <t/>
        </is>
      </c>
      <c r="G767" s="7" t="inlineStr">
        <is>
          <t/>
        </is>
      </c>
      <c r="H767" s="7" t="inlineStr">
        <is>
          <t/>
        </is>
      </c>
      <c r="I767" s="7" t="inlineStr">
        <is>
          <t/>
        </is>
      </c>
      <c r="J767" s="7" t="inlineStr">
        <is>
          <t/>
        </is>
      </c>
      <c r="K767" s="7" t="inlineStr">
        <is>
          <t/>
        </is>
      </c>
      <c r="L767" s="7" t="inlineStr">
        <is>
          <t/>
        </is>
      </c>
      <c r="M767" s="7" t="inlineStr">
        <is>
          <t/>
        </is>
      </c>
      <c r="N767" s="7" t="inlineStr">
        <is>
          <t/>
        </is>
      </c>
    </row>
    <row r="768">
      <c r="A768" s="6" t="inlineStr">
        <is>
          <t/>
        </is>
      </c>
      <c r="B768" s="6" t="inlineStr">
        <is>
          <t/>
        </is>
      </c>
      <c r="C768" s="6" t="inlineStr">
        <is>
          <t/>
        </is>
      </c>
      <c r="D768" s="6" t="inlineStr">
        <is>
          <t/>
        </is>
      </c>
      <c r="E768" s="6" t="inlineStr">
        <is>
          <t/>
        </is>
      </c>
      <c r="F768" s="6" t="inlineStr">
        <is>
          <t/>
        </is>
      </c>
      <c r="G768" s="6" t="inlineStr">
        <is>
          <t/>
        </is>
      </c>
      <c r="H768" s="6" t="inlineStr">
        <is>
          <t/>
        </is>
      </c>
      <c r="I768" s="6" t="inlineStr">
        <is>
          <t/>
        </is>
      </c>
      <c r="J768" s="6" t="inlineStr">
        <is>
          <t/>
        </is>
      </c>
      <c r="K768" s="6" t="inlineStr">
        <is>
          <t/>
        </is>
      </c>
      <c r="L768" s="6" t="inlineStr">
        <is>
          <t/>
        </is>
      </c>
      <c r="M768" s="6" t="inlineStr">
        <is>
          <t/>
        </is>
      </c>
      <c r="N768" s="6" t="inlineStr">
        <is>
          <t/>
        </is>
      </c>
    </row>
    <row r="769">
      <c r="A769" s="7" t="inlineStr">
        <is>
          <t/>
        </is>
      </c>
      <c r="B769" s="7" t="inlineStr">
        <is>
          <t/>
        </is>
      </c>
      <c r="C769" s="7" t="inlineStr">
        <is>
          <t/>
        </is>
      </c>
      <c r="D769" s="7" t="inlineStr">
        <is>
          <t/>
        </is>
      </c>
      <c r="E769" s="7" t="inlineStr">
        <is>
          <t/>
        </is>
      </c>
      <c r="F769" s="7" t="inlineStr">
        <is>
          <t/>
        </is>
      </c>
      <c r="G769" s="7" t="inlineStr">
        <is>
          <t/>
        </is>
      </c>
      <c r="H769" s="7" t="inlineStr">
        <is>
          <t/>
        </is>
      </c>
      <c r="I769" s="7" t="inlineStr">
        <is>
          <t/>
        </is>
      </c>
      <c r="J769" s="7" t="inlineStr">
        <is>
          <t/>
        </is>
      </c>
      <c r="K769" s="7" t="inlineStr">
        <is>
          <t/>
        </is>
      </c>
      <c r="L769" s="7" t="inlineStr">
        <is>
          <t/>
        </is>
      </c>
      <c r="M769" s="7" t="inlineStr">
        <is>
          <t/>
        </is>
      </c>
      <c r="N769" s="7" t="inlineStr">
        <is>
          <t/>
        </is>
      </c>
    </row>
    <row r="770">
      <c r="A770" s="6" t="inlineStr">
        <is>
          <t/>
        </is>
      </c>
      <c r="B770" s="6" t="inlineStr">
        <is>
          <t/>
        </is>
      </c>
      <c r="C770" s="6" t="inlineStr">
        <is>
          <t/>
        </is>
      </c>
      <c r="D770" s="6" t="inlineStr">
        <is>
          <t/>
        </is>
      </c>
      <c r="E770" s="6" t="inlineStr">
        <is>
          <t/>
        </is>
      </c>
      <c r="F770" s="6" t="inlineStr">
        <is>
          <t/>
        </is>
      </c>
      <c r="G770" s="6" t="inlineStr">
        <is>
          <t/>
        </is>
      </c>
      <c r="H770" s="6" t="inlineStr">
        <is>
          <t/>
        </is>
      </c>
      <c r="I770" s="6" t="inlineStr">
        <is>
          <t/>
        </is>
      </c>
      <c r="J770" s="6" t="inlineStr">
        <is>
          <t/>
        </is>
      </c>
      <c r="K770" s="6" t="inlineStr">
        <is>
          <t/>
        </is>
      </c>
      <c r="L770" s="6" t="inlineStr">
        <is>
          <t/>
        </is>
      </c>
      <c r="M770" s="6" t="inlineStr">
        <is>
          <t/>
        </is>
      </c>
      <c r="N770" s="6" t="inlineStr">
        <is>
          <t/>
        </is>
      </c>
    </row>
    <row r="771">
      <c r="A771" s="7" t="inlineStr">
        <is>
          <t/>
        </is>
      </c>
      <c r="B771" s="7" t="inlineStr">
        <is>
          <t/>
        </is>
      </c>
      <c r="C771" s="7" t="inlineStr">
        <is>
          <t/>
        </is>
      </c>
      <c r="D771" s="7" t="inlineStr">
        <is>
          <t/>
        </is>
      </c>
      <c r="E771" s="7" t="inlineStr">
        <is>
          <t/>
        </is>
      </c>
      <c r="F771" s="7" t="inlineStr">
        <is>
          <t/>
        </is>
      </c>
      <c r="G771" s="7" t="inlineStr">
        <is>
          <t/>
        </is>
      </c>
      <c r="H771" s="7" t="inlineStr">
        <is>
          <t/>
        </is>
      </c>
      <c r="I771" s="7" t="inlineStr">
        <is>
          <t/>
        </is>
      </c>
      <c r="J771" s="7" t="inlineStr">
        <is>
          <t/>
        </is>
      </c>
      <c r="K771" s="7" t="inlineStr">
        <is>
          <t/>
        </is>
      </c>
      <c r="L771" s="7" t="inlineStr">
        <is>
          <t/>
        </is>
      </c>
      <c r="M771" s="7" t="inlineStr">
        <is>
          <t/>
        </is>
      </c>
      <c r="N771" s="7" t="inlineStr">
        <is>
          <t/>
        </is>
      </c>
    </row>
    <row r="772">
      <c r="A772" s="6" t="inlineStr">
        <is>
          <t/>
        </is>
      </c>
      <c r="B772" s="6" t="inlineStr">
        <is>
          <t/>
        </is>
      </c>
      <c r="C772" s="6" t="inlineStr">
        <is>
          <t/>
        </is>
      </c>
      <c r="D772" s="6" t="inlineStr">
        <is>
          <t/>
        </is>
      </c>
      <c r="E772" s="6" t="inlineStr">
        <is>
          <t/>
        </is>
      </c>
      <c r="F772" s="6" t="inlineStr">
        <is>
          <t/>
        </is>
      </c>
      <c r="G772" s="6" t="inlineStr">
        <is>
          <t/>
        </is>
      </c>
      <c r="H772" s="6" t="inlineStr">
        <is>
          <t/>
        </is>
      </c>
      <c r="I772" s="6" t="inlineStr">
        <is>
          <t/>
        </is>
      </c>
      <c r="J772" s="6" t="inlineStr">
        <is>
          <t/>
        </is>
      </c>
      <c r="K772" s="6" t="inlineStr">
        <is>
          <t/>
        </is>
      </c>
      <c r="L772" s="6" t="inlineStr">
        <is>
          <t/>
        </is>
      </c>
      <c r="M772" s="6" t="inlineStr">
        <is>
          <t/>
        </is>
      </c>
      <c r="N772" s="6" t="inlineStr">
        <is>
          <t/>
        </is>
      </c>
    </row>
    <row r="773">
      <c r="A773" s="7" t="inlineStr">
        <is>
          <t/>
        </is>
      </c>
      <c r="B773" s="7" t="inlineStr">
        <is>
          <t/>
        </is>
      </c>
      <c r="C773" s="7" t="inlineStr">
        <is>
          <t/>
        </is>
      </c>
      <c r="D773" s="7" t="inlineStr">
        <is>
          <t/>
        </is>
      </c>
      <c r="E773" s="7" t="inlineStr">
        <is>
          <t/>
        </is>
      </c>
      <c r="F773" s="7" t="inlineStr">
        <is>
          <t/>
        </is>
      </c>
      <c r="G773" s="7" t="inlineStr">
        <is>
          <t/>
        </is>
      </c>
      <c r="H773" s="7" t="inlineStr">
        <is>
          <t/>
        </is>
      </c>
      <c r="I773" s="7" t="inlineStr">
        <is>
          <t/>
        </is>
      </c>
      <c r="J773" s="7" t="inlineStr">
        <is>
          <t/>
        </is>
      </c>
      <c r="K773" s="7" t="inlineStr">
        <is>
          <t/>
        </is>
      </c>
      <c r="L773" s="7" t="inlineStr">
        <is>
          <t/>
        </is>
      </c>
      <c r="M773" s="7" t="inlineStr">
        <is>
          <t/>
        </is>
      </c>
      <c r="N773" s="7" t="inlineStr">
        <is>
          <t/>
        </is>
      </c>
    </row>
    <row r="774">
      <c r="A774" s="6" t="inlineStr">
        <is>
          <t/>
        </is>
      </c>
      <c r="B774" s="6" t="inlineStr">
        <is>
          <t/>
        </is>
      </c>
      <c r="C774" s="6" t="inlineStr">
        <is>
          <t/>
        </is>
      </c>
      <c r="D774" s="6" t="inlineStr">
        <is>
          <t/>
        </is>
      </c>
      <c r="E774" s="6" t="inlineStr">
        <is>
          <t/>
        </is>
      </c>
      <c r="F774" s="6" t="inlineStr">
        <is>
          <t/>
        </is>
      </c>
      <c r="G774" s="6" t="inlineStr">
        <is>
          <t/>
        </is>
      </c>
      <c r="H774" s="6" t="inlineStr">
        <is>
          <t/>
        </is>
      </c>
      <c r="I774" s="6" t="inlineStr">
        <is>
          <t/>
        </is>
      </c>
      <c r="J774" s="6" t="inlineStr">
        <is>
          <t/>
        </is>
      </c>
      <c r="K774" s="6" t="inlineStr">
        <is>
          <t/>
        </is>
      </c>
      <c r="L774" s="6" t="inlineStr">
        <is>
          <t/>
        </is>
      </c>
      <c r="M774" s="6" t="inlineStr">
        <is>
          <t/>
        </is>
      </c>
      <c r="N774" s="6" t="inlineStr">
        <is>
          <t/>
        </is>
      </c>
    </row>
    <row r="775">
      <c r="A775" s="7" t="inlineStr">
        <is>
          <t/>
        </is>
      </c>
      <c r="B775" s="7" t="inlineStr">
        <is>
          <t/>
        </is>
      </c>
      <c r="C775" s="7" t="inlineStr">
        <is>
          <t/>
        </is>
      </c>
      <c r="D775" s="7" t="inlineStr">
        <is>
          <t/>
        </is>
      </c>
      <c r="E775" s="7" t="inlineStr">
        <is>
          <t/>
        </is>
      </c>
      <c r="F775" s="7" t="inlineStr">
        <is>
          <t/>
        </is>
      </c>
      <c r="G775" s="7" t="inlineStr">
        <is>
          <t/>
        </is>
      </c>
      <c r="H775" s="7" t="inlineStr">
        <is>
          <t/>
        </is>
      </c>
      <c r="I775" s="7" t="inlineStr">
        <is>
          <t/>
        </is>
      </c>
      <c r="J775" s="7" t="inlineStr">
        <is>
          <t/>
        </is>
      </c>
      <c r="K775" s="7" t="inlineStr">
        <is>
          <t/>
        </is>
      </c>
      <c r="L775" s="7" t="inlineStr">
        <is>
          <t/>
        </is>
      </c>
      <c r="M775" s="7" t="inlineStr">
        <is>
          <t/>
        </is>
      </c>
      <c r="N775" s="7" t="inlineStr">
        <is>
          <t/>
        </is>
      </c>
    </row>
    <row r="776">
      <c r="A776" s="6" t="inlineStr">
        <is>
          <t/>
        </is>
      </c>
      <c r="B776" s="6" t="inlineStr">
        <is>
          <t/>
        </is>
      </c>
      <c r="C776" s="6" t="inlineStr">
        <is>
          <t/>
        </is>
      </c>
      <c r="D776" s="6" t="inlineStr">
        <is>
          <t/>
        </is>
      </c>
      <c r="E776" s="6" t="inlineStr">
        <is>
          <t/>
        </is>
      </c>
      <c r="F776" s="6" t="inlineStr">
        <is>
          <t/>
        </is>
      </c>
      <c r="G776" s="6" t="inlineStr">
        <is>
          <t/>
        </is>
      </c>
      <c r="H776" s="6" t="inlineStr">
        <is>
          <t/>
        </is>
      </c>
      <c r="I776" s="6" t="inlineStr">
        <is>
          <t/>
        </is>
      </c>
      <c r="J776" s="6" t="inlineStr">
        <is>
          <t/>
        </is>
      </c>
      <c r="K776" s="6" t="inlineStr">
        <is>
          <t/>
        </is>
      </c>
      <c r="L776" s="6" t="inlineStr">
        <is>
          <t/>
        </is>
      </c>
      <c r="M776" s="6" t="inlineStr">
        <is>
          <t/>
        </is>
      </c>
      <c r="N776" s="6" t="inlineStr">
        <is>
          <t/>
        </is>
      </c>
    </row>
    <row r="777">
      <c r="A777" s="7" t="inlineStr">
        <is>
          <t/>
        </is>
      </c>
      <c r="B777" s="7" t="inlineStr">
        <is>
          <t/>
        </is>
      </c>
      <c r="C777" s="7" t="inlineStr">
        <is>
          <t/>
        </is>
      </c>
      <c r="D777" s="7" t="inlineStr">
        <is>
          <t/>
        </is>
      </c>
      <c r="E777" s="7" t="inlineStr">
        <is>
          <t/>
        </is>
      </c>
      <c r="F777" s="7" t="inlineStr">
        <is>
          <t/>
        </is>
      </c>
      <c r="G777" s="7" t="inlineStr">
        <is>
          <t/>
        </is>
      </c>
      <c r="H777" s="7" t="inlineStr">
        <is>
          <t/>
        </is>
      </c>
      <c r="I777" s="7" t="inlineStr">
        <is>
          <t/>
        </is>
      </c>
      <c r="J777" s="7" t="inlineStr">
        <is>
          <t/>
        </is>
      </c>
      <c r="K777" s="7" t="inlineStr">
        <is>
          <t/>
        </is>
      </c>
      <c r="L777" s="7" t="inlineStr">
        <is>
          <t/>
        </is>
      </c>
      <c r="M777" s="7" t="inlineStr">
        <is>
          <t/>
        </is>
      </c>
      <c r="N777" s="7" t="inlineStr">
        <is>
          <t/>
        </is>
      </c>
    </row>
    <row r="778">
      <c r="A778" s="6" t="inlineStr">
        <is>
          <t/>
        </is>
      </c>
      <c r="B778" s="6" t="inlineStr">
        <is>
          <t/>
        </is>
      </c>
      <c r="C778" s="6" t="inlineStr">
        <is>
          <t/>
        </is>
      </c>
      <c r="D778" s="6" t="inlineStr">
        <is>
          <t/>
        </is>
      </c>
      <c r="E778" s="6" t="inlineStr">
        <is>
          <t/>
        </is>
      </c>
      <c r="F778" s="6" t="inlineStr">
        <is>
          <t/>
        </is>
      </c>
      <c r="G778" s="6" t="inlineStr">
        <is>
          <t/>
        </is>
      </c>
      <c r="H778" s="6" t="inlineStr">
        <is>
          <t/>
        </is>
      </c>
      <c r="I778" s="6" t="inlineStr">
        <is>
          <t/>
        </is>
      </c>
      <c r="J778" s="6" t="inlineStr">
        <is>
          <t/>
        </is>
      </c>
      <c r="K778" s="6" t="inlineStr">
        <is>
          <t/>
        </is>
      </c>
      <c r="L778" s="6" t="inlineStr">
        <is>
          <t/>
        </is>
      </c>
      <c r="M778" s="6" t="inlineStr">
        <is>
          <t/>
        </is>
      </c>
      <c r="N778" s="6" t="inlineStr">
        <is>
          <t/>
        </is>
      </c>
    </row>
    <row r="779">
      <c r="A779" s="7" t="inlineStr">
        <is>
          <t/>
        </is>
      </c>
      <c r="B779" s="7" t="inlineStr">
        <is>
          <t/>
        </is>
      </c>
      <c r="C779" s="7" t="inlineStr">
        <is>
          <t/>
        </is>
      </c>
      <c r="D779" s="7" t="inlineStr">
        <is>
          <t/>
        </is>
      </c>
      <c r="E779" s="7" t="inlineStr">
        <is>
          <t/>
        </is>
      </c>
      <c r="F779" s="7" t="inlineStr">
        <is>
          <t/>
        </is>
      </c>
      <c r="G779" s="7" t="inlineStr">
        <is>
          <t/>
        </is>
      </c>
      <c r="H779" s="7" t="inlineStr">
        <is>
          <t/>
        </is>
      </c>
      <c r="I779" s="7" t="inlineStr">
        <is>
          <t/>
        </is>
      </c>
      <c r="J779" s="7" t="inlineStr">
        <is>
          <t/>
        </is>
      </c>
      <c r="K779" s="7" t="inlineStr">
        <is>
          <t/>
        </is>
      </c>
      <c r="L779" s="7" t="inlineStr">
        <is>
          <t/>
        </is>
      </c>
      <c r="M779" s="7" t="inlineStr">
        <is>
          <t/>
        </is>
      </c>
      <c r="N779" s="7" t="inlineStr">
        <is>
          <t/>
        </is>
      </c>
    </row>
    <row r="780">
      <c r="A780" s="6" t="inlineStr">
        <is>
          <t/>
        </is>
      </c>
      <c r="B780" s="6" t="inlineStr">
        <is>
          <t/>
        </is>
      </c>
      <c r="C780" s="6" t="inlineStr">
        <is>
          <t/>
        </is>
      </c>
      <c r="D780" s="6" t="inlineStr">
        <is>
          <t/>
        </is>
      </c>
      <c r="E780" s="6" t="inlineStr">
        <is>
          <t/>
        </is>
      </c>
      <c r="F780" s="6" t="inlineStr">
        <is>
          <t/>
        </is>
      </c>
      <c r="G780" s="6" t="inlineStr">
        <is>
          <t/>
        </is>
      </c>
      <c r="H780" s="6" t="inlineStr">
        <is>
          <t/>
        </is>
      </c>
      <c r="I780" s="6" t="inlineStr">
        <is>
          <t/>
        </is>
      </c>
      <c r="J780" s="6" t="inlineStr">
        <is>
          <t/>
        </is>
      </c>
      <c r="K780" s="6" t="inlineStr">
        <is>
          <t/>
        </is>
      </c>
      <c r="L780" s="6" t="inlineStr">
        <is>
          <t/>
        </is>
      </c>
      <c r="M780" s="6" t="inlineStr">
        <is>
          <t/>
        </is>
      </c>
      <c r="N780" s="6" t="inlineStr">
        <is>
          <t/>
        </is>
      </c>
    </row>
    <row r="781">
      <c r="A781" s="7" t="inlineStr">
        <is>
          <t/>
        </is>
      </c>
      <c r="B781" s="7" t="inlineStr">
        <is>
          <t/>
        </is>
      </c>
      <c r="C781" s="7" t="inlineStr">
        <is>
          <t/>
        </is>
      </c>
      <c r="D781" s="7" t="inlineStr">
        <is>
          <t/>
        </is>
      </c>
      <c r="E781" s="7" t="inlineStr">
        <is>
          <t/>
        </is>
      </c>
      <c r="F781" s="7" t="inlineStr">
        <is>
          <t/>
        </is>
      </c>
      <c r="G781" s="7" t="inlineStr">
        <is>
          <t/>
        </is>
      </c>
      <c r="H781" s="7" t="inlineStr">
        <is>
          <t/>
        </is>
      </c>
      <c r="I781" s="7" t="inlineStr">
        <is>
          <t/>
        </is>
      </c>
      <c r="J781" s="7" t="inlineStr">
        <is>
          <t/>
        </is>
      </c>
      <c r="K781" s="7" t="inlineStr">
        <is>
          <t/>
        </is>
      </c>
      <c r="L781" s="7" t="inlineStr">
        <is>
          <t/>
        </is>
      </c>
      <c r="M781" s="7" t="inlineStr">
        <is>
          <t/>
        </is>
      </c>
      <c r="N781" s="7" t="inlineStr">
        <is>
          <t/>
        </is>
      </c>
    </row>
    <row r="782">
      <c r="A782" s="6" t="inlineStr">
        <is>
          <t/>
        </is>
      </c>
      <c r="B782" s="6" t="inlineStr">
        <is>
          <t/>
        </is>
      </c>
      <c r="C782" s="6" t="inlineStr">
        <is>
          <t/>
        </is>
      </c>
      <c r="D782" s="6" t="inlineStr">
        <is>
          <t/>
        </is>
      </c>
      <c r="E782" s="6" t="inlineStr">
        <is>
          <t/>
        </is>
      </c>
      <c r="F782" s="6" t="inlineStr">
        <is>
          <t/>
        </is>
      </c>
      <c r="G782" s="6" t="inlineStr">
        <is>
          <t/>
        </is>
      </c>
      <c r="H782" s="6" t="inlineStr">
        <is>
          <t/>
        </is>
      </c>
      <c r="I782" s="6" t="inlineStr">
        <is>
          <t/>
        </is>
      </c>
      <c r="J782" s="6" t="inlineStr">
        <is>
          <t/>
        </is>
      </c>
      <c r="K782" s="6" t="inlineStr">
        <is>
          <t/>
        </is>
      </c>
      <c r="L782" s="6" t="inlineStr">
        <is>
          <t/>
        </is>
      </c>
      <c r="M782" s="6" t="inlineStr">
        <is>
          <t/>
        </is>
      </c>
      <c r="N782" s="6" t="inlineStr">
        <is>
          <t/>
        </is>
      </c>
    </row>
    <row r="783">
      <c r="A783" s="7" t="inlineStr">
        <is>
          <t/>
        </is>
      </c>
      <c r="B783" s="7" t="inlineStr">
        <is>
          <t/>
        </is>
      </c>
      <c r="C783" s="7" t="inlineStr">
        <is>
          <t/>
        </is>
      </c>
      <c r="D783" s="7" t="inlineStr">
        <is>
          <t/>
        </is>
      </c>
      <c r="E783" s="7" t="inlineStr">
        <is>
          <t/>
        </is>
      </c>
      <c r="F783" s="7" t="inlineStr">
        <is>
          <t/>
        </is>
      </c>
      <c r="G783" s="7" t="inlineStr">
        <is>
          <t/>
        </is>
      </c>
      <c r="H783" s="7" t="inlineStr">
        <is>
          <t/>
        </is>
      </c>
      <c r="I783" s="7" t="inlineStr">
        <is>
          <t/>
        </is>
      </c>
      <c r="J783" s="7" t="inlineStr">
        <is>
          <t/>
        </is>
      </c>
      <c r="K783" s="7" t="inlineStr">
        <is>
          <t/>
        </is>
      </c>
      <c r="L783" s="7" t="inlineStr">
        <is>
          <t/>
        </is>
      </c>
      <c r="M783" s="7" t="inlineStr">
        <is>
          <t/>
        </is>
      </c>
      <c r="N783" s="7" t="inlineStr">
        <is>
          <t/>
        </is>
      </c>
    </row>
    <row r="784">
      <c r="A784" s="6" t="inlineStr">
        <is>
          <t/>
        </is>
      </c>
      <c r="B784" s="6" t="inlineStr">
        <is>
          <t/>
        </is>
      </c>
      <c r="C784" s="6" t="inlineStr">
        <is>
          <t/>
        </is>
      </c>
      <c r="D784" s="6" t="inlineStr">
        <is>
          <t/>
        </is>
      </c>
      <c r="E784" s="6" t="inlineStr">
        <is>
          <t/>
        </is>
      </c>
      <c r="F784" s="6" t="inlineStr">
        <is>
          <t/>
        </is>
      </c>
      <c r="G784" s="6" t="inlineStr">
        <is>
          <t/>
        </is>
      </c>
      <c r="H784" s="6" t="inlineStr">
        <is>
          <t/>
        </is>
      </c>
      <c r="I784" s="6" t="inlineStr">
        <is>
          <t/>
        </is>
      </c>
      <c r="J784" s="6" t="inlineStr">
        <is>
          <t/>
        </is>
      </c>
      <c r="K784" s="6" t="inlineStr">
        <is>
          <t/>
        </is>
      </c>
      <c r="L784" s="6" t="inlineStr">
        <is>
          <t/>
        </is>
      </c>
      <c r="M784" s="6" t="inlineStr">
        <is>
          <t/>
        </is>
      </c>
      <c r="N784" s="6" t="inlineStr">
        <is>
          <t/>
        </is>
      </c>
    </row>
    <row r="785">
      <c r="A785" s="7" t="inlineStr">
        <is>
          <t/>
        </is>
      </c>
      <c r="B785" s="7" t="inlineStr">
        <is>
          <t/>
        </is>
      </c>
      <c r="C785" s="7" t="inlineStr">
        <is>
          <t/>
        </is>
      </c>
      <c r="D785" s="7" t="inlineStr">
        <is>
          <t/>
        </is>
      </c>
      <c r="E785" s="7" t="inlineStr">
        <is>
          <t/>
        </is>
      </c>
      <c r="F785" s="7" t="inlineStr">
        <is>
          <t/>
        </is>
      </c>
      <c r="G785" s="7" t="inlineStr">
        <is>
          <t/>
        </is>
      </c>
      <c r="H785" s="7" t="inlineStr">
        <is>
          <t/>
        </is>
      </c>
      <c r="I785" s="7" t="inlineStr">
        <is>
          <t/>
        </is>
      </c>
      <c r="J785" s="7" t="inlineStr">
        <is>
          <t/>
        </is>
      </c>
      <c r="K785" s="7" t="inlineStr">
        <is>
          <t/>
        </is>
      </c>
      <c r="L785" s="7" t="inlineStr">
        <is>
          <t/>
        </is>
      </c>
      <c r="M785" s="7" t="inlineStr">
        <is>
          <t/>
        </is>
      </c>
      <c r="N785" s="7" t="inlineStr">
        <is>
          <t/>
        </is>
      </c>
    </row>
    <row r="786">
      <c r="A786" s="6" t="inlineStr">
        <is>
          <t/>
        </is>
      </c>
      <c r="B786" s="6" t="inlineStr">
        <is>
          <t/>
        </is>
      </c>
      <c r="C786" s="6" t="inlineStr">
        <is>
          <t/>
        </is>
      </c>
      <c r="D786" s="6" t="inlineStr">
        <is>
          <t/>
        </is>
      </c>
      <c r="E786" s="6" t="inlineStr">
        <is>
          <t/>
        </is>
      </c>
      <c r="F786" s="6" t="inlineStr">
        <is>
          <t/>
        </is>
      </c>
      <c r="G786" s="6" t="inlineStr">
        <is>
          <t/>
        </is>
      </c>
      <c r="H786" s="6" t="inlineStr">
        <is>
          <t/>
        </is>
      </c>
      <c r="I786" s="6" t="inlineStr">
        <is>
          <t/>
        </is>
      </c>
      <c r="J786" s="6" t="inlineStr">
        <is>
          <t/>
        </is>
      </c>
      <c r="K786" s="6" t="inlineStr">
        <is>
          <t/>
        </is>
      </c>
      <c r="L786" s="6" t="inlineStr">
        <is>
          <t/>
        </is>
      </c>
      <c r="M786" s="6" t="inlineStr">
        <is>
          <t/>
        </is>
      </c>
      <c r="N786" s="6" t="inlineStr">
        <is>
          <t/>
        </is>
      </c>
    </row>
    <row r="787">
      <c r="A787" s="7" t="inlineStr">
        <is>
          <t/>
        </is>
      </c>
      <c r="B787" s="7" t="inlineStr">
        <is>
          <t/>
        </is>
      </c>
      <c r="C787" s="7" t="inlineStr">
        <is>
          <t/>
        </is>
      </c>
      <c r="D787" s="7" t="inlineStr">
        <is>
          <t/>
        </is>
      </c>
      <c r="E787" s="7" t="inlineStr">
        <is>
          <t/>
        </is>
      </c>
      <c r="F787" s="7" t="inlineStr">
        <is>
          <t/>
        </is>
      </c>
      <c r="G787" s="7" t="inlineStr">
        <is>
          <t/>
        </is>
      </c>
      <c r="H787" s="7" t="inlineStr">
        <is>
          <t/>
        </is>
      </c>
      <c r="I787" s="7" t="inlineStr">
        <is>
          <t/>
        </is>
      </c>
      <c r="J787" s="7" t="inlineStr">
        <is>
          <t/>
        </is>
      </c>
      <c r="K787" s="7" t="inlineStr">
        <is>
          <t/>
        </is>
      </c>
      <c r="L787" s="7" t="inlineStr">
        <is>
          <t/>
        </is>
      </c>
      <c r="M787" s="7" t="inlineStr">
        <is>
          <t/>
        </is>
      </c>
      <c r="N787" s="7" t="inlineStr">
        <is>
          <t/>
        </is>
      </c>
    </row>
    <row r="788">
      <c r="A788" s="6" t="inlineStr">
        <is>
          <t/>
        </is>
      </c>
      <c r="B788" s="6" t="inlineStr">
        <is>
          <t/>
        </is>
      </c>
      <c r="C788" s="6" t="inlineStr">
        <is>
          <t/>
        </is>
      </c>
      <c r="D788" s="6" t="inlineStr">
        <is>
          <t/>
        </is>
      </c>
      <c r="E788" s="6" t="inlineStr">
        <is>
          <t/>
        </is>
      </c>
      <c r="F788" s="6" t="inlineStr">
        <is>
          <t/>
        </is>
      </c>
      <c r="G788" s="6" t="inlineStr">
        <is>
          <t/>
        </is>
      </c>
      <c r="H788" s="6" t="inlineStr">
        <is>
          <t/>
        </is>
      </c>
      <c r="I788" s="6" t="inlineStr">
        <is>
          <t/>
        </is>
      </c>
      <c r="J788" s="6" t="inlineStr">
        <is>
          <t/>
        </is>
      </c>
      <c r="K788" s="6" t="inlineStr">
        <is>
          <t/>
        </is>
      </c>
      <c r="L788" s="6" t="inlineStr">
        <is>
          <t/>
        </is>
      </c>
      <c r="M788" s="6" t="inlineStr">
        <is>
          <t/>
        </is>
      </c>
      <c r="N788" s="6" t="inlineStr">
        <is>
          <t/>
        </is>
      </c>
    </row>
    <row r="789">
      <c r="A789" s="7" t="inlineStr">
        <is>
          <t/>
        </is>
      </c>
      <c r="B789" s="7" t="inlineStr">
        <is>
          <t/>
        </is>
      </c>
      <c r="C789" s="7" t="inlineStr">
        <is>
          <t/>
        </is>
      </c>
      <c r="D789" s="7" t="inlineStr">
        <is>
          <t/>
        </is>
      </c>
      <c r="E789" s="7" t="inlineStr">
        <is>
          <t/>
        </is>
      </c>
      <c r="F789" s="7" t="inlineStr">
        <is>
          <t/>
        </is>
      </c>
      <c r="G789" s="7" t="inlineStr">
        <is>
          <t/>
        </is>
      </c>
      <c r="H789" s="7" t="inlineStr">
        <is>
          <t/>
        </is>
      </c>
      <c r="I789" s="7" t="inlineStr">
        <is>
          <t/>
        </is>
      </c>
      <c r="J789" s="7" t="inlineStr">
        <is>
          <t/>
        </is>
      </c>
      <c r="K789" s="7" t="inlineStr">
        <is>
          <t/>
        </is>
      </c>
      <c r="L789" s="7" t="inlineStr">
        <is>
          <t/>
        </is>
      </c>
      <c r="M789" s="7" t="inlineStr">
        <is>
          <t/>
        </is>
      </c>
      <c r="N789" s="7" t="inlineStr">
        <is>
          <t/>
        </is>
      </c>
    </row>
    <row r="790">
      <c r="A790" s="6" t="inlineStr">
        <is>
          <t/>
        </is>
      </c>
      <c r="B790" s="6" t="inlineStr">
        <is>
          <t/>
        </is>
      </c>
      <c r="C790" s="6" t="inlineStr">
        <is>
          <t/>
        </is>
      </c>
      <c r="D790" s="6" t="inlineStr">
        <is>
          <t/>
        </is>
      </c>
      <c r="E790" s="6" t="inlineStr">
        <is>
          <t/>
        </is>
      </c>
      <c r="F790" s="6" t="inlineStr">
        <is>
          <t/>
        </is>
      </c>
      <c r="G790" s="6" t="inlineStr">
        <is>
          <t/>
        </is>
      </c>
      <c r="H790" s="6" t="inlineStr">
        <is>
          <t/>
        </is>
      </c>
      <c r="I790" s="6" t="inlineStr">
        <is>
          <t/>
        </is>
      </c>
      <c r="J790" s="6" t="inlineStr">
        <is>
          <t/>
        </is>
      </c>
      <c r="K790" s="6" t="inlineStr">
        <is>
          <t/>
        </is>
      </c>
      <c r="L790" s="6" t="inlineStr">
        <is>
          <t/>
        </is>
      </c>
      <c r="M790" s="6" t="inlineStr">
        <is>
          <t/>
        </is>
      </c>
      <c r="N790" s="6" t="inlineStr">
        <is>
          <t/>
        </is>
      </c>
    </row>
    <row r="791">
      <c r="A791" s="7" t="inlineStr">
        <is>
          <t/>
        </is>
      </c>
      <c r="B791" s="7" t="inlineStr">
        <is>
          <t/>
        </is>
      </c>
      <c r="C791" s="7" t="inlineStr">
        <is>
          <t/>
        </is>
      </c>
      <c r="D791" s="7" t="inlineStr">
        <is>
          <t/>
        </is>
      </c>
      <c r="E791" s="7" t="inlineStr">
        <is>
          <t/>
        </is>
      </c>
      <c r="F791" s="7" t="inlineStr">
        <is>
          <t/>
        </is>
      </c>
      <c r="G791" s="7" t="inlineStr">
        <is>
          <t/>
        </is>
      </c>
      <c r="H791" s="7" t="inlineStr">
        <is>
          <t/>
        </is>
      </c>
      <c r="I791" s="7" t="inlineStr">
        <is>
          <t/>
        </is>
      </c>
      <c r="J791" s="7" t="inlineStr">
        <is>
          <t/>
        </is>
      </c>
      <c r="K791" s="7" t="inlineStr">
        <is>
          <t/>
        </is>
      </c>
      <c r="L791" s="7" t="inlineStr">
        <is>
          <t/>
        </is>
      </c>
      <c r="M791" s="7" t="inlineStr">
        <is>
          <t/>
        </is>
      </c>
      <c r="N791" s="7" t="inlineStr">
        <is>
          <t/>
        </is>
      </c>
    </row>
    <row r="792">
      <c r="A792" s="6" t="inlineStr">
        <is>
          <t/>
        </is>
      </c>
      <c r="B792" s="6" t="inlineStr">
        <is>
          <t/>
        </is>
      </c>
      <c r="C792" s="6" t="inlineStr">
        <is>
          <t/>
        </is>
      </c>
      <c r="D792" s="6" t="inlineStr">
        <is>
          <t/>
        </is>
      </c>
      <c r="E792" s="6" t="inlineStr">
        <is>
          <t/>
        </is>
      </c>
      <c r="F792" s="6" t="inlineStr">
        <is>
          <t/>
        </is>
      </c>
      <c r="G792" s="6" t="inlineStr">
        <is>
          <t/>
        </is>
      </c>
      <c r="H792" s="6" t="inlineStr">
        <is>
          <t/>
        </is>
      </c>
      <c r="I792" s="6" t="inlineStr">
        <is>
          <t/>
        </is>
      </c>
      <c r="J792" s="6" t="inlineStr">
        <is>
          <t/>
        </is>
      </c>
      <c r="K792" s="6" t="inlineStr">
        <is>
          <t/>
        </is>
      </c>
      <c r="L792" s="6" t="inlineStr">
        <is>
          <t/>
        </is>
      </c>
      <c r="M792" s="6" t="inlineStr">
        <is>
          <t/>
        </is>
      </c>
      <c r="N792" s="6" t="inlineStr">
        <is>
          <t/>
        </is>
      </c>
    </row>
    <row r="793">
      <c r="A793" s="7" t="inlineStr">
        <is>
          <t/>
        </is>
      </c>
      <c r="B793" s="7" t="inlineStr">
        <is>
          <t/>
        </is>
      </c>
      <c r="C793" s="7" t="inlineStr">
        <is>
          <t/>
        </is>
      </c>
      <c r="D793" s="7" t="inlineStr">
        <is>
          <t/>
        </is>
      </c>
      <c r="E793" s="7" t="inlineStr">
        <is>
          <t/>
        </is>
      </c>
      <c r="F793" s="7" t="inlineStr">
        <is>
          <t/>
        </is>
      </c>
      <c r="G793" s="7" t="inlineStr">
        <is>
          <t/>
        </is>
      </c>
      <c r="H793" s="7" t="inlineStr">
        <is>
          <t/>
        </is>
      </c>
      <c r="I793" s="7" t="inlineStr">
        <is>
          <t/>
        </is>
      </c>
      <c r="J793" s="7" t="inlineStr">
        <is>
          <t/>
        </is>
      </c>
      <c r="K793" s="7" t="inlineStr">
        <is>
          <t/>
        </is>
      </c>
      <c r="L793" s="7" t="inlineStr">
        <is>
          <t/>
        </is>
      </c>
      <c r="M793" s="7" t="inlineStr">
        <is>
          <t/>
        </is>
      </c>
      <c r="N793" s="7" t="inlineStr">
        <is>
          <t/>
        </is>
      </c>
    </row>
    <row r="794">
      <c r="A794" s="6" t="inlineStr">
        <is>
          <t/>
        </is>
      </c>
      <c r="B794" s="6" t="inlineStr">
        <is>
          <t/>
        </is>
      </c>
      <c r="C794" s="6" t="inlineStr">
        <is>
          <t/>
        </is>
      </c>
      <c r="D794" s="6" t="inlineStr">
        <is>
          <t/>
        </is>
      </c>
      <c r="E794" s="6" t="inlineStr">
        <is>
          <t/>
        </is>
      </c>
      <c r="F794" s="6" t="inlineStr">
        <is>
          <t/>
        </is>
      </c>
      <c r="G794" s="6" t="inlineStr">
        <is>
          <t/>
        </is>
      </c>
      <c r="H794" s="6" t="inlineStr">
        <is>
          <t/>
        </is>
      </c>
      <c r="I794" s="6" t="inlineStr">
        <is>
          <t/>
        </is>
      </c>
      <c r="J794" s="6" t="inlineStr">
        <is>
          <t/>
        </is>
      </c>
      <c r="K794" s="6" t="inlineStr">
        <is>
          <t/>
        </is>
      </c>
      <c r="L794" s="6" t="inlineStr">
        <is>
          <t/>
        </is>
      </c>
      <c r="M794" s="6" t="inlineStr">
        <is>
          <t/>
        </is>
      </c>
      <c r="N794" s="6" t="inlineStr">
        <is>
          <t/>
        </is>
      </c>
    </row>
    <row r="795">
      <c r="A795" s="7" t="inlineStr">
        <is>
          <t/>
        </is>
      </c>
      <c r="B795" s="7" t="inlineStr">
        <is>
          <t/>
        </is>
      </c>
      <c r="C795" s="7" t="inlineStr">
        <is>
          <t/>
        </is>
      </c>
      <c r="D795" s="7" t="inlineStr">
        <is>
          <t/>
        </is>
      </c>
      <c r="E795" s="7" t="inlineStr">
        <is>
          <t/>
        </is>
      </c>
      <c r="F795" s="7" t="inlineStr">
        <is>
          <t/>
        </is>
      </c>
      <c r="G795" s="7" t="inlineStr">
        <is>
          <t/>
        </is>
      </c>
      <c r="H795" s="7" t="inlineStr">
        <is>
          <t/>
        </is>
      </c>
      <c r="I795" s="7" t="inlineStr">
        <is>
          <t/>
        </is>
      </c>
      <c r="J795" s="7" t="inlineStr">
        <is>
          <t/>
        </is>
      </c>
      <c r="K795" s="7" t="inlineStr">
        <is>
          <t/>
        </is>
      </c>
      <c r="L795" s="7" t="inlineStr">
        <is>
          <t/>
        </is>
      </c>
      <c r="M795" s="7" t="inlineStr">
        <is>
          <t/>
        </is>
      </c>
      <c r="N795" s="7" t="inlineStr">
        <is>
          <t/>
        </is>
      </c>
    </row>
    <row r="796">
      <c r="A796" s="6" t="inlineStr">
        <is>
          <t/>
        </is>
      </c>
      <c r="B796" s="6" t="inlineStr">
        <is>
          <t/>
        </is>
      </c>
      <c r="C796" s="6" t="inlineStr">
        <is>
          <t/>
        </is>
      </c>
      <c r="D796" s="6" t="inlineStr">
        <is>
          <t/>
        </is>
      </c>
      <c r="E796" s="6" t="inlineStr">
        <is>
          <t/>
        </is>
      </c>
      <c r="F796" s="6" t="inlineStr">
        <is>
          <t/>
        </is>
      </c>
      <c r="G796" s="6" t="inlineStr">
        <is>
          <t/>
        </is>
      </c>
      <c r="H796" s="6" t="inlineStr">
        <is>
          <t/>
        </is>
      </c>
      <c r="I796" s="6" t="inlineStr">
        <is>
          <t/>
        </is>
      </c>
      <c r="J796" s="6" t="inlineStr">
        <is>
          <t/>
        </is>
      </c>
      <c r="K796" s="6" t="inlineStr">
        <is>
          <t/>
        </is>
      </c>
      <c r="L796" s="6" t="inlineStr">
        <is>
          <t/>
        </is>
      </c>
      <c r="M796" s="6" t="inlineStr">
        <is>
          <t/>
        </is>
      </c>
      <c r="N796" s="6" t="inlineStr">
        <is>
          <t/>
        </is>
      </c>
    </row>
    <row r="797">
      <c r="A797" s="7" t="inlineStr">
        <is>
          <t/>
        </is>
      </c>
      <c r="B797" s="7" t="inlineStr">
        <is>
          <t/>
        </is>
      </c>
      <c r="C797" s="7" t="inlineStr">
        <is>
          <t/>
        </is>
      </c>
      <c r="D797" s="7" t="inlineStr">
        <is>
          <t/>
        </is>
      </c>
      <c r="E797" s="7" t="inlineStr">
        <is>
          <t/>
        </is>
      </c>
      <c r="F797" s="7" t="inlineStr">
        <is>
          <t/>
        </is>
      </c>
      <c r="G797" s="7" t="inlineStr">
        <is>
          <t/>
        </is>
      </c>
      <c r="H797" s="7" t="inlineStr">
        <is>
          <t/>
        </is>
      </c>
      <c r="I797" s="7" t="inlineStr">
        <is>
          <t/>
        </is>
      </c>
      <c r="J797" s="7" t="inlineStr">
        <is>
          <t/>
        </is>
      </c>
      <c r="K797" s="7" t="inlineStr">
        <is>
          <t/>
        </is>
      </c>
      <c r="L797" s="7" t="inlineStr">
        <is>
          <t/>
        </is>
      </c>
      <c r="M797" s="7" t="inlineStr">
        <is>
          <t/>
        </is>
      </c>
      <c r="N797" s="7" t="inlineStr">
        <is>
          <t/>
        </is>
      </c>
    </row>
    <row r="798">
      <c r="A798" s="6" t="inlineStr">
        <is>
          <t/>
        </is>
      </c>
      <c r="B798" s="6" t="inlineStr">
        <is>
          <t/>
        </is>
      </c>
      <c r="C798" s="6" t="inlineStr">
        <is>
          <t/>
        </is>
      </c>
      <c r="D798" s="6" t="inlineStr">
        <is>
          <t/>
        </is>
      </c>
      <c r="E798" s="6" t="inlineStr">
        <is>
          <t/>
        </is>
      </c>
      <c r="F798" s="6" t="inlineStr">
        <is>
          <t/>
        </is>
      </c>
      <c r="G798" s="6" t="inlineStr">
        <is>
          <t/>
        </is>
      </c>
      <c r="H798" s="6" t="inlineStr">
        <is>
          <t/>
        </is>
      </c>
      <c r="I798" s="6" t="inlineStr">
        <is>
          <t/>
        </is>
      </c>
      <c r="J798" s="6" t="inlineStr">
        <is>
          <t/>
        </is>
      </c>
      <c r="K798" s="6" t="inlineStr">
        <is>
          <t/>
        </is>
      </c>
      <c r="L798" s="6" t="inlineStr">
        <is>
          <t/>
        </is>
      </c>
      <c r="M798" s="6" t="inlineStr">
        <is>
          <t/>
        </is>
      </c>
      <c r="N798" s="6" t="inlineStr">
        <is>
          <t/>
        </is>
      </c>
    </row>
    <row r="799">
      <c r="A799" s="7" t="inlineStr">
        <is>
          <t/>
        </is>
      </c>
      <c r="B799" s="7" t="inlineStr">
        <is>
          <t/>
        </is>
      </c>
      <c r="C799" s="7" t="inlineStr">
        <is>
          <t/>
        </is>
      </c>
      <c r="D799" s="7" t="inlineStr">
        <is>
          <t/>
        </is>
      </c>
      <c r="E799" s="7" t="inlineStr">
        <is>
          <t/>
        </is>
      </c>
      <c r="F799" s="7" t="inlineStr">
        <is>
          <t/>
        </is>
      </c>
      <c r="G799" s="7" t="inlineStr">
        <is>
          <t/>
        </is>
      </c>
      <c r="H799" s="7" t="inlineStr">
        <is>
          <t/>
        </is>
      </c>
      <c r="I799" s="7" t="inlineStr">
        <is>
          <t/>
        </is>
      </c>
      <c r="J799" s="7" t="inlineStr">
        <is>
          <t/>
        </is>
      </c>
      <c r="K799" s="7" t="inlineStr">
        <is>
          <t/>
        </is>
      </c>
      <c r="L799" s="7" t="inlineStr">
        <is>
          <t/>
        </is>
      </c>
      <c r="M799" s="7" t="inlineStr">
        <is>
          <t/>
        </is>
      </c>
      <c r="N799" s="7" t="inlineStr">
        <is>
          <t/>
        </is>
      </c>
    </row>
    <row r="800">
      <c r="A800" s="6" t="inlineStr">
        <is>
          <t/>
        </is>
      </c>
      <c r="B800" s="6" t="inlineStr">
        <is>
          <t/>
        </is>
      </c>
      <c r="C800" s="6" t="inlineStr">
        <is>
          <t/>
        </is>
      </c>
      <c r="D800" s="6" t="inlineStr">
        <is>
          <t/>
        </is>
      </c>
      <c r="E800" s="6" t="inlineStr">
        <is>
          <t/>
        </is>
      </c>
      <c r="F800" s="6" t="inlineStr">
        <is>
          <t/>
        </is>
      </c>
      <c r="G800" s="6" t="inlineStr">
        <is>
          <t/>
        </is>
      </c>
      <c r="H800" s="6" t="inlineStr">
        <is>
          <t/>
        </is>
      </c>
      <c r="I800" s="6" t="inlineStr">
        <is>
          <t/>
        </is>
      </c>
      <c r="J800" s="6" t="inlineStr">
        <is>
          <t/>
        </is>
      </c>
      <c r="K800" s="6" t="inlineStr">
        <is>
          <t/>
        </is>
      </c>
      <c r="L800" s="6" t="inlineStr">
        <is>
          <t/>
        </is>
      </c>
      <c r="M800" s="6" t="inlineStr">
        <is>
          <t/>
        </is>
      </c>
      <c r="N800" s="6" t="inlineStr">
        <is>
          <t/>
        </is>
      </c>
    </row>
    <row r="801">
      <c r="A801" s="7" t="inlineStr">
        <is>
          <t/>
        </is>
      </c>
      <c r="B801" s="7" t="inlineStr">
        <is>
          <t/>
        </is>
      </c>
      <c r="C801" s="7" t="inlineStr">
        <is>
          <t/>
        </is>
      </c>
      <c r="D801" s="7" t="inlineStr">
        <is>
          <t/>
        </is>
      </c>
      <c r="E801" s="7" t="inlineStr">
        <is>
          <t/>
        </is>
      </c>
      <c r="F801" s="7" t="inlineStr">
        <is>
          <t/>
        </is>
      </c>
      <c r="G801" s="7" t="inlineStr">
        <is>
          <t/>
        </is>
      </c>
      <c r="H801" s="7" t="inlineStr">
        <is>
          <t/>
        </is>
      </c>
      <c r="I801" s="7" t="inlineStr">
        <is>
          <t/>
        </is>
      </c>
      <c r="J801" s="7" t="inlineStr">
        <is>
          <t/>
        </is>
      </c>
      <c r="K801" s="7" t="inlineStr">
        <is>
          <t/>
        </is>
      </c>
      <c r="L801" s="7" t="inlineStr">
        <is>
          <t/>
        </is>
      </c>
      <c r="M801" s="7" t="inlineStr">
        <is>
          <t/>
        </is>
      </c>
      <c r="N801" s="7" t="inlineStr">
        <is>
          <t/>
        </is>
      </c>
    </row>
    <row r="802">
      <c r="A802" s="6" t="inlineStr">
        <is>
          <t/>
        </is>
      </c>
      <c r="B802" s="6" t="inlineStr">
        <is>
          <t/>
        </is>
      </c>
      <c r="C802" s="6" t="inlineStr">
        <is>
          <t/>
        </is>
      </c>
      <c r="D802" s="6" t="inlineStr">
        <is>
          <t/>
        </is>
      </c>
      <c r="E802" s="6" t="inlineStr">
        <is>
          <t/>
        </is>
      </c>
      <c r="F802" s="6" t="inlineStr">
        <is>
          <t/>
        </is>
      </c>
      <c r="G802" s="6" t="inlineStr">
        <is>
          <t/>
        </is>
      </c>
      <c r="H802" s="6" t="inlineStr">
        <is>
          <t/>
        </is>
      </c>
      <c r="I802" s="6" t="inlineStr">
        <is>
          <t/>
        </is>
      </c>
      <c r="J802" s="6" t="inlineStr">
        <is>
          <t/>
        </is>
      </c>
      <c r="K802" s="6" t="inlineStr">
        <is>
          <t/>
        </is>
      </c>
      <c r="L802" s="6" t="inlineStr">
        <is>
          <t/>
        </is>
      </c>
      <c r="M802" s="6" t="inlineStr">
        <is>
          <t/>
        </is>
      </c>
      <c r="N802" s="6" t="inlineStr">
        <is>
          <t/>
        </is>
      </c>
    </row>
    <row r="803">
      <c r="A803" s="7" t="inlineStr">
        <is>
          <t/>
        </is>
      </c>
      <c r="B803" s="7" t="inlineStr">
        <is>
          <t/>
        </is>
      </c>
      <c r="C803" s="7" t="inlineStr">
        <is>
          <t/>
        </is>
      </c>
      <c r="D803" s="7" t="inlineStr">
        <is>
          <t/>
        </is>
      </c>
      <c r="E803" s="7" t="inlineStr">
        <is>
          <t/>
        </is>
      </c>
      <c r="F803" s="7" t="inlineStr">
        <is>
          <t/>
        </is>
      </c>
      <c r="G803" s="7" t="inlineStr">
        <is>
          <t/>
        </is>
      </c>
      <c r="H803" s="7" t="inlineStr">
        <is>
          <t/>
        </is>
      </c>
      <c r="I803" s="7" t="inlineStr">
        <is>
          <t/>
        </is>
      </c>
      <c r="J803" s="7" t="inlineStr">
        <is>
          <t/>
        </is>
      </c>
      <c r="K803" s="7" t="inlineStr">
        <is>
          <t/>
        </is>
      </c>
      <c r="L803" s="7" t="inlineStr">
        <is>
          <t/>
        </is>
      </c>
      <c r="M803" s="7" t="inlineStr">
        <is>
          <t/>
        </is>
      </c>
      <c r="N803" s="7" t="inlineStr">
        <is>
          <t/>
        </is>
      </c>
    </row>
    <row r="804">
      <c r="A804" s="6" t="inlineStr">
        <is>
          <t/>
        </is>
      </c>
      <c r="B804" s="6" t="inlineStr">
        <is>
          <t/>
        </is>
      </c>
      <c r="C804" s="6" t="inlineStr">
        <is>
          <t/>
        </is>
      </c>
      <c r="D804" s="6" t="inlineStr">
        <is>
          <t/>
        </is>
      </c>
      <c r="E804" s="6" t="inlineStr">
        <is>
          <t/>
        </is>
      </c>
      <c r="F804" s="6" t="inlineStr">
        <is>
          <t/>
        </is>
      </c>
      <c r="G804" s="6" t="inlineStr">
        <is>
          <t/>
        </is>
      </c>
      <c r="H804" s="6" t="inlineStr">
        <is>
          <t/>
        </is>
      </c>
      <c r="I804" s="6" t="inlineStr">
        <is>
          <t/>
        </is>
      </c>
      <c r="J804" s="6" t="inlineStr">
        <is>
          <t/>
        </is>
      </c>
      <c r="K804" s="6" t="inlineStr">
        <is>
          <t/>
        </is>
      </c>
      <c r="L804" s="6" t="inlineStr">
        <is>
          <t/>
        </is>
      </c>
      <c r="M804" s="6" t="inlineStr">
        <is>
          <t/>
        </is>
      </c>
      <c r="N804" s="6" t="inlineStr">
        <is>
          <t/>
        </is>
      </c>
    </row>
    <row r="805">
      <c r="A805" s="7" t="inlineStr">
        <is>
          <t/>
        </is>
      </c>
      <c r="B805" s="7" t="inlineStr">
        <is>
          <t/>
        </is>
      </c>
      <c r="C805" s="7" t="inlineStr">
        <is>
          <t/>
        </is>
      </c>
      <c r="D805" s="7" t="inlineStr">
        <is>
          <t/>
        </is>
      </c>
      <c r="E805" s="7" t="inlineStr">
        <is>
          <t/>
        </is>
      </c>
      <c r="F805" s="7" t="inlineStr">
        <is>
          <t/>
        </is>
      </c>
      <c r="G805" s="7" t="inlineStr">
        <is>
          <t/>
        </is>
      </c>
      <c r="H805" s="7" t="inlineStr">
        <is>
          <t/>
        </is>
      </c>
      <c r="I805" s="7" t="inlineStr">
        <is>
          <t/>
        </is>
      </c>
      <c r="J805" s="7" t="inlineStr">
        <is>
          <t/>
        </is>
      </c>
      <c r="K805" s="7" t="inlineStr">
        <is>
          <t/>
        </is>
      </c>
      <c r="L805" s="7" t="inlineStr">
        <is>
          <t/>
        </is>
      </c>
      <c r="M805" s="7" t="inlineStr">
        <is>
          <t/>
        </is>
      </c>
      <c r="N805" s="7" t="inlineStr">
        <is>
          <t/>
        </is>
      </c>
    </row>
    <row r="806">
      <c r="A806" s="6" t="inlineStr">
        <is>
          <t/>
        </is>
      </c>
      <c r="B806" s="6" t="inlineStr">
        <is>
          <t/>
        </is>
      </c>
      <c r="C806" s="6" t="inlineStr">
        <is>
          <t/>
        </is>
      </c>
      <c r="D806" s="6" t="inlineStr">
        <is>
          <t/>
        </is>
      </c>
      <c r="E806" s="6" t="inlineStr">
        <is>
          <t/>
        </is>
      </c>
      <c r="F806" s="6" t="inlineStr">
        <is>
          <t/>
        </is>
      </c>
      <c r="G806" s="6" t="inlineStr">
        <is>
          <t/>
        </is>
      </c>
      <c r="H806" s="6" t="inlineStr">
        <is>
          <t/>
        </is>
      </c>
      <c r="I806" s="6" t="inlineStr">
        <is>
          <t/>
        </is>
      </c>
      <c r="J806" s="6" t="inlineStr">
        <is>
          <t/>
        </is>
      </c>
      <c r="K806" s="6" t="inlineStr">
        <is>
          <t/>
        </is>
      </c>
      <c r="L806" s="6" t="inlineStr">
        <is>
          <t/>
        </is>
      </c>
      <c r="M806" s="6" t="inlineStr">
        <is>
          <t/>
        </is>
      </c>
      <c r="N806" s="6" t="inlineStr">
        <is>
          <t/>
        </is>
      </c>
    </row>
    <row r="807">
      <c r="A807" s="7" t="inlineStr">
        <is>
          <t/>
        </is>
      </c>
      <c r="B807" s="7" t="inlineStr">
        <is>
          <t/>
        </is>
      </c>
      <c r="C807" s="7" t="inlineStr">
        <is>
          <t/>
        </is>
      </c>
      <c r="D807" s="7" t="inlineStr">
        <is>
          <t/>
        </is>
      </c>
      <c r="E807" s="7" t="inlineStr">
        <is>
          <t/>
        </is>
      </c>
      <c r="F807" s="7" t="inlineStr">
        <is>
          <t/>
        </is>
      </c>
      <c r="G807" s="7" t="inlineStr">
        <is>
          <t/>
        </is>
      </c>
      <c r="H807" s="7" t="inlineStr">
        <is>
          <t/>
        </is>
      </c>
      <c r="I807" s="7" t="inlineStr">
        <is>
          <t/>
        </is>
      </c>
      <c r="J807" s="7" t="inlineStr">
        <is>
          <t/>
        </is>
      </c>
      <c r="K807" s="7" t="inlineStr">
        <is>
          <t/>
        </is>
      </c>
      <c r="L807" s="7" t="inlineStr">
        <is>
          <t/>
        </is>
      </c>
      <c r="M807" s="7" t="inlineStr">
        <is>
          <t/>
        </is>
      </c>
      <c r="N807" s="7" t="inlineStr">
        <is>
          <t/>
        </is>
      </c>
    </row>
    <row r="808">
      <c r="A808" s="6" t="inlineStr">
        <is>
          <t/>
        </is>
      </c>
      <c r="B808" s="6" t="inlineStr">
        <is>
          <t/>
        </is>
      </c>
      <c r="C808" s="6" t="inlineStr">
        <is>
          <t/>
        </is>
      </c>
      <c r="D808" s="6" t="inlineStr">
        <is>
          <t/>
        </is>
      </c>
      <c r="E808" s="6" t="inlineStr">
        <is>
          <t/>
        </is>
      </c>
      <c r="F808" s="6" t="inlineStr">
        <is>
          <t/>
        </is>
      </c>
      <c r="G808" s="6" t="inlineStr">
        <is>
          <t/>
        </is>
      </c>
      <c r="H808" s="6" t="inlineStr">
        <is>
          <t/>
        </is>
      </c>
      <c r="I808" s="6" t="inlineStr">
        <is>
          <t/>
        </is>
      </c>
      <c r="J808" s="6" t="inlineStr">
        <is>
          <t/>
        </is>
      </c>
      <c r="K808" s="6" t="inlineStr">
        <is>
          <t/>
        </is>
      </c>
      <c r="L808" s="6" t="inlineStr">
        <is>
          <t/>
        </is>
      </c>
      <c r="M808" s="6" t="inlineStr">
        <is>
          <t/>
        </is>
      </c>
      <c r="N808" s="6" t="inlineStr">
        <is>
          <t/>
        </is>
      </c>
    </row>
    <row r="809">
      <c r="A809" s="7" t="inlineStr">
        <is>
          <t/>
        </is>
      </c>
      <c r="B809" s="7" t="inlineStr">
        <is>
          <t/>
        </is>
      </c>
      <c r="C809" s="7" t="inlineStr">
        <is>
          <t/>
        </is>
      </c>
      <c r="D809" s="7" t="inlineStr">
        <is>
          <t/>
        </is>
      </c>
      <c r="E809" s="7" t="inlineStr">
        <is>
          <t/>
        </is>
      </c>
      <c r="F809" s="7" t="inlineStr">
        <is>
          <t/>
        </is>
      </c>
      <c r="G809" s="7" t="inlineStr">
        <is>
          <t/>
        </is>
      </c>
      <c r="H809" s="7" t="inlineStr">
        <is>
          <t/>
        </is>
      </c>
      <c r="I809" s="7" t="inlineStr">
        <is>
          <t/>
        </is>
      </c>
      <c r="J809" s="7" t="inlineStr">
        <is>
          <t/>
        </is>
      </c>
      <c r="K809" s="7" t="inlineStr">
        <is>
          <t/>
        </is>
      </c>
      <c r="L809" s="7" t="inlineStr">
        <is>
          <t/>
        </is>
      </c>
      <c r="M809" s="7" t="inlineStr">
        <is>
          <t/>
        </is>
      </c>
      <c r="N809" s="7" t="inlineStr">
        <is>
          <t/>
        </is>
      </c>
    </row>
    <row r="810">
      <c r="A810" s="6" t="inlineStr">
        <is>
          <t/>
        </is>
      </c>
      <c r="B810" s="6" t="inlineStr">
        <is>
          <t/>
        </is>
      </c>
      <c r="C810" s="6" t="inlineStr">
        <is>
          <t/>
        </is>
      </c>
      <c r="D810" s="6" t="inlineStr">
        <is>
          <t/>
        </is>
      </c>
      <c r="E810" s="6" t="inlineStr">
        <is>
          <t/>
        </is>
      </c>
      <c r="F810" s="6" t="inlineStr">
        <is>
          <t/>
        </is>
      </c>
      <c r="G810" s="6" t="inlineStr">
        <is>
          <t/>
        </is>
      </c>
      <c r="H810" s="6" t="inlineStr">
        <is>
          <t/>
        </is>
      </c>
      <c r="I810" s="6" t="inlineStr">
        <is>
          <t/>
        </is>
      </c>
      <c r="J810" s="6" t="inlineStr">
        <is>
          <t/>
        </is>
      </c>
      <c r="K810" s="6" t="inlineStr">
        <is>
          <t/>
        </is>
      </c>
      <c r="L810" s="6" t="inlineStr">
        <is>
          <t/>
        </is>
      </c>
      <c r="M810" s="6" t="inlineStr">
        <is>
          <t/>
        </is>
      </c>
      <c r="N810" s="6" t="inlineStr">
        <is>
          <t/>
        </is>
      </c>
    </row>
    <row r="811">
      <c r="A811" s="7" t="inlineStr">
        <is>
          <t/>
        </is>
      </c>
      <c r="B811" s="7" t="inlineStr">
        <is>
          <t/>
        </is>
      </c>
      <c r="C811" s="7" t="inlineStr">
        <is>
          <t/>
        </is>
      </c>
      <c r="D811" s="7" t="inlineStr">
        <is>
          <t/>
        </is>
      </c>
      <c r="E811" s="7" t="inlineStr">
        <is>
          <t/>
        </is>
      </c>
      <c r="F811" s="7" t="inlineStr">
        <is>
          <t/>
        </is>
      </c>
      <c r="G811" s="7" t="inlineStr">
        <is>
          <t/>
        </is>
      </c>
      <c r="H811" s="7" t="inlineStr">
        <is>
          <t/>
        </is>
      </c>
      <c r="I811" s="7" t="inlineStr">
        <is>
          <t/>
        </is>
      </c>
      <c r="J811" s="7" t="inlineStr">
        <is>
          <t/>
        </is>
      </c>
      <c r="K811" s="7" t="inlineStr">
        <is>
          <t/>
        </is>
      </c>
      <c r="L811" s="7" t="inlineStr">
        <is>
          <t/>
        </is>
      </c>
      <c r="M811" s="7" t="inlineStr">
        <is>
          <t/>
        </is>
      </c>
      <c r="N811" s="7" t="inlineStr">
        <is>
          <t/>
        </is>
      </c>
    </row>
    <row r="812">
      <c r="A812" s="6" t="inlineStr">
        <is>
          <t/>
        </is>
      </c>
      <c r="B812" s="6" t="inlineStr">
        <is>
          <t/>
        </is>
      </c>
      <c r="C812" s="6" t="inlineStr">
        <is>
          <t/>
        </is>
      </c>
      <c r="D812" s="6" t="inlineStr">
        <is>
          <t/>
        </is>
      </c>
      <c r="E812" s="6" t="inlineStr">
        <is>
          <t/>
        </is>
      </c>
      <c r="F812" s="6" t="inlineStr">
        <is>
          <t/>
        </is>
      </c>
      <c r="G812" s="6" t="inlineStr">
        <is>
          <t/>
        </is>
      </c>
      <c r="H812" s="6" t="inlineStr">
        <is>
          <t/>
        </is>
      </c>
      <c r="I812" s="6" t="inlineStr">
        <is>
          <t/>
        </is>
      </c>
      <c r="J812" s="6" t="inlineStr">
        <is>
          <t/>
        </is>
      </c>
      <c r="K812" s="6" t="inlineStr">
        <is>
          <t/>
        </is>
      </c>
      <c r="L812" s="6" t="inlineStr">
        <is>
          <t/>
        </is>
      </c>
      <c r="M812" s="6" t="inlineStr">
        <is>
          <t/>
        </is>
      </c>
      <c r="N812" s="6" t="inlineStr">
        <is>
          <t/>
        </is>
      </c>
    </row>
    <row r="813">
      <c r="A813" s="7" t="inlineStr">
        <is>
          <t/>
        </is>
      </c>
      <c r="B813" s="7" t="inlineStr">
        <is>
          <t/>
        </is>
      </c>
      <c r="C813" s="7" t="inlineStr">
        <is>
          <t/>
        </is>
      </c>
      <c r="D813" s="7" t="inlineStr">
        <is>
          <t/>
        </is>
      </c>
      <c r="E813" s="7" t="inlineStr">
        <is>
          <t/>
        </is>
      </c>
      <c r="F813" s="7" t="inlineStr">
        <is>
          <t/>
        </is>
      </c>
      <c r="G813" s="7" t="inlineStr">
        <is>
          <t/>
        </is>
      </c>
      <c r="H813" s="7" t="inlineStr">
        <is>
          <t/>
        </is>
      </c>
      <c r="I813" s="7" t="inlineStr">
        <is>
          <t/>
        </is>
      </c>
      <c r="J813" s="7" t="inlineStr">
        <is>
          <t/>
        </is>
      </c>
      <c r="K813" s="7" t="inlineStr">
        <is>
          <t/>
        </is>
      </c>
      <c r="L813" s="7" t="inlineStr">
        <is>
          <t/>
        </is>
      </c>
      <c r="M813" s="7" t="inlineStr">
        <is>
          <t/>
        </is>
      </c>
      <c r="N813" s="7" t="inlineStr">
        <is>
          <t/>
        </is>
      </c>
    </row>
    <row r="814">
      <c r="A814" s="6" t="inlineStr">
        <is>
          <t/>
        </is>
      </c>
      <c r="B814" s="6" t="inlineStr">
        <is>
          <t/>
        </is>
      </c>
      <c r="C814" s="6" t="inlineStr">
        <is>
          <t/>
        </is>
      </c>
      <c r="D814" s="6" t="inlineStr">
        <is>
          <t/>
        </is>
      </c>
      <c r="E814" s="6" t="inlineStr">
        <is>
          <t/>
        </is>
      </c>
      <c r="F814" s="6" t="inlineStr">
        <is>
          <t/>
        </is>
      </c>
      <c r="G814" s="6" t="inlineStr">
        <is>
          <t/>
        </is>
      </c>
      <c r="H814" s="6" t="inlineStr">
        <is>
          <t/>
        </is>
      </c>
      <c r="I814" s="6" t="inlineStr">
        <is>
          <t/>
        </is>
      </c>
      <c r="J814" s="6" t="inlineStr">
        <is>
          <t/>
        </is>
      </c>
      <c r="K814" s="6" t="inlineStr">
        <is>
          <t/>
        </is>
      </c>
      <c r="L814" s="6" t="inlineStr">
        <is>
          <t/>
        </is>
      </c>
      <c r="M814" s="6" t="inlineStr">
        <is>
          <t/>
        </is>
      </c>
      <c r="N814" s="6" t="inlineStr">
        <is>
          <t/>
        </is>
      </c>
    </row>
    <row r="815">
      <c r="A815" s="7" t="inlineStr">
        <is>
          <t/>
        </is>
      </c>
      <c r="B815" s="7" t="inlineStr">
        <is>
          <t/>
        </is>
      </c>
      <c r="C815" s="7" t="inlineStr">
        <is>
          <t/>
        </is>
      </c>
      <c r="D815" s="7" t="inlineStr">
        <is>
          <t/>
        </is>
      </c>
      <c r="E815" s="7" t="inlineStr">
        <is>
          <t/>
        </is>
      </c>
      <c r="F815" s="7" t="inlineStr">
        <is>
          <t/>
        </is>
      </c>
      <c r="G815" s="7" t="inlineStr">
        <is>
          <t/>
        </is>
      </c>
      <c r="H815" s="7" t="inlineStr">
        <is>
          <t/>
        </is>
      </c>
      <c r="I815" s="7" t="inlineStr">
        <is>
          <t/>
        </is>
      </c>
      <c r="J815" s="7" t="inlineStr">
        <is>
          <t/>
        </is>
      </c>
      <c r="K815" s="7" t="inlineStr">
        <is>
          <t/>
        </is>
      </c>
      <c r="L815" s="7" t="inlineStr">
        <is>
          <t/>
        </is>
      </c>
      <c r="M815" s="7" t="inlineStr">
        <is>
          <t/>
        </is>
      </c>
      <c r="N815" s="7" t="inlineStr">
        <is>
          <t/>
        </is>
      </c>
    </row>
    <row r="816">
      <c r="A816" s="6" t="inlineStr">
        <is>
          <t/>
        </is>
      </c>
      <c r="B816" s="6" t="inlineStr">
        <is>
          <t/>
        </is>
      </c>
      <c r="C816" s="6" t="inlineStr">
        <is>
          <t/>
        </is>
      </c>
      <c r="D816" s="6" t="inlineStr">
        <is>
          <t/>
        </is>
      </c>
      <c r="E816" s="6" t="inlineStr">
        <is>
          <t/>
        </is>
      </c>
      <c r="F816" s="6" t="inlineStr">
        <is>
          <t/>
        </is>
      </c>
      <c r="G816" s="6" t="inlineStr">
        <is>
          <t/>
        </is>
      </c>
      <c r="H816" s="6" t="inlineStr">
        <is>
          <t/>
        </is>
      </c>
      <c r="I816" s="6" t="inlineStr">
        <is>
          <t/>
        </is>
      </c>
      <c r="J816" s="6" t="inlineStr">
        <is>
          <t/>
        </is>
      </c>
      <c r="K816" s="6" t="inlineStr">
        <is>
          <t/>
        </is>
      </c>
      <c r="L816" s="6" t="inlineStr">
        <is>
          <t/>
        </is>
      </c>
      <c r="M816" s="6" t="inlineStr">
        <is>
          <t/>
        </is>
      </c>
      <c r="N816" s="6" t="inlineStr">
        <is>
          <t/>
        </is>
      </c>
    </row>
    <row r="817">
      <c r="A817" s="7" t="inlineStr">
        <is>
          <t/>
        </is>
      </c>
      <c r="B817" s="7" t="inlineStr">
        <is>
          <t/>
        </is>
      </c>
      <c r="C817" s="7" t="inlineStr">
        <is>
          <t/>
        </is>
      </c>
      <c r="D817" s="7" t="inlineStr">
        <is>
          <t/>
        </is>
      </c>
      <c r="E817" s="7" t="inlineStr">
        <is>
          <t/>
        </is>
      </c>
      <c r="F817" s="7" t="inlineStr">
        <is>
          <t/>
        </is>
      </c>
      <c r="G817" s="7" t="inlineStr">
        <is>
          <t/>
        </is>
      </c>
      <c r="H817" s="7" t="inlineStr">
        <is>
          <t/>
        </is>
      </c>
      <c r="I817" s="7" t="inlineStr">
        <is>
          <t/>
        </is>
      </c>
      <c r="J817" s="7" t="inlineStr">
        <is>
          <t/>
        </is>
      </c>
      <c r="K817" s="7" t="inlineStr">
        <is>
          <t/>
        </is>
      </c>
      <c r="L817" s="7" t="inlineStr">
        <is>
          <t/>
        </is>
      </c>
      <c r="M817" s="7" t="inlineStr">
        <is>
          <t/>
        </is>
      </c>
      <c r="N817" s="7" t="inlineStr">
        <is>
          <t/>
        </is>
      </c>
    </row>
    <row r="818">
      <c r="A818" s="6" t="inlineStr">
        <is>
          <t/>
        </is>
      </c>
      <c r="B818" s="6" t="inlineStr">
        <is>
          <t/>
        </is>
      </c>
      <c r="C818" s="6" t="inlineStr">
        <is>
          <t/>
        </is>
      </c>
      <c r="D818" s="6" t="inlineStr">
        <is>
          <t/>
        </is>
      </c>
      <c r="E818" s="6" t="inlineStr">
        <is>
          <t/>
        </is>
      </c>
      <c r="F818" s="6" t="inlineStr">
        <is>
          <t/>
        </is>
      </c>
      <c r="G818" s="6" t="inlineStr">
        <is>
          <t/>
        </is>
      </c>
      <c r="H818" s="6" t="inlineStr">
        <is>
          <t/>
        </is>
      </c>
      <c r="I818" s="6" t="inlineStr">
        <is>
          <t/>
        </is>
      </c>
      <c r="J818" s="6" t="inlineStr">
        <is>
          <t/>
        </is>
      </c>
      <c r="K818" s="6" t="inlineStr">
        <is>
          <t/>
        </is>
      </c>
      <c r="L818" s="6" t="inlineStr">
        <is>
          <t/>
        </is>
      </c>
      <c r="M818" s="6" t="inlineStr">
        <is>
          <t/>
        </is>
      </c>
      <c r="N818" s="6" t="inlineStr">
        <is>
          <t/>
        </is>
      </c>
    </row>
    <row r="819">
      <c r="A819" s="7" t="inlineStr">
        <is>
          <t/>
        </is>
      </c>
      <c r="B819" s="7" t="inlineStr">
        <is>
          <t/>
        </is>
      </c>
      <c r="C819" s="7" t="inlineStr">
        <is>
          <t/>
        </is>
      </c>
      <c r="D819" s="7" t="inlineStr">
        <is>
          <t/>
        </is>
      </c>
      <c r="E819" s="7" t="inlineStr">
        <is>
          <t/>
        </is>
      </c>
      <c r="F819" s="7" t="inlineStr">
        <is>
          <t/>
        </is>
      </c>
      <c r="G819" s="7" t="inlineStr">
        <is>
          <t/>
        </is>
      </c>
      <c r="H819" s="7" t="inlineStr">
        <is>
          <t/>
        </is>
      </c>
      <c r="I819" s="7" t="inlineStr">
        <is>
          <t/>
        </is>
      </c>
      <c r="J819" s="7" t="inlineStr">
        <is>
          <t/>
        </is>
      </c>
      <c r="K819" s="7" t="inlineStr">
        <is>
          <t/>
        </is>
      </c>
      <c r="L819" s="7" t="inlineStr">
        <is>
          <t/>
        </is>
      </c>
      <c r="M819" s="7" t="inlineStr">
        <is>
          <t/>
        </is>
      </c>
      <c r="N819" s="7" t="inlineStr">
        <is>
          <t/>
        </is>
      </c>
    </row>
    <row r="820">
      <c r="A820" s="6" t="inlineStr">
        <is>
          <t/>
        </is>
      </c>
      <c r="B820" s="6" t="inlineStr">
        <is>
          <t/>
        </is>
      </c>
      <c r="C820" s="6" t="inlineStr">
        <is>
          <t/>
        </is>
      </c>
      <c r="D820" s="6" t="inlineStr">
        <is>
          <t/>
        </is>
      </c>
      <c r="E820" s="6" t="inlineStr">
        <is>
          <t/>
        </is>
      </c>
      <c r="F820" s="6" t="inlineStr">
        <is>
          <t/>
        </is>
      </c>
      <c r="G820" s="6" t="inlineStr">
        <is>
          <t/>
        </is>
      </c>
      <c r="H820" s="6" t="inlineStr">
        <is>
          <t/>
        </is>
      </c>
      <c r="I820" s="6" t="inlineStr">
        <is>
          <t/>
        </is>
      </c>
      <c r="J820" s="6" t="inlineStr">
        <is>
          <t/>
        </is>
      </c>
      <c r="K820" s="6" t="inlineStr">
        <is>
          <t/>
        </is>
      </c>
      <c r="L820" s="6" t="inlineStr">
        <is>
          <t/>
        </is>
      </c>
      <c r="M820" s="6" t="inlineStr">
        <is>
          <t/>
        </is>
      </c>
      <c r="N820" s="6" t="inlineStr">
        <is>
          <t/>
        </is>
      </c>
    </row>
    <row r="821">
      <c r="A821" s="7" t="inlineStr">
        <is>
          <t/>
        </is>
      </c>
      <c r="B821" s="7" t="inlineStr">
        <is>
          <t/>
        </is>
      </c>
      <c r="C821" s="7" t="inlineStr">
        <is>
          <t/>
        </is>
      </c>
      <c r="D821" s="7" t="inlineStr">
        <is>
          <t/>
        </is>
      </c>
      <c r="E821" s="7" t="inlineStr">
        <is>
          <t/>
        </is>
      </c>
      <c r="F821" s="7" t="inlineStr">
        <is>
          <t/>
        </is>
      </c>
      <c r="G821" s="7" t="inlineStr">
        <is>
          <t/>
        </is>
      </c>
      <c r="H821" s="7" t="inlineStr">
        <is>
          <t/>
        </is>
      </c>
      <c r="I821" s="7" t="inlineStr">
        <is>
          <t/>
        </is>
      </c>
      <c r="J821" s="7" t="inlineStr">
        <is>
          <t/>
        </is>
      </c>
      <c r="K821" s="7" t="inlineStr">
        <is>
          <t/>
        </is>
      </c>
      <c r="L821" s="7" t="inlineStr">
        <is>
          <t/>
        </is>
      </c>
      <c r="M821" s="7" t="inlineStr">
        <is>
          <t/>
        </is>
      </c>
      <c r="N821" s="7" t="inlineStr">
        <is>
          <t/>
        </is>
      </c>
    </row>
    <row r="822">
      <c r="A822" s="6" t="inlineStr">
        <is>
          <t/>
        </is>
      </c>
      <c r="B822" s="6" t="inlineStr">
        <is>
          <t/>
        </is>
      </c>
      <c r="C822" s="6" t="inlineStr">
        <is>
          <t/>
        </is>
      </c>
      <c r="D822" s="6" t="inlineStr">
        <is>
          <t/>
        </is>
      </c>
      <c r="E822" s="6" t="inlineStr">
        <is>
          <t/>
        </is>
      </c>
      <c r="F822" s="6" t="inlineStr">
        <is>
          <t/>
        </is>
      </c>
      <c r="G822" s="6" t="inlineStr">
        <is>
          <t/>
        </is>
      </c>
      <c r="H822" s="6" t="inlineStr">
        <is>
          <t/>
        </is>
      </c>
      <c r="I822" s="6" t="inlineStr">
        <is>
          <t/>
        </is>
      </c>
      <c r="J822" s="6" t="inlineStr">
        <is>
          <t/>
        </is>
      </c>
      <c r="K822" s="6" t="inlineStr">
        <is>
          <t/>
        </is>
      </c>
      <c r="L822" s="6" t="inlineStr">
        <is>
          <t/>
        </is>
      </c>
      <c r="M822" s="6" t="inlineStr">
        <is>
          <t/>
        </is>
      </c>
      <c r="N822" s="6" t="inlineStr">
        <is>
          <t/>
        </is>
      </c>
    </row>
    <row r="823">
      <c r="A823" s="7" t="inlineStr">
        <is>
          <t/>
        </is>
      </c>
      <c r="B823" s="7" t="inlineStr">
        <is>
          <t/>
        </is>
      </c>
      <c r="C823" s="7" t="inlineStr">
        <is>
          <t/>
        </is>
      </c>
      <c r="D823" s="7" t="inlineStr">
        <is>
          <t/>
        </is>
      </c>
      <c r="E823" s="7" t="inlineStr">
        <is>
          <t/>
        </is>
      </c>
      <c r="F823" s="7" t="inlineStr">
        <is>
          <t/>
        </is>
      </c>
      <c r="G823" s="7" t="inlineStr">
        <is>
          <t/>
        </is>
      </c>
      <c r="H823" s="7" t="inlineStr">
        <is>
          <t/>
        </is>
      </c>
      <c r="I823" s="7" t="inlineStr">
        <is>
          <t/>
        </is>
      </c>
      <c r="J823" s="7" t="inlineStr">
        <is>
          <t/>
        </is>
      </c>
      <c r="K823" s="7" t="inlineStr">
        <is>
          <t/>
        </is>
      </c>
      <c r="L823" s="7" t="inlineStr">
        <is>
          <t/>
        </is>
      </c>
      <c r="M823" s="7" t="inlineStr">
        <is>
          <t/>
        </is>
      </c>
      <c r="N823" s="7" t="inlineStr">
        <is>
          <t/>
        </is>
      </c>
    </row>
    <row r="824">
      <c r="A824" s="6" t="inlineStr">
        <is>
          <t/>
        </is>
      </c>
      <c r="B824" s="6" t="inlineStr">
        <is>
          <t/>
        </is>
      </c>
      <c r="C824" s="6" t="inlineStr">
        <is>
          <t/>
        </is>
      </c>
      <c r="D824" s="6" t="inlineStr">
        <is>
          <t/>
        </is>
      </c>
      <c r="E824" s="6" t="inlineStr">
        <is>
          <t/>
        </is>
      </c>
      <c r="F824" s="6" t="inlineStr">
        <is>
          <t/>
        </is>
      </c>
      <c r="G824" s="6" t="inlineStr">
        <is>
          <t/>
        </is>
      </c>
      <c r="H824" s="6" t="inlineStr">
        <is>
          <t/>
        </is>
      </c>
      <c r="I824" s="6" t="inlineStr">
        <is>
          <t/>
        </is>
      </c>
      <c r="J824" s="6" t="inlineStr">
        <is>
          <t/>
        </is>
      </c>
      <c r="K824" s="6" t="inlineStr">
        <is>
          <t/>
        </is>
      </c>
      <c r="L824" s="6" t="inlineStr">
        <is>
          <t/>
        </is>
      </c>
      <c r="M824" s="6" t="inlineStr">
        <is>
          <t/>
        </is>
      </c>
      <c r="N824" s="6" t="inlineStr">
        <is>
          <t/>
        </is>
      </c>
    </row>
    <row r="825">
      <c r="A825" s="7" t="inlineStr">
        <is>
          <t/>
        </is>
      </c>
      <c r="B825" s="7" t="inlineStr">
        <is>
          <t/>
        </is>
      </c>
      <c r="C825" s="7" t="inlineStr">
        <is>
          <t/>
        </is>
      </c>
      <c r="D825" s="7" t="inlineStr">
        <is>
          <t/>
        </is>
      </c>
      <c r="E825" s="7" t="inlineStr">
        <is>
          <t/>
        </is>
      </c>
      <c r="F825" s="7" t="inlineStr">
        <is>
          <t/>
        </is>
      </c>
      <c r="G825" s="7" t="inlineStr">
        <is>
          <t/>
        </is>
      </c>
      <c r="H825" s="7" t="inlineStr">
        <is>
          <t/>
        </is>
      </c>
      <c r="I825" s="7" t="inlineStr">
        <is>
          <t/>
        </is>
      </c>
      <c r="J825" s="7" t="inlineStr">
        <is>
          <t/>
        </is>
      </c>
      <c r="K825" s="7" t="inlineStr">
        <is>
          <t/>
        </is>
      </c>
      <c r="L825" s="7" t="inlineStr">
        <is>
          <t/>
        </is>
      </c>
      <c r="M825" s="7" t="inlineStr">
        <is>
          <t/>
        </is>
      </c>
      <c r="N825" s="7" t="inlineStr">
        <is>
          <t/>
        </is>
      </c>
    </row>
    <row r="826">
      <c r="A826" s="6" t="inlineStr">
        <is>
          <t/>
        </is>
      </c>
      <c r="B826" s="6" t="inlineStr">
        <is>
          <t/>
        </is>
      </c>
      <c r="C826" s="6" t="inlineStr">
        <is>
          <t/>
        </is>
      </c>
      <c r="D826" s="6" t="inlineStr">
        <is>
          <t/>
        </is>
      </c>
      <c r="E826" s="6" t="inlineStr">
        <is>
          <t/>
        </is>
      </c>
      <c r="F826" s="6" t="inlineStr">
        <is>
          <t/>
        </is>
      </c>
      <c r="G826" s="6" t="inlineStr">
        <is>
          <t/>
        </is>
      </c>
      <c r="H826" s="6" t="inlineStr">
        <is>
          <t/>
        </is>
      </c>
      <c r="I826" s="6" t="inlineStr">
        <is>
          <t/>
        </is>
      </c>
      <c r="J826" s="6" t="inlineStr">
        <is>
          <t/>
        </is>
      </c>
      <c r="K826" s="6" t="inlineStr">
        <is>
          <t/>
        </is>
      </c>
      <c r="L826" s="6" t="inlineStr">
        <is>
          <t/>
        </is>
      </c>
      <c r="M826" s="6" t="inlineStr">
        <is>
          <t/>
        </is>
      </c>
      <c r="N826" s="6" t="inlineStr">
        <is>
          <t/>
        </is>
      </c>
    </row>
    <row r="827">
      <c r="A827" s="7" t="inlineStr">
        <is>
          <t/>
        </is>
      </c>
      <c r="B827" s="7" t="inlineStr">
        <is>
          <t/>
        </is>
      </c>
      <c r="C827" s="7" t="inlineStr">
        <is>
          <t/>
        </is>
      </c>
      <c r="D827" s="7" t="inlineStr">
        <is>
          <t/>
        </is>
      </c>
      <c r="E827" s="7" t="inlineStr">
        <is>
          <t/>
        </is>
      </c>
      <c r="F827" s="7" t="inlineStr">
        <is>
          <t/>
        </is>
      </c>
      <c r="G827" s="7" t="inlineStr">
        <is>
          <t/>
        </is>
      </c>
      <c r="H827" s="7" t="inlineStr">
        <is>
          <t/>
        </is>
      </c>
      <c r="I827" s="7" t="inlineStr">
        <is>
          <t/>
        </is>
      </c>
      <c r="J827" s="7" t="inlineStr">
        <is>
          <t/>
        </is>
      </c>
      <c r="K827" s="7" t="inlineStr">
        <is>
          <t/>
        </is>
      </c>
      <c r="L827" s="7" t="inlineStr">
        <is>
          <t/>
        </is>
      </c>
      <c r="M827" s="7" t="inlineStr">
        <is>
          <t/>
        </is>
      </c>
      <c r="N827" s="7" t="inlineStr">
        <is>
          <t/>
        </is>
      </c>
    </row>
    <row r="828">
      <c r="A828" s="6" t="inlineStr">
        <is>
          <t/>
        </is>
      </c>
      <c r="B828" s="6" t="inlineStr">
        <is>
          <t/>
        </is>
      </c>
      <c r="C828" s="6" t="inlineStr">
        <is>
          <t/>
        </is>
      </c>
      <c r="D828" s="6" t="inlineStr">
        <is>
          <t/>
        </is>
      </c>
      <c r="E828" s="6" t="inlineStr">
        <is>
          <t/>
        </is>
      </c>
      <c r="F828" s="6" t="inlineStr">
        <is>
          <t/>
        </is>
      </c>
      <c r="G828" s="6" t="inlineStr">
        <is>
          <t/>
        </is>
      </c>
      <c r="H828" s="6" t="inlineStr">
        <is>
          <t/>
        </is>
      </c>
      <c r="I828" s="6" t="inlineStr">
        <is>
          <t/>
        </is>
      </c>
      <c r="J828" s="6" t="inlineStr">
        <is>
          <t/>
        </is>
      </c>
      <c r="K828" s="6" t="inlineStr">
        <is>
          <t/>
        </is>
      </c>
      <c r="L828" s="6" t="inlineStr">
        <is>
          <t/>
        </is>
      </c>
      <c r="M828" s="6" t="inlineStr">
        <is>
          <t/>
        </is>
      </c>
      <c r="N828" s="6" t="inlineStr">
        <is>
          <t/>
        </is>
      </c>
    </row>
    <row r="829">
      <c r="A829" s="7" t="inlineStr">
        <is>
          <t/>
        </is>
      </c>
      <c r="B829" s="7" t="inlineStr">
        <is>
          <t/>
        </is>
      </c>
      <c r="C829" s="7" t="inlineStr">
        <is>
          <t/>
        </is>
      </c>
      <c r="D829" s="7" t="inlineStr">
        <is>
          <t/>
        </is>
      </c>
      <c r="E829" s="7" t="inlineStr">
        <is>
          <t/>
        </is>
      </c>
      <c r="F829" s="7" t="inlineStr">
        <is>
          <t/>
        </is>
      </c>
      <c r="G829" s="7" t="inlineStr">
        <is>
          <t/>
        </is>
      </c>
      <c r="H829" s="7" t="inlineStr">
        <is>
          <t/>
        </is>
      </c>
      <c r="I829" s="7" t="inlineStr">
        <is>
          <t/>
        </is>
      </c>
      <c r="J829" s="7" t="inlineStr">
        <is>
          <t/>
        </is>
      </c>
      <c r="K829" s="7" t="inlineStr">
        <is>
          <t/>
        </is>
      </c>
      <c r="L829" s="7" t="inlineStr">
        <is>
          <t/>
        </is>
      </c>
      <c r="M829" s="7" t="inlineStr">
        <is>
          <t/>
        </is>
      </c>
      <c r="N829" s="7" t="inlineStr">
        <is>
          <t/>
        </is>
      </c>
    </row>
    <row r="830">
      <c r="A830" s="6" t="inlineStr">
        <is>
          <t/>
        </is>
      </c>
      <c r="B830" s="6" t="inlineStr">
        <is>
          <t/>
        </is>
      </c>
      <c r="C830" s="6" t="inlineStr">
        <is>
          <t/>
        </is>
      </c>
      <c r="D830" s="6" t="inlineStr">
        <is>
          <t/>
        </is>
      </c>
      <c r="E830" s="6" t="inlineStr">
        <is>
          <t/>
        </is>
      </c>
      <c r="F830" s="6" t="inlineStr">
        <is>
          <t/>
        </is>
      </c>
      <c r="G830" s="6" t="inlineStr">
        <is>
          <t/>
        </is>
      </c>
      <c r="H830" s="6" t="inlineStr">
        <is>
          <t/>
        </is>
      </c>
      <c r="I830" s="6" t="inlineStr">
        <is>
          <t/>
        </is>
      </c>
      <c r="J830" s="6" t="inlineStr">
        <is>
          <t/>
        </is>
      </c>
      <c r="K830" s="6" t="inlineStr">
        <is>
          <t/>
        </is>
      </c>
      <c r="L830" s="6" t="inlineStr">
        <is>
          <t/>
        </is>
      </c>
      <c r="M830" s="6" t="inlineStr">
        <is>
          <t/>
        </is>
      </c>
      <c r="N830" s="6" t="inlineStr">
        <is>
          <t/>
        </is>
      </c>
    </row>
    <row r="831">
      <c r="A831" s="7" t="inlineStr">
        <is>
          <t/>
        </is>
      </c>
      <c r="B831" s="7" t="inlineStr">
        <is>
          <t/>
        </is>
      </c>
      <c r="C831" s="7" t="inlineStr">
        <is>
          <t/>
        </is>
      </c>
      <c r="D831" s="7" t="inlineStr">
        <is>
          <t/>
        </is>
      </c>
      <c r="E831" s="7" t="inlineStr">
        <is>
          <t/>
        </is>
      </c>
      <c r="F831" s="7" t="inlineStr">
        <is>
          <t/>
        </is>
      </c>
      <c r="G831" s="7" t="inlineStr">
        <is>
          <t/>
        </is>
      </c>
      <c r="H831" s="7" t="inlineStr">
        <is>
          <t/>
        </is>
      </c>
      <c r="I831" s="7" t="inlineStr">
        <is>
          <t/>
        </is>
      </c>
      <c r="J831" s="7" t="inlineStr">
        <is>
          <t/>
        </is>
      </c>
      <c r="K831" s="7" t="inlineStr">
        <is>
          <t/>
        </is>
      </c>
      <c r="L831" s="7" t="inlineStr">
        <is>
          <t/>
        </is>
      </c>
      <c r="M831" s="7" t="inlineStr">
        <is>
          <t/>
        </is>
      </c>
      <c r="N831" s="7" t="inlineStr">
        <is>
          <t/>
        </is>
      </c>
    </row>
    <row r="832">
      <c r="A832" s="6" t="inlineStr">
        <is>
          <t/>
        </is>
      </c>
      <c r="B832" s="6" t="inlineStr">
        <is>
          <t/>
        </is>
      </c>
      <c r="C832" s="6" t="inlineStr">
        <is>
          <t/>
        </is>
      </c>
      <c r="D832" s="6" t="inlineStr">
        <is>
          <t/>
        </is>
      </c>
      <c r="E832" s="6" t="inlineStr">
        <is>
          <t/>
        </is>
      </c>
      <c r="F832" s="6" t="inlineStr">
        <is>
          <t/>
        </is>
      </c>
      <c r="G832" s="6" t="inlineStr">
        <is>
          <t/>
        </is>
      </c>
      <c r="H832" s="6" t="inlineStr">
        <is>
          <t/>
        </is>
      </c>
      <c r="I832" s="6" t="inlineStr">
        <is>
          <t/>
        </is>
      </c>
      <c r="J832" s="6" t="inlineStr">
        <is>
          <t/>
        </is>
      </c>
      <c r="K832" s="6" t="inlineStr">
        <is>
          <t/>
        </is>
      </c>
      <c r="L832" s="6" t="inlineStr">
        <is>
          <t/>
        </is>
      </c>
      <c r="M832" s="6" t="inlineStr">
        <is>
          <t/>
        </is>
      </c>
      <c r="N832" s="6" t="inlineStr">
        <is>
          <t/>
        </is>
      </c>
    </row>
    <row r="833">
      <c r="A833" s="7" t="inlineStr">
        <is>
          <t/>
        </is>
      </c>
      <c r="B833" s="7" t="inlineStr">
        <is>
          <t/>
        </is>
      </c>
      <c r="C833" s="7" t="inlineStr">
        <is>
          <t/>
        </is>
      </c>
      <c r="D833" s="7" t="inlineStr">
        <is>
          <t/>
        </is>
      </c>
      <c r="E833" s="7" t="inlineStr">
        <is>
          <t/>
        </is>
      </c>
      <c r="F833" s="7" t="inlineStr">
        <is>
          <t/>
        </is>
      </c>
      <c r="G833" s="7" t="inlineStr">
        <is>
          <t/>
        </is>
      </c>
      <c r="H833" s="7" t="inlineStr">
        <is>
          <t/>
        </is>
      </c>
      <c r="I833" s="7" t="inlineStr">
        <is>
          <t/>
        </is>
      </c>
      <c r="J833" s="7" t="inlineStr">
        <is>
          <t/>
        </is>
      </c>
      <c r="K833" s="7" t="inlineStr">
        <is>
          <t/>
        </is>
      </c>
      <c r="L833" s="7" t="inlineStr">
        <is>
          <t/>
        </is>
      </c>
      <c r="M833" s="7" t="inlineStr">
        <is>
          <t/>
        </is>
      </c>
      <c r="N833" s="7" t="inlineStr">
        <is>
          <t/>
        </is>
      </c>
    </row>
    <row r="834">
      <c r="A834" s="6" t="inlineStr">
        <is>
          <t/>
        </is>
      </c>
      <c r="B834" s="6" t="inlineStr">
        <is>
          <t/>
        </is>
      </c>
      <c r="C834" s="6" t="inlineStr">
        <is>
          <t/>
        </is>
      </c>
      <c r="D834" s="6" t="inlineStr">
        <is>
          <t/>
        </is>
      </c>
      <c r="E834" s="6" t="inlineStr">
        <is>
          <t/>
        </is>
      </c>
      <c r="F834" s="6" t="inlineStr">
        <is>
          <t/>
        </is>
      </c>
      <c r="G834" s="6" t="inlineStr">
        <is>
          <t/>
        </is>
      </c>
      <c r="H834" s="6" t="inlineStr">
        <is>
          <t/>
        </is>
      </c>
      <c r="I834" s="6" t="inlineStr">
        <is>
          <t/>
        </is>
      </c>
      <c r="J834" s="6" t="inlineStr">
        <is>
          <t/>
        </is>
      </c>
      <c r="K834" s="6" t="inlineStr">
        <is>
          <t/>
        </is>
      </c>
      <c r="L834" s="6" t="inlineStr">
        <is>
          <t/>
        </is>
      </c>
      <c r="M834" s="6" t="inlineStr">
        <is>
          <t/>
        </is>
      </c>
      <c r="N834" s="6" t="inlineStr">
        <is>
          <t/>
        </is>
      </c>
    </row>
    <row r="835">
      <c r="A835" s="7" t="inlineStr">
        <is>
          <t/>
        </is>
      </c>
      <c r="B835" s="7" t="inlineStr">
        <is>
          <t/>
        </is>
      </c>
      <c r="C835" s="7" t="inlineStr">
        <is>
          <t/>
        </is>
      </c>
      <c r="D835" s="7" t="inlineStr">
        <is>
          <t/>
        </is>
      </c>
      <c r="E835" s="7" t="inlineStr">
        <is>
          <t/>
        </is>
      </c>
      <c r="F835" s="7" t="inlineStr">
        <is>
          <t/>
        </is>
      </c>
      <c r="G835" s="7" t="inlineStr">
        <is>
          <t/>
        </is>
      </c>
      <c r="H835" s="7" t="inlineStr">
        <is>
          <t/>
        </is>
      </c>
      <c r="I835" s="7" t="inlineStr">
        <is>
          <t/>
        </is>
      </c>
      <c r="J835" s="7" t="inlineStr">
        <is>
          <t/>
        </is>
      </c>
      <c r="K835" s="7" t="inlineStr">
        <is>
          <t/>
        </is>
      </c>
      <c r="L835" s="7" t="inlineStr">
        <is>
          <t/>
        </is>
      </c>
      <c r="M835" s="7" t="inlineStr">
        <is>
          <t/>
        </is>
      </c>
      <c r="N835" s="7" t="inlineStr">
        <is>
          <t/>
        </is>
      </c>
    </row>
    <row r="836">
      <c r="A836" s="6" t="inlineStr">
        <is>
          <t/>
        </is>
      </c>
      <c r="B836" s="6" t="inlineStr">
        <is>
          <t/>
        </is>
      </c>
      <c r="C836" s="6" t="inlineStr">
        <is>
          <t/>
        </is>
      </c>
      <c r="D836" s="6" t="inlineStr">
        <is>
          <t/>
        </is>
      </c>
      <c r="E836" s="6" t="inlineStr">
        <is>
          <t/>
        </is>
      </c>
      <c r="F836" s="6" t="inlineStr">
        <is>
          <t/>
        </is>
      </c>
      <c r="G836" s="6" t="inlineStr">
        <is>
          <t/>
        </is>
      </c>
      <c r="H836" s="6" t="inlineStr">
        <is>
          <t/>
        </is>
      </c>
      <c r="I836" s="6" t="inlineStr">
        <is>
          <t/>
        </is>
      </c>
      <c r="J836" s="6" t="inlineStr">
        <is>
          <t/>
        </is>
      </c>
      <c r="K836" s="6" t="inlineStr">
        <is>
          <t/>
        </is>
      </c>
      <c r="L836" s="6" t="inlineStr">
        <is>
          <t/>
        </is>
      </c>
      <c r="M836" s="6" t="inlineStr">
        <is>
          <t/>
        </is>
      </c>
      <c r="N836" s="6" t="inlineStr">
        <is>
          <t/>
        </is>
      </c>
    </row>
    <row r="837">
      <c r="A837" s="7" t="inlineStr">
        <is>
          <t/>
        </is>
      </c>
      <c r="B837" s="7" t="inlineStr">
        <is>
          <t/>
        </is>
      </c>
      <c r="C837" s="7" t="inlineStr">
        <is>
          <t/>
        </is>
      </c>
      <c r="D837" s="7" t="inlineStr">
        <is>
          <t/>
        </is>
      </c>
      <c r="E837" s="7" t="inlineStr">
        <is>
          <t/>
        </is>
      </c>
      <c r="F837" s="7" t="inlineStr">
        <is>
          <t/>
        </is>
      </c>
      <c r="G837" s="7" t="inlineStr">
        <is>
          <t/>
        </is>
      </c>
      <c r="H837" s="7" t="inlineStr">
        <is>
          <t/>
        </is>
      </c>
      <c r="I837" s="7" t="inlineStr">
        <is>
          <t/>
        </is>
      </c>
      <c r="J837" s="7" t="inlineStr">
        <is>
          <t/>
        </is>
      </c>
      <c r="K837" s="7" t="inlineStr">
        <is>
          <t/>
        </is>
      </c>
      <c r="L837" s="7" t="inlineStr">
        <is>
          <t/>
        </is>
      </c>
      <c r="M837" s="7" t="inlineStr">
        <is>
          <t/>
        </is>
      </c>
      <c r="N837" s="7" t="inlineStr">
        <is>
          <t/>
        </is>
      </c>
    </row>
    <row r="838">
      <c r="A838" s="6" t="inlineStr">
        <is>
          <t/>
        </is>
      </c>
      <c r="B838" s="6" t="inlineStr">
        <is>
          <t/>
        </is>
      </c>
      <c r="C838" s="6" t="inlineStr">
        <is>
          <t/>
        </is>
      </c>
      <c r="D838" s="6" t="inlineStr">
        <is>
          <t/>
        </is>
      </c>
      <c r="E838" s="6" t="inlineStr">
        <is>
          <t/>
        </is>
      </c>
      <c r="F838" s="6" t="inlineStr">
        <is>
          <t/>
        </is>
      </c>
      <c r="G838" s="6" t="inlineStr">
        <is>
          <t/>
        </is>
      </c>
      <c r="H838" s="6" t="inlineStr">
        <is>
          <t/>
        </is>
      </c>
      <c r="I838" s="6" t="inlineStr">
        <is>
          <t/>
        </is>
      </c>
      <c r="J838" s="6" t="inlineStr">
        <is>
          <t/>
        </is>
      </c>
      <c r="K838" s="6" t="inlineStr">
        <is>
          <t/>
        </is>
      </c>
      <c r="L838" s="6" t="inlineStr">
        <is>
          <t/>
        </is>
      </c>
      <c r="M838" s="6" t="inlineStr">
        <is>
          <t/>
        </is>
      </c>
      <c r="N838" s="6" t="inlineStr">
        <is>
          <t/>
        </is>
      </c>
    </row>
    <row r="839">
      <c r="A839" s="7" t="inlineStr">
        <is>
          <t/>
        </is>
      </c>
      <c r="B839" s="7" t="inlineStr">
        <is>
          <t/>
        </is>
      </c>
      <c r="C839" s="7" t="inlineStr">
        <is>
          <t/>
        </is>
      </c>
      <c r="D839" s="7" t="inlineStr">
        <is>
          <t/>
        </is>
      </c>
      <c r="E839" s="7" t="inlineStr">
        <is>
          <t/>
        </is>
      </c>
      <c r="F839" s="7" t="inlineStr">
        <is>
          <t/>
        </is>
      </c>
      <c r="G839" s="7" t="inlineStr">
        <is>
          <t/>
        </is>
      </c>
      <c r="H839" s="7" t="inlineStr">
        <is>
          <t/>
        </is>
      </c>
      <c r="I839" s="7" t="inlineStr">
        <is>
          <t/>
        </is>
      </c>
      <c r="J839" s="7" t="inlineStr">
        <is>
          <t/>
        </is>
      </c>
      <c r="K839" s="7" t="inlineStr">
        <is>
          <t/>
        </is>
      </c>
      <c r="L839" s="7" t="inlineStr">
        <is>
          <t/>
        </is>
      </c>
      <c r="M839" s="7" t="inlineStr">
        <is>
          <t/>
        </is>
      </c>
      <c r="N839" s="7" t="inlineStr">
        <is>
          <t/>
        </is>
      </c>
    </row>
    <row r="840">
      <c r="A840" s="6" t="inlineStr">
        <is>
          <t/>
        </is>
      </c>
      <c r="B840" s="6" t="inlineStr">
        <is>
          <t/>
        </is>
      </c>
      <c r="C840" s="6" t="inlineStr">
        <is>
          <t/>
        </is>
      </c>
      <c r="D840" s="6" t="inlineStr">
        <is>
          <t/>
        </is>
      </c>
      <c r="E840" s="6" t="inlineStr">
        <is>
          <t/>
        </is>
      </c>
      <c r="F840" s="6" t="inlineStr">
        <is>
          <t/>
        </is>
      </c>
      <c r="G840" s="6" t="inlineStr">
        <is>
          <t/>
        </is>
      </c>
      <c r="H840" s="6" t="inlineStr">
        <is>
          <t/>
        </is>
      </c>
      <c r="I840" s="6" t="inlineStr">
        <is>
          <t/>
        </is>
      </c>
      <c r="J840" s="6" t="inlineStr">
        <is>
          <t/>
        </is>
      </c>
      <c r="K840" s="6" t="inlineStr">
        <is>
          <t/>
        </is>
      </c>
      <c r="L840" s="6" t="inlineStr">
        <is>
          <t/>
        </is>
      </c>
      <c r="M840" s="6" t="inlineStr">
        <is>
          <t/>
        </is>
      </c>
      <c r="N840" s="6" t="inlineStr">
        <is>
          <t/>
        </is>
      </c>
    </row>
    <row r="841">
      <c r="A841" s="7" t="inlineStr">
        <is>
          <t/>
        </is>
      </c>
      <c r="B841" s="7" t="inlineStr">
        <is>
          <t/>
        </is>
      </c>
      <c r="C841" s="7" t="inlineStr">
        <is>
          <t/>
        </is>
      </c>
      <c r="D841" s="7" t="inlineStr">
        <is>
          <t/>
        </is>
      </c>
      <c r="E841" s="7" t="inlineStr">
        <is>
          <t/>
        </is>
      </c>
      <c r="F841" s="7" t="inlineStr">
        <is>
          <t/>
        </is>
      </c>
      <c r="G841" s="7" t="inlineStr">
        <is>
          <t/>
        </is>
      </c>
      <c r="H841" s="7" t="inlineStr">
        <is>
          <t/>
        </is>
      </c>
      <c r="I841" s="7" t="inlineStr">
        <is>
          <t/>
        </is>
      </c>
      <c r="J841" s="7" t="inlineStr">
        <is>
          <t/>
        </is>
      </c>
      <c r="K841" s="7" t="inlineStr">
        <is>
          <t/>
        </is>
      </c>
      <c r="L841" s="7" t="inlineStr">
        <is>
          <t/>
        </is>
      </c>
      <c r="M841" s="7" t="inlineStr">
        <is>
          <t/>
        </is>
      </c>
      <c r="N841" s="7" t="inlineStr">
        <is>
          <t/>
        </is>
      </c>
    </row>
    <row r="842">
      <c r="A842" s="6" t="inlineStr">
        <is>
          <t/>
        </is>
      </c>
      <c r="B842" s="6" t="inlineStr">
        <is>
          <t/>
        </is>
      </c>
      <c r="C842" s="6" t="inlineStr">
        <is>
          <t/>
        </is>
      </c>
      <c r="D842" s="6" t="inlineStr">
        <is>
          <t/>
        </is>
      </c>
      <c r="E842" s="6" t="inlineStr">
        <is>
          <t/>
        </is>
      </c>
      <c r="F842" s="6" t="inlineStr">
        <is>
          <t/>
        </is>
      </c>
      <c r="G842" s="6" t="inlineStr">
        <is>
          <t/>
        </is>
      </c>
      <c r="H842" s="6" t="inlineStr">
        <is>
          <t/>
        </is>
      </c>
      <c r="I842" s="6" t="inlineStr">
        <is>
          <t/>
        </is>
      </c>
      <c r="J842" s="6" t="inlineStr">
        <is>
          <t/>
        </is>
      </c>
      <c r="K842" s="6" t="inlineStr">
        <is>
          <t/>
        </is>
      </c>
      <c r="L842" s="6" t="inlineStr">
        <is>
          <t/>
        </is>
      </c>
      <c r="M842" s="6" t="inlineStr">
        <is>
          <t/>
        </is>
      </c>
      <c r="N842" s="6" t="inlineStr">
        <is>
          <t/>
        </is>
      </c>
    </row>
    <row r="843">
      <c r="A843" s="7" t="inlineStr">
        <is>
          <t/>
        </is>
      </c>
      <c r="B843" s="7" t="inlineStr">
        <is>
          <t/>
        </is>
      </c>
      <c r="C843" s="7" t="inlineStr">
        <is>
          <t/>
        </is>
      </c>
      <c r="D843" s="7" t="inlineStr">
        <is>
          <t/>
        </is>
      </c>
      <c r="E843" s="7" t="inlineStr">
        <is>
          <t/>
        </is>
      </c>
      <c r="F843" s="7" t="inlineStr">
        <is>
          <t/>
        </is>
      </c>
      <c r="G843" s="7" t="inlineStr">
        <is>
          <t/>
        </is>
      </c>
      <c r="H843" s="7" t="inlineStr">
        <is>
          <t/>
        </is>
      </c>
      <c r="I843" s="7" t="inlineStr">
        <is>
          <t/>
        </is>
      </c>
      <c r="J843" s="7" t="inlineStr">
        <is>
          <t/>
        </is>
      </c>
      <c r="K843" s="7" t="inlineStr">
        <is>
          <t/>
        </is>
      </c>
      <c r="L843" s="7" t="inlineStr">
        <is>
          <t/>
        </is>
      </c>
      <c r="M843" s="7" t="inlineStr">
        <is>
          <t/>
        </is>
      </c>
      <c r="N843" s="7" t="inlineStr">
        <is>
          <t/>
        </is>
      </c>
    </row>
    <row r="844">
      <c r="A844" s="6" t="inlineStr">
        <is>
          <t/>
        </is>
      </c>
      <c r="B844" s="6" t="inlineStr">
        <is>
          <t/>
        </is>
      </c>
      <c r="C844" s="6" t="inlineStr">
        <is>
          <t/>
        </is>
      </c>
      <c r="D844" s="6" t="inlineStr">
        <is>
          <t/>
        </is>
      </c>
      <c r="E844" s="6" t="inlineStr">
        <is>
          <t/>
        </is>
      </c>
      <c r="F844" s="6" t="inlineStr">
        <is>
          <t/>
        </is>
      </c>
      <c r="G844" s="6" t="inlineStr">
        <is>
          <t/>
        </is>
      </c>
      <c r="H844" s="6" t="inlineStr">
        <is>
          <t/>
        </is>
      </c>
      <c r="I844" s="6" t="inlineStr">
        <is>
          <t/>
        </is>
      </c>
      <c r="J844" s="6" t="inlineStr">
        <is>
          <t/>
        </is>
      </c>
      <c r="K844" s="6" t="inlineStr">
        <is>
          <t/>
        </is>
      </c>
      <c r="L844" s="6" t="inlineStr">
        <is>
          <t/>
        </is>
      </c>
      <c r="M844" s="6" t="inlineStr">
        <is>
          <t/>
        </is>
      </c>
      <c r="N844" s="6" t="inlineStr">
        <is>
          <t/>
        </is>
      </c>
    </row>
    <row r="845">
      <c r="A845" s="7" t="inlineStr">
        <is>
          <t/>
        </is>
      </c>
      <c r="B845" s="7" t="inlineStr">
        <is>
          <t/>
        </is>
      </c>
      <c r="C845" s="7" t="inlineStr">
        <is>
          <t/>
        </is>
      </c>
      <c r="D845" s="7" t="inlineStr">
        <is>
          <t/>
        </is>
      </c>
      <c r="E845" s="7" t="inlineStr">
        <is>
          <t/>
        </is>
      </c>
      <c r="F845" s="7" t="inlineStr">
        <is>
          <t/>
        </is>
      </c>
      <c r="G845" s="7" t="inlineStr">
        <is>
          <t/>
        </is>
      </c>
      <c r="H845" s="7" t="inlineStr">
        <is>
          <t/>
        </is>
      </c>
      <c r="I845" s="7" t="inlineStr">
        <is>
          <t/>
        </is>
      </c>
      <c r="J845" s="7" t="inlineStr">
        <is>
          <t/>
        </is>
      </c>
      <c r="K845" s="7" t="inlineStr">
        <is>
          <t/>
        </is>
      </c>
      <c r="L845" s="7" t="inlineStr">
        <is>
          <t/>
        </is>
      </c>
      <c r="M845" s="7" t="inlineStr">
        <is>
          <t/>
        </is>
      </c>
      <c r="N845" s="7" t="inlineStr">
        <is>
          <t/>
        </is>
      </c>
    </row>
    <row r="846">
      <c r="A846" s="6" t="inlineStr">
        <is>
          <t/>
        </is>
      </c>
      <c r="B846" s="6" t="inlineStr">
        <is>
          <t/>
        </is>
      </c>
      <c r="C846" s="6" t="inlineStr">
        <is>
          <t/>
        </is>
      </c>
      <c r="D846" s="6" t="inlineStr">
        <is>
          <t/>
        </is>
      </c>
      <c r="E846" s="6" t="inlineStr">
        <is>
          <t/>
        </is>
      </c>
      <c r="F846" s="6" t="inlineStr">
        <is>
          <t/>
        </is>
      </c>
      <c r="G846" s="6" t="inlineStr">
        <is>
          <t/>
        </is>
      </c>
      <c r="H846" s="6" t="inlineStr">
        <is>
          <t/>
        </is>
      </c>
      <c r="I846" s="6" t="inlineStr">
        <is>
          <t/>
        </is>
      </c>
      <c r="J846" s="6" t="inlineStr">
        <is>
          <t/>
        </is>
      </c>
      <c r="K846" s="6" t="inlineStr">
        <is>
          <t/>
        </is>
      </c>
      <c r="L846" s="6" t="inlineStr">
        <is>
          <t/>
        </is>
      </c>
      <c r="M846" s="6" t="inlineStr">
        <is>
          <t/>
        </is>
      </c>
      <c r="N846" s="6" t="inlineStr">
        <is>
          <t/>
        </is>
      </c>
    </row>
    <row r="847">
      <c r="A847" s="7" t="inlineStr">
        <is>
          <t/>
        </is>
      </c>
      <c r="B847" s="7" t="inlineStr">
        <is>
          <t/>
        </is>
      </c>
      <c r="C847" s="7" t="inlineStr">
        <is>
          <t/>
        </is>
      </c>
      <c r="D847" s="7" t="inlineStr">
        <is>
          <t/>
        </is>
      </c>
      <c r="E847" s="7" t="inlineStr">
        <is>
          <t/>
        </is>
      </c>
      <c r="F847" s="7" t="inlineStr">
        <is>
          <t/>
        </is>
      </c>
      <c r="G847" s="7" t="inlineStr">
        <is>
          <t/>
        </is>
      </c>
      <c r="H847" s="7" t="inlineStr">
        <is>
          <t/>
        </is>
      </c>
      <c r="I847" s="7" t="inlineStr">
        <is>
          <t/>
        </is>
      </c>
      <c r="J847" s="7" t="inlineStr">
        <is>
          <t/>
        </is>
      </c>
      <c r="K847" s="7" t="inlineStr">
        <is>
          <t/>
        </is>
      </c>
      <c r="L847" s="7" t="inlineStr">
        <is>
          <t/>
        </is>
      </c>
      <c r="M847" s="7" t="inlineStr">
        <is>
          <t/>
        </is>
      </c>
      <c r="N847" s="7" t="inlineStr">
        <is>
          <t/>
        </is>
      </c>
    </row>
    <row r="848">
      <c r="A848" s="6" t="inlineStr">
        <is>
          <t/>
        </is>
      </c>
      <c r="B848" s="6" t="inlineStr">
        <is>
          <t/>
        </is>
      </c>
      <c r="C848" s="6" t="inlineStr">
        <is>
          <t/>
        </is>
      </c>
      <c r="D848" s="6" t="inlineStr">
        <is>
          <t/>
        </is>
      </c>
      <c r="E848" s="6" t="inlineStr">
        <is>
          <t/>
        </is>
      </c>
      <c r="F848" s="6" t="inlineStr">
        <is>
          <t/>
        </is>
      </c>
      <c r="G848" s="6" t="inlineStr">
        <is>
          <t/>
        </is>
      </c>
      <c r="H848" s="6" t="inlineStr">
        <is>
          <t/>
        </is>
      </c>
      <c r="I848" s="6" t="inlineStr">
        <is>
          <t/>
        </is>
      </c>
      <c r="J848" s="6" t="inlineStr">
        <is>
          <t/>
        </is>
      </c>
      <c r="K848" s="6" t="inlineStr">
        <is>
          <t/>
        </is>
      </c>
      <c r="L848" s="6" t="inlineStr">
        <is>
          <t/>
        </is>
      </c>
      <c r="M848" s="6" t="inlineStr">
        <is>
          <t/>
        </is>
      </c>
      <c r="N848" s="6" t="inlineStr">
        <is>
          <t/>
        </is>
      </c>
    </row>
    <row r="849">
      <c r="A849" s="7" t="inlineStr">
        <is>
          <t/>
        </is>
      </c>
      <c r="B849" s="7" t="inlineStr">
        <is>
          <t/>
        </is>
      </c>
      <c r="C849" s="7" t="inlineStr">
        <is>
          <t/>
        </is>
      </c>
      <c r="D849" s="7" t="inlineStr">
        <is>
          <t/>
        </is>
      </c>
      <c r="E849" s="7" t="inlineStr">
        <is>
          <t/>
        </is>
      </c>
      <c r="F849" s="7" t="inlineStr">
        <is>
          <t/>
        </is>
      </c>
      <c r="G849" s="7" t="inlineStr">
        <is>
          <t/>
        </is>
      </c>
      <c r="H849" s="7" t="inlineStr">
        <is>
          <t/>
        </is>
      </c>
      <c r="I849" s="7" t="inlineStr">
        <is>
          <t/>
        </is>
      </c>
      <c r="J849" s="7" t="inlineStr">
        <is>
          <t/>
        </is>
      </c>
      <c r="K849" s="7" t="inlineStr">
        <is>
          <t/>
        </is>
      </c>
      <c r="L849" s="7" t="inlineStr">
        <is>
          <t/>
        </is>
      </c>
      <c r="M849" s="7" t="inlineStr">
        <is>
          <t/>
        </is>
      </c>
      <c r="N849" s="7" t="inlineStr">
        <is>
          <t/>
        </is>
      </c>
    </row>
    <row r="850">
      <c r="A850" s="6" t="inlineStr">
        <is>
          <t/>
        </is>
      </c>
      <c r="B850" s="6" t="inlineStr">
        <is>
          <t/>
        </is>
      </c>
      <c r="C850" s="6" t="inlineStr">
        <is>
          <t/>
        </is>
      </c>
      <c r="D850" s="6" t="inlineStr">
        <is>
          <t/>
        </is>
      </c>
      <c r="E850" s="6" t="inlineStr">
        <is>
          <t/>
        </is>
      </c>
      <c r="F850" s="6" t="inlineStr">
        <is>
          <t/>
        </is>
      </c>
      <c r="G850" s="6" t="inlineStr">
        <is>
          <t/>
        </is>
      </c>
      <c r="H850" s="6" t="inlineStr">
        <is>
          <t/>
        </is>
      </c>
      <c r="I850" s="6" t="inlineStr">
        <is>
          <t/>
        </is>
      </c>
      <c r="J850" s="6" t="inlineStr">
        <is>
          <t/>
        </is>
      </c>
      <c r="K850" s="6" t="inlineStr">
        <is>
          <t/>
        </is>
      </c>
      <c r="L850" s="6" t="inlineStr">
        <is>
          <t/>
        </is>
      </c>
      <c r="M850" s="6" t="inlineStr">
        <is>
          <t/>
        </is>
      </c>
      <c r="N850" s="6" t="inlineStr">
        <is>
          <t/>
        </is>
      </c>
    </row>
    <row r="851">
      <c r="A851" s="7" t="inlineStr">
        <is>
          <t/>
        </is>
      </c>
      <c r="B851" s="7" t="inlineStr">
        <is>
          <t/>
        </is>
      </c>
      <c r="C851" s="7" t="inlineStr">
        <is>
          <t/>
        </is>
      </c>
      <c r="D851" s="7" t="inlineStr">
        <is>
          <t/>
        </is>
      </c>
      <c r="E851" s="7" t="inlineStr">
        <is>
          <t/>
        </is>
      </c>
      <c r="F851" s="7" t="inlineStr">
        <is>
          <t/>
        </is>
      </c>
      <c r="G851" s="7" t="inlineStr">
        <is>
          <t/>
        </is>
      </c>
      <c r="H851" s="7" t="inlineStr">
        <is>
          <t/>
        </is>
      </c>
      <c r="I851" s="7" t="inlineStr">
        <is>
          <t/>
        </is>
      </c>
      <c r="J851" s="7" t="inlineStr">
        <is>
          <t/>
        </is>
      </c>
      <c r="K851" s="7" t="inlineStr">
        <is>
          <t/>
        </is>
      </c>
      <c r="L851" s="7" t="inlineStr">
        <is>
          <t/>
        </is>
      </c>
      <c r="M851" s="7" t="inlineStr">
        <is>
          <t/>
        </is>
      </c>
      <c r="N851" s="7" t="inlineStr">
        <is>
          <t/>
        </is>
      </c>
    </row>
    <row r="852">
      <c r="A852" s="6" t="inlineStr">
        <is>
          <t/>
        </is>
      </c>
      <c r="B852" s="6" t="inlineStr">
        <is>
          <t/>
        </is>
      </c>
      <c r="C852" s="6" t="inlineStr">
        <is>
          <t/>
        </is>
      </c>
      <c r="D852" s="6" t="inlineStr">
        <is>
          <t/>
        </is>
      </c>
      <c r="E852" s="6" t="inlineStr">
        <is>
          <t/>
        </is>
      </c>
      <c r="F852" s="6" t="inlineStr">
        <is>
          <t/>
        </is>
      </c>
      <c r="G852" s="6" t="inlineStr">
        <is>
          <t/>
        </is>
      </c>
      <c r="H852" s="6" t="inlineStr">
        <is>
          <t/>
        </is>
      </c>
      <c r="I852" s="6" t="inlineStr">
        <is>
          <t/>
        </is>
      </c>
      <c r="J852" s="6" t="inlineStr">
        <is>
          <t/>
        </is>
      </c>
      <c r="K852" s="6" t="inlineStr">
        <is>
          <t/>
        </is>
      </c>
      <c r="L852" s="6" t="inlineStr">
        <is>
          <t/>
        </is>
      </c>
      <c r="M852" s="6" t="inlineStr">
        <is>
          <t/>
        </is>
      </c>
      <c r="N852" s="6" t="inlineStr">
        <is>
          <t/>
        </is>
      </c>
    </row>
    <row r="853">
      <c r="A853" s="7" t="inlineStr">
        <is>
          <t/>
        </is>
      </c>
      <c r="B853" s="7" t="inlineStr">
        <is>
          <t/>
        </is>
      </c>
      <c r="C853" s="7" t="inlineStr">
        <is>
          <t/>
        </is>
      </c>
      <c r="D853" s="7" t="inlineStr">
        <is>
          <t/>
        </is>
      </c>
      <c r="E853" s="7" t="inlineStr">
        <is>
          <t/>
        </is>
      </c>
      <c r="F853" s="7" t="inlineStr">
        <is>
          <t/>
        </is>
      </c>
      <c r="G853" s="7" t="inlineStr">
        <is>
          <t/>
        </is>
      </c>
      <c r="H853" s="7" t="inlineStr">
        <is>
          <t/>
        </is>
      </c>
      <c r="I853" s="7" t="inlineStr">
        <is>
          <t/>
        </is>
      </c>
      <c r="J853" s="7" t="inlineStr">
        <is>
          <t/>
        </is>
      </c>
      <c r="K853" s="7" t="inlineStr">
        <is>
          <t/>
        </is>
      </c>
      <c r="L853" s="7" t="inlineStr">
        <is>
          <t/>
        </is>
      </c>
      <c r="M853" s="7" t="inlineStr">
        <is>
          <t/>
        </is>
      </c>
      <c r="N853" s="7" t="inlineStr">
        <is>
          <t/>
        </is>
      </c>
    </row>
    <row r="854">
      <c r="A854" s="6" t="inlineStr">
        <is>
          <t/>
        </is>
      </c>
      <c r="B854" s="6" t="inlineStr">
        <is>
          <t/>
        </is>
      </c>
      <c r="C854" s="6" t="inlineStr">
        <is>
          <t/>
        </is>
      </c>
      <c r="D854" s="6" t="inlineStr">
        <is>
          <t/>
        </is>
      </c>
      <c r="E854" s="6" t="inlineStr">
        <is>
          <t/>
        </is>
      </c>
      <c r="F854" s="6" t="inlineStr">
        <is>
          <t/>
        </is>
      </c>
      <c r="G854" s="6" t="inlineStr">
        <is>
          <t/>
        </is>
      </c>
      <c r="H854" s="6" t="inlineStr">
        <is>
          <t/>
        </is>
      </c>
      <c r="I854" s="6" t="inlineStr">
        <is>
          <t/>
        </is>
      </c>
      <c r="J854" s="6" t="inlineStr">
        <is>
          <t/>
        </is>
      </c>
      <c r="K854" s="6" t="inlineStr">
        <is>
          <t/>
        </is>
      </c>
      <c r="L854" s="6" t="inlineStr">
        <is>
          <t/>
        </is>
      </c>
      <c r="M854" s="6" t="inlineStr">
        <is>
          <t/>
        </is>
      </c>
      <c r="N854" s="6" t="inlineStr">
        <is>
          <t/>
        </is>
      </c>
    </row>
    <row r="855">
      <c r="A855" s="7" t="inlineStr">
        <is>
          <t/>
        </is>
      </c>
      <c r="B855" s="7" t="inlineStr">
        <is>
          <t/>
        </is>
      </c>
      <c r="C855" s="7" t="inlineStr">
        <is>
          <t/>
        </is>
      </c>
      <c r="D855" s="7" t="inlineStr">
        <is>
          <t/>
        </is>
      </c>
      <c r="E855" s="7" t="inlineStr">
        <is>
          <t/>
        </is>
      </c>
      <c r="F855" s="7" t="inlineStr">
        <is>
          <t/>
        </is>
      </c>
      <c r="G855" s="7" t="inlineStr">
        <is>
          <t/>
        </is>
      </c>
      <c r="H855" s="7" t="inlineStr">
        <is>
          <t/>
        </is>
      </c>
      <c r="I855" s="7" t="inlineStr">
        <is>
          <t/>
        </is>
      </c>
      <c r="J855" s="7" t="inlineStr">
        <is>
          <t/>
        </is>
      </c>
      <c r="K855" s="7" t="inlineStr">
        <is>
          <t/>
        </is>
      </c>
      <c r="L855" s="7" t="inlineStr">
        <is>
          <t/>
        </is>
      </c>
      <c r="M855" s="7" t="inlineStr">
        <is>
          <t/>
        </is>
      </c>
      <c r="N855" s="7" t="inlineStr">
        <is>
          <t/>
        </is>
      </c>
    </row>
    <row r="856">
      <c r="A856" s="6" t="inlineStr">
        <is>
          <t/>
        </is>
      </c>
      <c r="B856" s="6" t="inlineStr">
        <is>
          <t/>
        </is>
      </c>
      <c r="C856" s="6" t="inlineStr">
        <is>
          <t/>
        </is>
      </c>
      <c r="D856" s="6" t="inlineStr">
        <is>
          <t/>
        </is>
      </c>
      <c r="E856" s="6" t="inlineStr">
        <is>
          <t/>
        </is>
      </c>
      <c r="F856" s="6" t="inlineStr">
        <is>
          <t/>
        </is>
      </c>
      <c r="G856" s="6" t="inlineStr">
        <is>
          <t/>
        </is>
      </c>
      <c r="H856" s="6" t="inlineStr">
        <is>
          <t/>
        </is>
      </c>
      <c r="I856" s="6" t="inlineStr">
        <is>
          <t/>
        </is>
      </c>
      <c r="J856" s="6" t="inlineStr">
        <is>
          <t/>
        </is>
      </c>
      <c r="K856" s="6" t="inlineStr">
        <is>
          <t/>
        </is>
      </c>
      <c r="L856" s="6" t="inlineStr">
        <is>
          <t/>
        </is>
      </c>
      <c r="M856" s="6" t="inlineStr">
        <is>
          <t/>
        </is>
      </c>
      <c r="N856" s="6" t="inlineStr">
        <is>
          <t/>
        </is>
      </c>
    </row>
    <row r="857">
      <c r="A857" s="7" t="inlineStr">
        <is>
          <t/>
        </is>
      </c>
      <c r="B857" s="7" t="inlineStr">
        <is>
          <t/>
        </is>
      </c>
      <c r="C857" s="7" t="inlineStr">
        <is>
          <t/>
        </is>
      </c>
      <c r="D857" s="7" t="inlineStr">
        <is>
          <t/>
        </is>
      </c>
      <c r="E857" s="7" t="inlineStr">
        <is>
          <t/>
        </is>
      </c>
      <c r="F857" s="7" t="inlineStr">
        <is>
          <t/>
        </is>
      </c>
      <c r="G857" s="7" t="inlineStr">
        <is>
          <t/>
        </is>
      </c>
      <c r="H857" s="7" t="inlineStr">
        <is>
          <t/>
        </is>
      </c>
      <c r="I857" s="7" t="inlineStr">
        <is>
          <t/>
        </is>
      </c>
      <c r="J857" s="7" t="inlineStr">
        <is>
          <t/>
        </is>
      </c>
      <c r="K857" s="7" t="inlineStr">
        <is>
          <t/>
        </is>
      </c>
      <c r="L857" s="7" t="inlineStr">
        <is>
          <t/>
        </is>
      </c>
      <c r="M857" s="7" t="inlineStr">
        <is>
          <t/>
        </is>
      </c>
      <c r="N857" s="7" t="inlineStr">
        <is>
          <t/>
        </is>
      </c>
    </row>
    <row r="858">
      <c r="A858" s="6" t="inlineStr">
        <is>
          <t/>
        </is>
      </c>
      <c r="B858" s="6" t="inlineStr">
        <is>
          <t/>
        </is>
      </c>
      <c r="C858" s="6" t="inlineStr">
        <is>
          <t/>
        </is>
      </c>
      <c r="D858" s="6" t="inlineStr">
        <is>
          <t/>
        </is>
      </c>
      <c r="E858" s="6" t="inlineStr">
        <is>
          <t/>
        </is>
      </c>
      <c r="F858" s="6" t="inlineStr">
        <is>
          <t/>
        </is>
      </c>
      <c r="G858" s="6" t="inlineStr">
        <is>
          <t/>
        </is>
      </c>
      <c r="H858" s="6" t="inlineStr">
        <is>
          <t/>
        </is>
      </c>
      <c r="I858" s="6" t="inlineStr">
        <is>
          <t/>
        </is>
      </c>
      <c r="J858" s="6" t="inlineStr">
        <is>
          <t/>
        </is>
      </c>
      <c r="K858" s="6" t="inlineStr">
        <is>
          <t/>
        </is>
      </c>
      <c r="L858" s="6" t="inlineStr">
        <is>
          <t/>
        </is>
      </c>
      <c r="M858" s="6" t="inlineStr">
        <is>
          <t/>
        </is>
      </c>
      <c r="N858" s="6" t="inlineStr">
        <is>
          <t/>
        </is>
      </c>
    </row>
    <row r="859">
      <c r="A859" s="7" t="inlineStr">
        <is>
          <t/>
        </is>
      </c>
      <c r="B859" s="7" t="inlineStr">
        <is>
          <t/>
        </is>
      </c>
      <c r="C859" s="7" t="inlineStr">
        <is>
          <t/>
        </is>
      </c>
      <c r="D859" s="7" t="inlineStr">
        <is>
          <t/>
        </is>
      </c>
      <c r="E859" s="7" t="inlineStr">
        <is>
          <t/>
        </is>
      </c>
      <c r="F859" s="7" t="inlineStr">
        <is>
          <t/>
        </is>
      </c>
      <c r="G859" s="7" t="inlineStr">
        <is>
          <t/>
        </is>
      </c>
      <c r="H859" s="7" t="inlineStr">
        <is>
          <t/>
        </is>
      </c>
      <c r="I859" s="7" t="inlineStr">
        <is>
          <t/>
        </is>
      </c>
      <c r="J859" s="7" t="inlineStr">
        <is>
          <t/>
        </is>
      </c>
      <c r="K859" s="7" t="inlineStr">
        <is>
          <t/>
        </is>
      </c>
      <c r="L859" s="7" t="inlineStr">
        <is>
          <t/>
        </is>
      </c>
      <c r="M859" s="7" t="inlineStr">
        <is>
          <t/>
        </is>
      </c>
      <c r="N859" s="7" t="inlineStr">
        <is>
          <t/>
        </is>
      </c>
    </row>
    <row r="860">
      <c r="A860" s="6" t="inlineStr">
        <is>
          <t/>
        </is>
      </c>
      <c r="B860" s="6" t="inlineStr">
        <is>
          <t/>
        </is>
      </c>
      <c r="C860" s="6" t="inlineStr">
        <is>
          <t/>
        </is>
      </c>
      <c r="D860" s="6" t="inlineStr">
        <is>
          <t/>
        </is>
      </c>
      <c r="E860" s="6" t="inlineStr">
        <is>
          <t/>
        </is>
      </c>
      <c r="F860" s="6" t="inlineStr">
        <is>
          <t/>
        </is>
      </c>
      <c r="G860" s="6" t="inlineStr">
        <is>
          <t/>
        </is>
      </c>
      <c r="H860" s="6" t="inlineStr">
        <is>
          <t/>
        </is>
      </c>
      <c r="I860" s="6" t="inlineStr">
        <is>
          <t/>
        </is>
      </c>
      <c r="J860" s="6" t="inlineStr">
        <is>
          <t/>
        </is>
      </c>
      <c r="K860" s="6" t="inlineStr">
        <is>
          <t/>
        </is>
      </c>
      <c r="L860" s="6" t="inlineStr">
        <is>
          <t/>
        </is>
      </c>
      <c r="M860" s="6" t="inlineStr">
        <is>
          <t/>
        </is>
      </c>
      <c r="N860" s="6" t="inlineStr">
        <is>
          <t/>
        </is>
      </c>
    </row>
    <row r="861">
      <c r="A861" s="7" t="inlineStr">
        <is>
          <t/>
        </is>
      </c>
      <c r="B861" s="7" t="inlineStr">
        <is>
          <t/>
        </is>
      </c>
      <c r="C861" s="7" t="inlineStr">
        <is>
          <t/>
        </is>
      </c>
      <c r="D861" s="7" t="inlineStr">
        <is>
          <t/>
        </is>
      </c>
      <c r="E861" s="7" t="inlineStr">
        <is>
          <t/>
        </is>
      </c>
      <c r="F861" s="7" t="inlineStr">
        <is>
          <t/>
        </is>
      </c>
      <c r="G861" s="7" t="inlineStr">
        <is>
          <t/>
        </is>
      </c>
      <c r="H861" s="7" t="inlineStr">
        <is>
          <t/>
        </is>
      </c>
      <c r="I861" s="7" t="inlineStr">
        <is>
          <t/>
        </is>
      </c>
      <c r="J861" s="7" t="inlineStr">
        <is>
          <t/>
        </is>
      </c>
      <c r="K861" s="7" t="inlineStr">
        <is>
          <t/>
        </is>
      </c>
      <c r="L861" s="7" t="inlineStr">
        <is>
          <t/>
        </is>
      </c>
      <c r="M861" s="7" t="inlineStr">
        <is>
          <t/>
        </is>
      </c>
      <c r="N861" s="7" t="inlineStr">
        <is>
          <t/>
        </is>
      </c>
    </row>
    <row r="862">
      <c r="A862" s="6" t="inlineStr">
        <is>
          <t/>
        </is>
      </c>
      <c r="B862" s="6" t="inlineStr">
        <is>
          <t/>
        </is>
      </c>
      <c r="C862" s="6" t="inlineStr">
        <is>
          <t/>
        </is>
      </c>
      <c r="D862" s="6" t="inlineStr">
        <is>
          <t/>
        </is>
      </c>
      <c r="E862" s="6" t="inlineStr">
        <is>
          <t/>
        </is>
      </c>
      <c r="F862" s="6" t="inlineStr">
        <is>
          <t/>
        </is>
      </c>
      <c r="G862" s="6" t="inlineStr">
        <is>
          <t/>
        </is>
      </c>
      <c r="H862" s="6" t="inlineStr">
        <is>
          <t/>
        </is>
      </c>
      <c r="I862" s="6" t="inlineStr">
        <is>
          <t/>
        </is>
      </c>
      <c r="J862" s="6" t="inlineStr">
        <is>
          <t/>
        </is>
      </c>
      <c r="K862" s="6" t="inlineStr">
        <is>
          <t/>
        </is>
      </c>
      <c r="L862" s="6" t="inlineStr">
        <is>
          <t/>
        </is>
      </c>
      <c r="M862" s="6" t="inlineStr">
        <is>
          <t/>
        </is>
      </c>
      <c r="N862" s="6" t="inlineStr">
        <is>
          <t/>
        </is>
      </c>
    </row>
    <row r="863">
      <c r="A863" s="7" t="inlineStr">
        <is>
          <t/>
        </is>
      </c>
      <c r="B863" s="7" t="inlineStr">
        <is>
          <t/>
        </is>
      </c>
      <c r="C863" s="7" t="inlineStr">
        <is>
          <t/>
        </is>
      </c>
      <c r="D863" s="7" t="inlineStr">
        <is>
          <t/>
        </is>
      </c>
      <c r="E863" s="7" t="inlineStr">
        <is>
          <t/>
        </is>
      </c>
      <c r="F863" s="7" t="inlineStr">
        <is>
          <t/>
        </is>
      </c>
      <c r="G863" s="7" t="inlineStr">
        <is>
          <t/>
        </is>
      </c>
      <c r="H863" s="7" t="inlineStr">
        <is>
          <t/>
        </is>
      </c>
      <c r="I863" s="7" t="inlineStr">
        <is>
          <t/>
        </is>
      </c>
      <c r="J863" s="7" t="inlineStr">
        <is>
          <t/>
        </is>
      </c>
      <c r="K863" s="7" t="inlineStr">
        <is>
          <t/>
        </is>
      </c>
      <c r="L863" s="7" t="inlineStr">
        <is>
          <t/>
        </is>
      </c>
      <c r="M863" s="7" t="inlineStr">
        <is>
          <t/>
        </is>
      </c>
      <c r="N863" s="7" t="inlineStr">
        <is>
          <t/>
        </is>
      </c>
    </row>
    <row r="864">
      <c r="A864" s="6" t="inlineStr">
        <is>
          <t/>
        </is>
      </c>
      <c r="B864" s="6" t="inlineStr">
        <is>
          <t/>
        </is>
      </c>
      <c r="C864" s="6" t="inlineStr">
        <is>
          <t/>
        </is>
      </c>
      <c r="D864" s="6" t="inlineStr">
        <is>
          <t/>
        </is>
      </c>
      <c r="E864" s="6" t="inlineStr">
        <is>
          <t/>
        </is>
      </c>
      <c r="F864" s="6" t="inlineStr">
        <is>
          <t/>
        </is>
      </c>
      <c r="G864" s="6" t="inlineStr">
        <is>
          <t/>
        </is>
      </c>
      <c r="H864" s="6" t="inlineStr">
        <is>
          <t/>
        </is>
      </c>
      <c r="I864" s="6" t="inlineStr">
        <is>
          <t/>
        </is>
      </c>
      <c r="J864" s="6" t="inlineStr">
        <is>
          <t/>
        </is>
      </c>
      <c r="K864" s="6" t="inlineStr">
        <is>
          <t/>
        </is>
      </c>
      <c r="L864" s="6" t="inlineStr">
        <is>
          <t/>
        </is>
      </c>
      <c r="M864" s="6" t="inlineStr">
        <is>
          <t/>
        </is>
      </c>
      <c r="N864" s="6" t="inlineStr">
        <is>
          <t/>
        </is>
      </c>
    </row>
    <row r="865">
      <c r="A865" s="7" t="inlineStr">
        <is>
          <t/>
        </is>
      </c>
      <c r="B865" s="7" t="inlineStr">
        <is>
          <t/>
        </is>
      </c>
      <c r="C865" s="7" t="inlineStr">
        <is>
          <t/>
        </is>
      </c>
      <c r="D865" s="7" t="inlineStr">
        <is>
          <t/>
        </is>
      </c>
      <c r="E865" s="7" t="inlineStr">
        <is>
          <t/>
        </is>
      </c>
      <c r="F865" s="7" t="inlineStr">
        <is>
          <t/>
        </is>
      </c>
      <c r="G865" s="7" t="inlineStr">
        <is>
          <t/>
        </is>
      </c>
      <c r="H865" s="7" t="inlineStr">
        <is>
          <t/>
        </is>
      </c>
      <c r="I865" s="7" t="inlineStr">
        <is>
          <t/>
        </is>
      </c>
      <c r="J865" s="7" t="inlineStr">
        <is>
          <t/>
        </is>
      </c>
      <c r="K865" s="7" t="inlineStr">
        <is>
          <t/>
        </is>
      </c>
      <c r="L865" s="7" t="inlineStr">
        <is>
          <t/>
        </is>
      </c>
      <c r="M865" s="7" t="inlineStr">
        <is>
          <t/>
        </is>
      </c>
      <c r="N865" s="7" t="inlineStr">
        <is>
          <t/>
        </is>
      </c>
    </row>
    <row r="866">
      <c r="A866" s="6" t="inlineStr">
        <is>
          <t/>
        </is>
      </c>
      <c r="B866" s="6" t="inlineStr">
        <is>
          <t/>
        </is>
      </c>
      <c r="C866" s="6" t="inlineStr">
        <is>
          <t/>
        </is>
      </c>
      <c r="D866" s="6" t="inlineStr">
        <is>
          <t/>
        </is>
      </c>
      <c r="E866" s="6" t="inlineStr">
        <is>
          <t/>
        </is>
      </c>
      <c r="F866" s="6" t="inlineStr">
        <is>
          <t/>
        </is>
      </c>
      <c r="G866" s="6" t="inlineStr">
        <is>
          <t/>
        </is>
      </c>
      <c r="H866" s="6" t="inlineStr">
        <is>
          <t/>
        </is>
      </c>
      <c r="I866" s="6" t="inlineStr">
        <is>
          <t/>
        </is>
      </c>
      <c r="J866" s="6" t="inlineStr">
        <is>
          <t/>
        </is>
      </c>
      <c r="K866" s="6" t="inlineStr">
        <is>
          <t/>
        </is>
      </c>
      <c r="L866" s="6" t="inlineStr">
        <is>
          <t/>
        </is>
      </c>
      <c r="M866" s="6" t="inlineStr">
        <is>
          <t/>
        </is>
      </c>
      <c r="N866" s="6" t="inlineStr">
        <is>
          <t/>
        </is>
      </c>
    </row>
    <row r="867">
      <c r="A867" s="7" t="inlineStr">
        <is>
          <t/>
        </is>
      </c>
      <c r="B867" s="7" t="inlineStr">
        <is>
          <t/>
        </is>
      </c>
      <c r="C867" s="7" t="inlineStr">
        <is>
          <t/>
        </is>
      </c>
      <c r="D867" s="7" t="inlineStr">
        <is>
          <t/>
        </is>
      </c>
      <c r="E867" s="7" t="inlineStr">
        <is>
          <t/>
        </is>
      </c>
      <c r="F867" s="7" t="inlineStr">
        <is>
          <t/>
        </is>
      </c>
      <c r="G867" s="7" t="inlineStr">
        <is>
          <t/>
        </is>
      </c>
      <c r="H867" s="7" t="inlineStr">
        <is>
          <t/>
        </is>
      </c>
      <c r="I867" s="7" t="inlineStr">
        <is>
          <t/>
        </is>
      </c>
      <c r="J867" s="7" t="inlineStr">
        <is>
          <t/>
        </is>
      </c>
      <c r="K867" s="7" t="inlineStr">
        <is>
          <t/>
        </is>
      </c>
      <c r="L867" s="7" t="inlineStr">
        <is>
          <t/>
        </is>
      </c>
      <c r="M867" s="7" t="inlineStr">
        <is>
          <t/>
        </is>
      </c>
      <c r="N867" s="7" t="inlineStr">
        <is>
          <t/>
        </is>
      </c>
    </row>
    <row r="868">
      <c r="A868" s="6" t="inlineStr">
        <is>
          <t/>
        </is>
      </c>
      <c r="B868" s="6" t="inlineStr">
        <is>
          <t/>
        </is>
      </c>
      <c r="C868" s="6" t="inlineStr">
        <is>
          <t/>
        </is>
      </c>
      <c r="D868" s="6" t="inlineStr">
        <is>
          <t/>
        </is>
      </c>
      <c r="E868" s="6" t="inlineStr">
        <is>
          <t/>
        </is>
      </c>
      <c r="F868" s="6" t="inlineStr">
        <is>
          <t/>
        </is>
      </c>
      <c r="G868" s="6" t="inlineStr">
        <is>
          <t/>
        </is>
      </c>
      <c r="H868" s="6" t="inlineStr">
        <is>
          <t/>
        </is>
      </c>
      <c r="I868" s="6" t="inlineStr">
        <is>
          <t/>
        </is>
      </c>
      <c r="J868" s="6" t="inlineStr">
        <is>
          <t/>
        </is>
      </c>
      <c r="K868" s="6" t="inlineStr">
        <is>
          <t/>
        </is>
      </c>
      <c r="L868" s="6" t="inlineStr">
        <is>
          <t/>
        </is>
      </c>
      <c r="M868" s="6" t="inlineStr">
        <is>
          <t/>
        </is>
      </c>
      <c r="N868" s="6" t="inlineStr">
        <is>
          <t/>
        </is>
      </c>
    </row>
    <row r="869">
      <c r="A869" s="7" t="inlineStr">
        <is>
          <t/>
        </is>
      </c>
      <c r="B869" s="7" t="inlineStr">
        <is>
          <t/>
        </is>
      </c>
      <c r="C869" s="7" t="inlineStr">
        <is>
          <t/>
        </is>
      </c>
      <c r="D869" s="7" t="inlineStr">
        <is>
          <t/>
        </is>
      </c>
      <c r="E869" s="7" t="inlineStr">
        <is>
          <t/>
        </is>
      </c>
      <c r="F869" s="7" t="inlineStr">
        <is>
          <t/>
        </is>
      </c>
      <c r="G869" s="7" t="inlineStr">
        <is>
          <t/>
        </is>
      </c>
      <c r="H869" s="7" t="inlineStr">
        <is>
          <t/>
        </is>
      </c>
      <c r="I869" s="7" t="inlineStr">
        <is>
          <t/>
        </is>
      </c>
      <c r="J869" s="7" t="inlineStr">
        <is>
          <t/>
        </is>
      </c>
      <c r="K869" s="7" t="inlineStr">
        <is>
          <t/>
        </is>
      </c>
      <c r="L869" s="7" t="inlineStr">
        <is>
          <t/>
        </is>
      </c>
      <c r="M869" s="7" t="inlineStr">
        <is>
          <t/>
        </is>
      </c>
      <c r="N869" s="7" t="inlineStr">
        <is>
          <t/>
        </is>
      </c>
    </row>
    <row r="870">
      <c r="A870" s="6" t="inlineStr">
        <is>
          <t/>
        </is>
      </c>
      <c r="B870" s="6" t="inlineStr">
        <is>
          <t/>
        </is>
      </c>
      <c r="C870" s="6" t="inlineStr">
        <is>
          <t/>
        </is>
      </c>
      <c r="D870" s="6" t="inlineStr">
        <is>
          <t/>
        </is>
      </c>
      <c r="E870" s="6" t="inlineStr">
        <is>
          <t/>
        </is>
      </c>
      <c r="F870" s="6" t="inlineStr">
        <is>
          <t/>
        </is>
      </c>
      <c r="G870" s="6" t="inlineStr">
        <is>
          <t/>
        </is>
      </c>
      <c r="H870" s="6" t="inlineStr">
        <is>
          <t/>
        </is>
      </c>
      <c r="I870" s="6" t="inlineStr">
        <is>
          <t/>
        </is>
      </c>
      <c r="J870" s="6" t="inlineStr">
        <is>
          <t/>
        </is>
      </c>
      <c r="K870" s="6" t="inlineStr">
        <is>
          <t/>
        </is>
      </c>
      <c r="L870" s="6" t="inlineStr">
        <is>
          <t/>
        </is>
      </c>
      <c r="M870" s="6" t="inlineStr">
        <is>
          <t/>
        </is>
      </c>
      <c r="N870" s="6" t="inlineStr">
        <is>
          <t/>
        </is>
      </c>
    </row>
    <row r="871">
      <c r="A871" s="7" t="inlineStr">
        <is>
          <t/>
        </is>
      </c>
      <c r="B871" s="7" t="inlineStr">
        <is>
          <t/>
        </is>
      </c>
      <c r="C871" s="7" t="inlineStr">
        <is>
          <t/>
        </is>
      </c>
      <c r="D871" s="7" t="inlineStr">
        <is>
          <t/>
        </is>
      </c>
      <c r="E871" s="7" t="inlineStr">
        <is>
          <t/>
        </is>
      </c>
      <c r="F871" s="7" t="inlineStr">
        <is>
          <t/>
        </is>
      </c>
      <c r="G871" s="7" t="inlineStr">
        <is>
          <t/>
        </is>
      </c>
      <c r="H871" s="7" t="inlineStr">
        <is>
          <t/>
        </is>
      </c>
      <c r="I871" s="7" t="inlineStr">
        <is>
          <t/>
        </is>
      </c>
      <c r="J871" s="7" t="inlineStr">
        <is>
          <t/>
        </is>
      </c>
      <c r="K871" s="7" t="inlineStr">
        <is>
          <t/>
        </is>
      </c>
      <c r="L871" s="7" t="inlineStr">
        <is>
          <t/>
        </is>
      </c>
      <c r="M871" s="7" t="inlineStr">
        <is>
          <t/>
        </is>
      </c>
      <c r="N871" s="7" t="inlineStr">
        <is>
          <t/>
        </is>
      </c>
    </row>
    <row r="872">
      <c r="A872" s="6" t="inlineStr">
        <is>
          <t/>
        </is>
      </c>
      <c r="B872" s="6" t="inlineStr">
        <is>
          <t/>
        </is>
      </c>
      <c r="C872" s="6" t="inlineStr">
        <is>
          <t/>
        </is>
      </c>
      <c r="D872" s="6" t="inlineStr">
        <is>
          <t/>
        </is>
      </c>
      <c r="E872" s="6" t="inlineStr">
        <is>
          <t/>
        </is>
      </c>
      <c r="F872" s="6" t="inlineStr">
        <is>
          <t/>
        </is>
      </c>
      <c r="G872" s="6" t="inlineStr">
        <is>
          <t/>
        </is>
      </c>
      <c r="H872" s="6" t="inlineStr">
        <is>
          <t/>
        </is>
      </c>
      <c r="I872" s="6" t="inlineStr">
        <is>
          <t/>
        </is>
      </c>
      <c r="J872" s="6" t="inlineStr">
        <is>
          <t/>
        </is>
      </c>
      <c r="K872" s="6" t="inlineStr">
        <is>
          <t/>
        </is>
      </c>
      <c r="L872" s="6" t="inlineStr">
        <is>
          <t/>
        </is>
      </c>
      <c r="M872" s="6" t="inlineStr">
        <is>
          <t/>
        </is>
      </c>
      <c r="N872" s="6" t="inlineStr">
        <is>
          <t/>
        </is>
      </c>
    </row>
    <row r="873">
      <c r="A873" s="7" t="inlineStr">
        <is>
          <t/>
        </is>
      </c>
      <c r="B873" s="7" t="inlineStr">
        <is>
          <t/>
        </is>
      </c>
      <c r="C873" s="7" t="inlineStr">
        <is>
          <t/>
        </is>
      </c>
      <c r="D873" s="7" t="inlineStr">
        <is>
          <t/>
        </is>
      </c>
      <c r="E873" s="7" t="inlineStr">
        <is>
          <t/>
        </is>
      </c>
      <c r="F873" s="7" t="inlineStr">
        <is>
          <t/>
        </is>
      </c>
      <c r="G873" s="7" t="inlineStr">
        <is>
          <t/>
        </is>
      </c>
      <c r="H873" s="7" t="inlineStr">
        <is>
          <t/>
        </is>
      </c>
      <c r="I873" s="7" t="inlineStr">
        <is>
          <t/>
        </is>
      </c>
      <c r="J873" s="7" t="inlineStr">
        <is>
          <t/>
        </is>
      </c>
      <c r="K873" s="7" t="inlineStr">
        <is>
          <t/>
        </is>
      </c>
      <c r="L873" s="7" t="inlineStr">
        <is>
          <t/>
        </is>
      </c>
      <c r="M873" s="7" t="inlineStr">
        <is>
          <t/>
        </is>
      </c>
      <c r="N873" s="7" t="inlineStr">
        <is>
          <t/>
        </is>
      </c>
    </row>
    <row r="874">
      <c r="A874" s="6" t="inlineStr">
        <is>
          <t/>
        </is>
      </c>
      <c r="B874" s="6" t="inlineStr">
        <is>
          <t/>
        </is>
      </c>
      <c r="C874" s="6" t="inlineStr">
        <is>
          <t/>
        </is>
      </c>
      <c r="D874" s="6" t="inlineStr">
        <is>
          <t/>
        </is>
      </c>
      <c r="E874" s="6" t="inlineStr">
        <is>
          <t/>
        </is>
      </c>
      <c r="F874" s="6" t="inlineStr">
        <is>
          <t/>
        </is>
      </c>
      <c r="G874" s="6" t="inlineStr">
        <is>
          <t/>
        </is>
      </c>
      <c r="H874" s="6" t="inlineStr">
        <is>
          <t/>
        </is>
      </c>
      <c r="I874" s="6" t="inlineStr">
        <is>
          <t/>
        </is>
      </c>
      <c r="J874" s="6" t="inlineStr">
        <is>
          <t/>
        </is>
      </c>
      <c r="K874" s="6" t="inlineStr">
        <is>
          <t/>
        </is>
      </c>
      <c r="L874" s="6" t="inlineStr">
        <is>
          <t/>
        </is>
      </c>
      <c r="M874" s="6" t="inlineStr">
        <is>
          <t/>
        </is>
      </c>
      <c r="N874" s="6" t="inlineStr">
        <is>
          <t/>
        </is>
      </c>
    </row>
    <row r="875">
      <c r="A875" s="7" t="inlineStr">
        <is>
          <t/>
        </is>
      </c>
      <c r="B875" s="7" t="inlineStr">
        <is>
          <t/>
        </is>
      </c>
      <c r="C875" s="7" t="inlineStr">
        <is>
          <t/>
        </is>
      </c>
      <c r="D875" s="7" t="inlineStr">
        <is>
          <t/>
        </is>
      </c>
      <c r="E875" s="7" t="inlineStr">
        <is>
          <t/>
        </is>
      </c>
      <c r="F875" s="7" t="inlineStr">
        <is>
          <t/>
        </is>
      </c>
      <c r="G875" s="7" t="inlineStr">
        <is>
          <t/>
        </is>
      </c>
      <c r="H875" s="7" t="inlineStr">
        <is>
          <t/>
        </is>
      </c>
      <c r="I875" s="7" t="inlineStr">
        <is>
          <t/>
        </is>
      </c>
      <c r="J875" s="7" t="inlineStr">
        <is>
          <t/>
        </is>
      </c>
      <c r="K875" s="7" t="inlineStr">
        <is>
          <t/>
        </is>
      </c>
      <c r="L875" s="7" t="inlineStr">
        <is>
          <t/>
        </is>
      </c>
      <c r="M875" s="7" t="inlineStr">
        <is>
          <t/>
        </is>
      </c>
      <c r="N875" s="7" t="inlineStr">
        <is>
          <t/>
        </is>
      </c>
    </row>
    <row r="876">
      <c r="A876" s="6" t="inlineStr">
        <is>
          <t/>
        </is>
      </c>
      <c r="B876" s="6" t="inlineStr">
        <is>
          <t/>
        </is>
      </c>
      <c r="C876" s="6" t="inlineStr">
        <is>
          <t/>
        </is>
      </c>
      <c r="D876" s="6" t="inlineStr">
        <is>
          <t/>
        </is>
      </c>
      <c r="E876" s="6" t="inlineStr">
        <is>
          <t/>
        </is>
      </c>
      <c r="F876" s="6" t="inlineStr">
        <is>
          <t/>
        </is>
      </c>
      <c r="G876" s="6" t="inlineStr">
        <is>
          <t/>
        </is>
      </c>
      <c r="H876" s="6" t="inlineStr">
        <is>
          <t/>
        </is>
      </c>
      <c r="I876" s="6" t="inlineStr">
        <is>
          <t/>
        </is>
      </c>
      <c r="J876" s="6" t="inlineStr">
        <is>
          <t/>
        </is>
      </c>
      <c r="K876" s="6" t="inlineStr">
        <is>
          <t/>
        </is>
      </c>
      <c r="L876" s="6" t="inlineStr">
        <is>
          <t/>
        </is>
      </c>
      <c r="M876" s="6" t="inlineStr">
        <is>
          <t/>
        </is>
      </c>
      <c r="N876" s="6" t="inlineStr">
        <is>
          <t/>
        </is>
      </c>
    </row>
    <row r="877">
      <c r="A877" s="7" t="inlineStr">
        <is>
          <t/>
        </is>
      </c>
      <c r="B877" s="7" t="inlineStr">
        <is>
          <t/>
        </is>
      </c>
      <c r="C877" s="7" t="inlineStr">
        <is>
          <t/>
        </is>
      </c>
      <c r="D877" s="7" t="inlineStr">
        <is>
          <t/>
        </is>
      </c>
      <c r="E877" s="7" t="inlineStr">
        <is>
          <t/>
        </is>
      </c>
      <c r="F877" s="7" t="inlineStr">
        <is>
          <t/>
        </is>
      </c>
      <c r="G877" s="7" t="inlineStr">
        <is>
          <t/>
        </is>
      </c>
      <c r="H877" s="7" t="inlineStr">
        <is>
          <t/>
        </is>
      </c>
      <c r="I877" s="7" t="inlineStr">
        <is>
          <t/>
        </is>
      </c>
      <c r="J877" s="7" t="inlineStr">
        <is>
          <t/>
        </is>
      </c>
      <c r="K877" s="7" t="inlineStr">
        <is>
          <t/>
        </is>
      </c>
      <c r="L877" s="7" t="inlineStr">
        <is>
          <t/>
        </is>
      </c>
      <c r="M877" s="7" t="inlineStr">
        <is>
          <t/>
        </is>
      </c>
      <c r="N877" s="7" t="inlineStr">
        <is>
          <t/>
        </is>
      </c>
    </row>
    <row r="878">
      <c r="A878" s="6" t="inlineStr">
        <is>
          <t/>
        </is>
      </c>
      <c r="B878" s="6" t="inlineStr">
        <is>
          <t/>
        </is>
      </c>
      <c r="C878" s="6" t="inlineStr">
        <is>
          <t/>
        </is>
      </c>
      <c r="D878" s="6" t="inlineStr">
        <is>
          <t/>
        </is>
      </c>
      <c r="E878" s="6" t="inlineStr">
        <is>
          <t/>
        </is>
      </c>
      <c r="F878" s="6" t="inlineStr">
        <is>
          <t/>
        </is>
      </c>
      <c r="G878" s="6" t="inlineStr">
        <is>
          <t/>
        </is>
      </c>
      <c r="H878" s="6" t="inlineStr">
        <is>
          <t/>
        </is>
      </c>
      <c r="I878" s="6" t="inlineStr">
        <is>
          <t/>
        </is>
      </c>
      <c r="J878" s="6" t="inlineStr">
        <is>
          <t/>
        </is>
      </c>
      <c r="K878" s="6" t="inlineStr">
        <is>
          <t/>
        </is>
      </c>
      <c r="L878" s="6" t="inlineStr">
        <is>
          <t/>
        </is>
      </c>
      <c r="M878" s="6" t="inlineStr">
        <is>
          <t/>
        </is>
      </c>
      <c r="N878" s="6" t="inlineStr">
        <is>
          <t/>
        </is>
      </c>
    </row>
    <row r="879">
      <c r="A879" s="7" t="inlineStr">
        <is>
          <t/>
        </is>
      </c>
      <c r="B879" s="7" t="inlineStr">
        <is>
          <t/>
        </is>
      </c>
      <c r="C879" s="7" t="inlineStr">
        <is>
          <t/>
        </is>
      </c>
      <c r="D879" s="7" t="inlineStr">
        <is>
          <t/>
        </is>
      </c>
      <c r="E879" s="7" t="inlineStr">
        <is>
          <t/>
        </is>
      </c>
      <c r="F879" s="7" t="inlineStr">
        <is>
          <t/>
        </is>
      </c>
      <c r="G879" s="7" t="inlineStr">
        <is>
          <t/>
        </is>
      </c>
      <c r="H879" s="7" t="inlineStr">
        <is>
          <t/>
        </is>
      </c>
      <c r="I879" s="7" t="inlineStr">
        <is>
          <t/>
        </is>
      </c>
      <c r="J879" s="7" t="inlineStr">
        <is>
          <t/>
        </is>
      </c>
      <c r="K879" s="7" t="inlineStr">
        <is>
          <t/>
        </is>
      </c>
      <c r="L879" s="7" t="inlineStr">
        <is>
          <t/>
        </is>
      </c>
      <c r="M879" s="7" t="inlineStr">
        <is>
          <t/>
        </is>
      </c>
      <c r="N879" s="7" t="inlineStr">
        <is>
          <t/>
        </is>
      </c>
    </row>
    <row r="880">
      <c r="A880" s="6" t="inlineStr">
        <is>
          <t/>
        </is>
      </c>
      <c r="B880" s="6" t="inlineStr">
        <is>
          <t/>
        </is>
      </c>
      <c r="C880" s="6" t="inlineStr">
        <is>
          <t/>
        </is>
      </c>
      <c r="D880" s="6" t="inlineStr">
        <is>
          <t/>
        </is>
      </c>
      <c r="E880" s="6" t="inlineStr">
        <is>
          <t/>
        </is>
      </c>
      <c r="F880" s="6" t="inlineStr">
        <is>
          <t/>
        </is>
      </c>
      <c r="G880" s="6" t="inlineStr">
        <is>
          <t/>
        </is>
      </c>
      <c r="H880" s="6" t="inlineStr">
        <is>
          <t/>
        </is>
      </c>
      <c r="I880" s="6" t="inlineStr">
        <is>
          <t/>
        </is>
      </c>
      <c r="J880" s="6" t="inlineStr">
        <is>
          <t/>
        </is>
      </c>
      <c r="K880" s="6" t="inlineStr">
        <is>
          <t/>
        </is>
      </c>
      <c r="L880" s="6" t="inlineStr">
        <is>
          <t/>
        </is>
      </c>
      <c r="M880" s="6" t="inlineStr">
        <is>
          <t/>
        </is>
      </c>
      <c r="N880" s="6" t="inlineStr">
        <is>
          <t/>
        </is>
      </c>
    </row>
    <row r="881">
      <c r="A881" s="7" t="inlineStr">
        <is>
          <t/>
        </is>
      </c>
      <c r="B881" s="7" t="inlineStr">
        <is>
          <t/>
        </is>
      </c>
      <c r="C881" s="7" t="inlineStr">
        <is>
          <t/>
        </is>
      </c>
      <c r="D881" s="7" t="inlineStr">
        <is>
          <t/>
        </is>
      </c>
      <c r="E881" s="7" t="inlineStr">
        <is>
          <t/>
        </is>
      </c>
      <c r="F881" s="7" t="inlineStr">
        <is>
          <t/>
        </is>
      </c>
      <c r="G881" s="7" t="inlineStr">
        <is>
          <t/>
        </is>
      </c>
      <c r="H881" s="7" t="inlineStr">
        <is>
          <t/>
        </is>
      </c>
      <c r="I881" s="7" t="inlineStr">
        <is>
          <t/>
        </is>
      </c>
      <c r="J881" s="7" t="inlineStr">
        <is>
          <t/>
        </is>
      </c>
      <c r="K881" s="7" t="inlineStr">
        <is>
          <t/>
        </is>
      </c>
      <c r="L881" s="7" t="inlineStr">
        <is>
          <t/>
        </is>
      </c>
      <c r="M881" s="7" t="inlineStr">
        <is>
          <t/>
        </is>
      </c>
      <c r="N881" s="7" t="inlineStr">
        <is>
          <t/>
        </is>
      </c>
    </row>
    <row r="882">
      <c r="A882" s="6" t="inlineStr">
        <is>
          <t/>
        </is>
      </c>
      <c r="B882" s="6" t="inlineStr">
        <is>
          <t/>
        </is>
      </c>
      <c r="C882" s="6" t="inlineStr">
        <is>
          <t/>
        </is>
      </c>
      <c r="D882" s="6" t="inlineStr">
        <is>
          <t/>
        </is>
      </c>
      <c r="E882" s="6" t="inlineStr">
        <is>
          <t/>
        </is>
      </c>
      <c r="F882" s="6" t="inlineStr">
        <is>
          <t/>
        </is>
      </c>
      <c r="G882" s="6" t="inlineStr">
        <is>
          <t/>
        </is>
      </c>
      <c r="H882" s="6" t="inlineStr">
        <is>
          <t/>
        </is>
      </c>
      <c r="I882" s="6" t="inlineStr">
        <is>
          <t/>
        </is>
      </c>
      <c r="J882" s="6" t="inlineStr">
        <is>
          <t/>
        </is>
      </c>
      <c r="K882" s="6" t="inlineStr">
        <is>
          <t/>
        </is>
      </c>
      <c r="L882" s="6" t="inlineStr">
        <is>
          <t/>
        </is>
      </c>
      <c r="M882" s="6" t="inlineStr">
        <is>
          <t/>
        </is>
      </c>
      <c r="N882" s="6" t="inlineStr">
        <is>
          <t/>
        </is>
      </c>
    </row>
    <row r="883">
      <c r="A883" s="7" t="inlineStr">
        <is>
          <t/>
        </is>
      </c>
      <c r="B883" s="7" t="inlineStr">
        <is>
          <t/>
        </is>
      </c>
      <c r="C883" s="7" t="inlineStr">
        <is>
          <t/>
        </is>
      </c>
      <c r="D883" s="7" t="inlineStr">
        <is>
          <t/>
        </is>
      </c>
      <c r="E883" s="7" t="inlineStr">
        <is>
          <t/>
        </is>
      </c>
      <c r="F883" s="7" t="inlineStr">
        <is>
          <t/>
        </is>
      </c>
      <c r="G883" s="7" t="inlineStr">
        <is>
          <t/>
        </is>
      </c>
      <c r="H883" s="7" t="inlineStr">
        <is>
          <t/>
        </is>
      </c>
      <c r="I883" s="7" t="inlineStr">
        <is>
          <t/>
        </is>
      </c>
      <c r="J883" s="7" t="inlineStr">
        <is>
          <t/>
        </is>
      </c>
      <c r="K883" s="7" t="inlineStr">
        <is>
          <t/>
        </is>
      </c>
      <c r="L883" s="7" t="inlineStr">
        <is>
          <t/>
        </is>
      </c>
      <c r="M883" s="7" t="inlineStr">
        <is>
          <t/>
        </is>
      </c>
      <c r="N883" s="7" t="inlineStr">
        <is>
          <t/>
        </is>
      </c>
    </row>
    <row r="884">
      <c r="A884" s="6" t="inlineStr">
        <is>
          <t/>
        </is>
      </c>
      <c r="B884" s="6" t="inlineStr">
        <is>
          <t/>
        </is>
      </c>
      <c r="C884" s="6" t="inlineStr">
        <is>
          <t/>
        </is>
      </c>
      <c r="D884" s="6" t="inlineStr">
        <is>
          <t/>
        </is>
      </c>
      <c r="E884" s="6" t="inlineStr">
        <is>
          <t/>
        </is>
      </c>
      <c r="F884" s="6" t="inlineStr">
        <is>
          <t/>
        </is>
      </c>
      <c r="G884" s="6" t="inlineStr">
        <is>
          <t/>
        </is>
      </c>
      <c r="H884" s="6" t="inlineStr">
        <is>
          <t/>
        </is>
      </c>
      <c r="I884" s="6" t="inlineStr">
        <is>
          <t/>
        </is>
      </c>
      <c r="J884" s="6" t="inlineStr">
        <is>
          <t/>
        </is>
      </c>
      <c r="K884" s="6" t="inlineStr">
        <is>
          <t/>
        </is>
      </c>
      <c r="L884" s="6" t="inlineStr">
        <is>
          <t/>
        </is>
      </c>
      <c r="M884" s="6" t="inlineStr">
        <is>
          <t/>
        </is>
      </c>
      <c r="N884" s="6" t="inlineStr">
        <is>
          <t/>
        </is>
      </c>
    </row>
    <row r="885">
      <c r="A885" s="7" t="inlineStr">
        <is>
          <t/>
        </is>
      </c>
      <c r="B885" s="7" t="inlineStr">
        <is>
          <t/>
        </is>
      </c>
      <c r="C885" s="7" t="inlineStr">
        <is>
          <t/>
        </is>
      </c>
      <c r="D885" s="7" t="inlineStr">
        <is>
          <t/>
        </is>
      </c>
      <c r="E885" s="7" t="inlineStr">
        <is>
          <t/>
        </is>
      </c>
      <c r="F885" s="7" t="inlineStr">
        <is>
          <t/>
        </is>
      </c>
      <c r="G885" s="7" t="inlineStr">
        <is>
          <t/>
        </is>
      </c>
      <c r="H885" s="7" t="inlineStr">
        <is>
          <t/>
        </is>
      </c>
      <c r="I885" s="7" t="inlineStr">
        <is>
          <t/>
        </is>
      </c>
      <c r="J885" s="7" t="inlineStr">
        <is>
          <t/>
        </is>
      </c>
      <c r="K885" s="7" t="inlineStr">
        <is>
          <t/>
        </is>
      </c>
      <c r="L885" s="7" t="inlineStr">
        <is>
          <t/>
        </is>
      </c>
      <c r="M885" s="7" t="inlineStr">
        <is>
          <t/>
        </is>
      </c>
      <c r="N885" s="7" t="inlineStr">
        <is>
          <t/>
        </is>
      </c>
    </row>
    <row r="886">
      <c r="A886" s="6" t="inlineStr">
        <is>
          <t/>
        </is>
      </c>
      <c r="B886" s="6" t="inlineStr">
        <is>
          <t/>
        </is>
      </c>
      <c r="C886" s="6" t="inlineStr">
        <is>
          <t/>
        </is>
      </c>
      <c r="D886" s="6" t="inlineStr">
        <is>
          <t/>
        </is>
      </c>
      <c r="E886" s="6" t="inlineStr">
        <is>
          <t/>
        </is>
      </c>
      <c r="F886" s="6" t="inlineStr">
        <is>
          <t/>
        </is>
      </c>
      <c r="G886" s="6" t="inlineStr">
        <is>
          <t/>
        </is>
      </c>
      <c r="H886" s="6" t="inlineStr">
        <is>
          <t/>
        </is>
      </c>
      <c r="I886" s="6" t="inlineStr">
        <is>
          <t/>
        </is>
      </c>
      <c r="J886" s="6" t="inlineStr">
        <is>
          <t/>
        </is>
      </c>
      <c r="K886" s="6" t="inlineStr">
        <is>
          <t/>
        </is>
      </c>
      <c r="L886" s="6" t="inlineStr">
        <is>
          <t/>
        </is>
      </c>
      <c r="M886" s="6" t="inlineStr">
        <is>
          <t/>
        </is>
      </c>
      <c r="N886" s="6" t="inlineStr">
        <is>
          <t/>
        </is>
      </c>
    </row>
    <row r="887">
      <c r="A887" s="7" t="inlineStr">
        <is>
          <t/>
        </is>
      </c>
      <c r="B887" s="7" t="inlineStr">
        <is>
          <t/>
        </is>
      </c>
      <c r="C887" s="7" t="inlineStr">
        <is>
          <t/>
        </is>
      </c>
      <c r="D887" s="7" t="inlineStr">
        <is>
          <t/>
        </is>
      </c>
      <c r="E887" s="7" t="inlineStr">
        <is>
          <t/>
        </is>
      </c>
      <c r="F887" s="7" t="inlineStr">
        <is>
          <t/>
        </is>
      </c>
      <c r="G887" s="7" t="inlineStr">
        <is>
          <t/>
        </is>
      </c>
      <c r="H887" s="7" t="inlineStr">
        <is>
          <t/>
        </is>
      </c>
      <c r="I887" s="7" t="inlineStr">
        <is>
          <t/>
        </is>
      </c>
      <c r="J887" s="7" t="inlineStr">
        <is>
          <t/>
        </is>
      </c>
      <c r="K887" s="7" t="inlineStr">
        <is>
          <t/>
        </is>
      </c>
      <c r="L887" s="7" t="inlineStr">
        <is>
          <t/>
        </is>
      </c>
      <c r="M887" s="7" t="inlineStr">
        <is>
          <t/>
        </is>
      </c>
      <c r="N887" s="7" t="inlineStr">
        <is>
          <t/>
        </is>
      </c>
    </row>
    <row r="888">
      <c r="A888" s="6" t="inlineStr">
        <is>
          <t/>
        </is>
      </c>
      <c r="B888" s="6" t="inlineStr">
        <is>
          <t/>
        </is>
      </c>
      <c r="C888" s="6" t="inlineStr">
        <is>
          <t/>
        </is>
      </c>
      <c r="D888" s="6" t="inlineStr">
        <is>
          <t/>
        </is>
      </c>
      <c r="E888" s="6" t="inlineStr">
        <is>
          <t/>
        </is>
      </c>
      <c r="F888" s="6" t="inlineStr">
        <is>
          <t/>
        </is>
      </c>
      <c r="G888" s="6" t="inlineStr">
        <is>
          <t/>
        </is>
      </c>
      <c r="H888" s="6" t="inlineStr">
        <is>
          <t/>
        </is>
      </c>
      <c r="I888" s="6" t="inlineStr">
        <is>
          <t/>
        </is>
      </c>
      <c r="J888" s="6" t="inlineStr">
        <is>
          <t/>
        </is>
      </c>
      <c r="K888" s="6" t="inlineStr">
        <is>
          <t/>
        </is>
      </c>
      <c r="L888" s="6" t="inlineStr">
        <is>
          <t/>
        </is>
      </c>
      <c r="M888" s="6" t="inlineStr">
        <is>
          <t/>
        </is>
      </c>
      <c r="N888" s="6" t="inlineStr">
        <is>
          <t/>
        </is>
      </c>
    </row>
    <row r="889">
      <c r="A889" s="7" t="inlineStr">
        <is>
          <t/>
        </is>
      </c>
      <c r="B889" s="7" t="inlineStr">
        <is>
          <t/>
        </is>
      </c>
      <c r="C889" s="7" t="inlineStr">
        <is>
          <t/>
        </is>
      </c>
      <c r="D889" s="7" t="inlineStr">
        <is>
          <t/>
        </is>
      </c>
      <c r="E889" s="7" t="inlineStr">
        <is>
          <t/>
        </is>
      </c>
      <c r="F889" s="7" t="inlineStr">
        <is>
          <t/>
        </is>
      </c>
      <c r="G889" s="7" t="inlineStr">
        <is>
          <t/>
        </is>
      </c>
      <c r="H889" s="7" t="inlineStr">
        <is>
          <t/>
        </is>
      </c>
      <c r="I889" s="7" t="inlineStr">
        <is>
          <t/>
        </is>
      </c>
      <c r="J889" s="7" t="inlineStr">
        <is>
          <t/>
        </is>
      </c>
      <c r="K889" s="7" t="inlineStr">
        <is>
          <t/>
        </is>
      </c>
      <c r="L889" s="7" t="inlineStr">
        <is>
          <t/>
        </is>
      </c>
      <c r="M889" s="7" t="inlineStr">
        <is>
          <t/>
        </is>
      </c>
      <c r="N889" s="7" t="inlineStr">
        <is>
          <t/>
        </is>
      </c>
    </row>
    <row r="890">
      <c r="A890" s="6" t="inlineStr">
        <is>
          <t/>
        </is>
      </c>
      <c r="B890" s="6" t="inlineStr">
        <is>
          <t/>
        </is>
      </c>
      <c r="C890" s="6" t="inlineStr">
        <is>
          <t/>
        </is>
      </c>
      <c r="D890" s="6" t="inlineStr">
        <is>
          <t/>
        </is>
      </c>
      <c r="E890" s="6" t="inlineStr">
        <is>
          <t/>
        </is>
      </c>
      <c r="F890" s="6" t="inlineStr">
        <is>
          <t/>
        </is>
      </c>
      <c r="G890" s="6" t="inlineStr">
        <is>
          <t/>
        </is>
      </c>
      <c r="H890" s="6" t="inlineStr">
        <is>
          <t/>
        </is>
      </c>
      <c r="I890" s="6" t="inlineStr">
        <is>
          <t/>
        </is>
      </c>
      <c r="J890" s="6" t="inlineStr">
        <is>
          <t/>
        </is>
      </c>
      <c r="K890" s="6" t="inlineStr">
        <is>
          <t/>
        </is>
      </c>
      <c r="L890" s="6" t="inlineStr">
        <is>
          <t/>
        </is>
      </c>
      <c r="M890" s="6" t="inlineStr">
        <is>
          <t/>
        </is>
      </c>
      <c r="N890" s="6" t="inlineStr">
        <is>
          <t/>
        </is>
      </c>
    </row>
    <row r="891">
      <c r="A891" s="7" t="inlineStr">
        <is>
          <t/>
        </is>
      </c>
      <c r="B891" s="7" t="inlineStr">
        <is>
          <t/>
        </is>
      </c>
      <c r="C891" s="7" t="inlineStr">
        <is>
          <t/>
        </is>
      </c>
      <c r="D891" s="7" t="inlineStr">
        <is>
          <t/>
        </is>
      </c>
      <c r="E891" s="7" t="inlineStr">
        <is>
          <t/>
        </is>
      </c>
      <c r="F891" s="7" t="inlineStr">
        <is>
          <t/>
        </is>
      </c>
      <c r="G891" s="7" t="inlineStr">
        <is>
          <t/>
        </is>
      </c>
      <c r="H891" s="7" t="inlineStr">
        <is>
          <t/>
        </is>
      </c>
      <c r="I891" s="7" t="inlineStr">
        <is>
          <t/>
        </is>
      </c>
      <c r="J891" s="7" t="inlineStr">
        <is>
          <t/>
        </is>
      </c>
      <c r="K891" s="7" t="inlineStr">
        <is>
          <t/>
        </is>
      </c>
      <c r="L891" s="7" t="inlineStr">
        <is>
          <t/>
        </is>
      </c>
      <c r="M891" s="7" t="inlineStr">
        <is>
          <t/>
        </is>
      </c>
      <c r="N891" s="7" t="inlineStr">
        <is>
          <t/>
        </is>
      </c>
    </row>
    <row r="892">
      <c r="A892" s="6" t="inlineStr">
        <is>
          <t/>
        </is>
      </c>
      <c r="B892" s="6" t="inlineStr">
        <is>
          <t/>
        </is>
      </c>
      <c r="C892" s="6" t="inlineStr">
        <is>
          <t/>
        </is>
      </c>
      <c r="D892" s="6" t="inlineStr">
        <is>
          <t/>
        </is>
      </c>
      <c r="E892" s="6" t="inlineStr">
        <is>
          <t/>
        </is>
      </c>
      <c r="F892" s="6" t="inlineStr">
        <is>
          <t/>
        </is>
      </c>
      <c r="G892" s="6" t="inlineStr">
        <is>
          <t/>
        </is>
      </c>
      <c r="H892" s="6" t="inlineStr">
        <is>
          <t/>
        </is>
      </c>
      <c r="I892" s="6" t="inlineStr">
        <is>
          <t/>
        </is>
      </c>
      <c r="J892" s="6" t="inlineStr">
        <is>
          <t/>
        </is>
      </c>
      <c r="K892" s="6" t="inlineStr">
        <is>
          <t/>
        </is>
      </c>
      <c r="L892" s="6" t="inlineStr">
        <is>
          <t/>
        </is>
      </c>
      <c r="M892" s="6" t="inlineStr">
        <is>
          <t/>
        </is>
      </c>
      <c r="N892" s="6" t="inlineStr">
        <is>
          <t/>
        </is>
      </c>
    </row>
    <row r="893">
      <c r="A893" s="7" t="inlineStr">
        <is>
          <t/>
        </is>
      </c>
      <c r="B893" s="7" t="inlineStr">
        <is>
          <t/>
        </is>
      </c>
      <c r="C893" s="7" t="inlineStr">
        <is>
          <t/>
        </is>
      </c>
      <c r="D893" s="7" t="inlineStr">
        <is>
          <t/>
        </is>
      </c>
      <c r="E893" s="7" t="inlineStr">
        <is>
          <t/>
        </is>
      </c>
      <c r="F893" s="7" t="inlineStr">
        <is>
          <t/>
        </is>
      </c>
      <c r="G893" s="7" t="inlineStr">
        <is>
          <t/>
        </is>
      </c>
      <c r="H893" s="7" t="inlineStr">
        <is>
          <t/>
        </is>
      </c>
      <c r="I893" s="7" t="inlineStr">
        <is>
          <t/>
        </is>
      </c>
      <c r="J893" s="7" t="inlineStr">
        <is>
          <t/>
        </is>
      </c>
      <c r="K893" s="7" t="inlineStr">
        <is>
          <t/>
        </is>
      </c>
      <c r="L893" s="7" t="inlineStr">
        <is>
          <t/>
        </is>
      </c>
      <c r="M893" s="7" t="inlineStr">
        <is>
          <t/>
        </is>
      </c>
      <c r="N893" s="7" t="inlineStr">
        <is>
          <t/>
        </is>
      </c>
    </row>
    <row r="894">
      <c r="A894" s="6" t="inlineStr">
        <is>
          <t/>
        </is>
      </c>
      <c r="B894" s="6" t="inlineStr">
        <is>
          <t/>
        </is>
      </c>
      <c r="C894" s="6" t="inlineStr">
        <is>
          <t/>
        </is>
      </c>
      <c r="D894" s="6" t="inlineStr">
        <is>
          <t/>
        </is>
      </c>
      <c r="E894" s="6" t="inlineStr">
        <is>
          <t/>
        </is>
      </c>
      <c r="F894" s="6" t="inlineStr">
        <is>
          <t/>
        </is>
      </c>
      <c r="G894" s="6" t="inlineStr">
        <is>
          <t/>
        </is>
      </c>
      <c r="H894" s="6" t="inlineStr">
        <is>
          <t/>
        </is>
      </c>
      <c r="I894" s="6" t="inlineStr">
        <is>
          <t/>
        </is>
      </c>
      <c r="J894" s="6" t="inlineStr">
        <is>
          <t/>
        </is>
      </c>
      <c r="K894" s="6" t="inlineStr">
        <is>
          <t/>
        </is>
      </c>
      <c r="L894" s="6" t="inlineStr">
        <is>
          <t/>
        </is>
      </c>
      <c r="M894" s="6" t="inlineStr">
        <is>
          <t/>
        </is>
      </c>
      <c r="N894" s="6" t="inlineStr">
        <is>
          <t/>
        </is>
      </c>
    </row>
    <row r="895">
      <c r="A895" s="7" t="inlineStr">
        <is>
          <t/>
        </is>
      </c>
      <c r="B895" s="7" t="inlineStr">
        <is>
          <t/>
        </is>
      </c>
      <c r="C895" s="7" t="inlineStr">
        <is>
          <t/>
        </is>
      </c>
      <c r="D895" s="7" t="inlineStr">
        <is>
          <t/>
        </is>
      </c>
      <c r="E895" s="7" t="inlineStr">
        <is>
          <t/>
        </is>
      </c>
      <c r="F895" s="7" t="inlineStr">
        <is>
          <t/>
        </is>
      </c>
      <c r="G895" s="7" t="inlineStr">
        <is>
          <t/>
        </is>
      </c>
      <c r="H895" s="7" t="inlineStr">
        <is>
          <t/>
        </is>
      </c>
      <c r="I895" s="7" t="inlineStr">
        <is>
          <t/>
        </is>
      </c>
      <c r="J895" s="7" t="inlineStr">
        <is>
          <t/>
        </is>
      </c>
      <c r="K895" s="7" t="inlineStr">
        <is>
          <t/>
        </is>
      </c>
      <c r="L895" s="7" t="inlineStr">
        <is>
          <t/>
        </is>
      </c>
      <c r="M895" s="7" t="inlineStr">
        <is>
          <t/>
        </is>
      </c>
      <c r="N895" s="7" t="inlineStr">
        <is>
          <t/>
        </is>
      </c>
    </row>
    <row r="896">
      <c r="A896" s="6" t="inlineStr">
        <is>
          <t/>
        </is>
      </c>
      <c r="B896" s="6" t="inlineStr">
        <is>
          <t/>
        </is>
      </c>
      <c r="C896" s="6" t="inlineStr">
        <is>
          <t/>
        </is>
      </c>
      <c r="D896" s="6" t="inlineStr">
        <is>
          <t/>
        </is>
      </c>
      <c r="E896" s="6" t="inlineStr">
        <is>
          <t/>
        </is>
      </c>
      <c r="F896" s="6" t="inlineStr">
        <is>
          <t/>
        </is>
      </c>
      <c r="G896" s="6" t="inlineStr">
        <is>
          <t/>
        </is>
      </c>
      <c r="H896" s="6" t="inlineStr">
        <is>
          <t/>
        </is>
      </c>
      <c r="I896" s="6" t="inlineStr">
        <is>
          <t/>
        </is>
      </c>
      <c r="J896" s="6" t="inlineStr">
        <is>
          <t/>
        </is>
      </c>
      <c r="K896" s="6" t="inlineStr">
        <is>
          <t/>
        </is>
      </c>
      <c r="L896" s="6" t="inlineStr">
        <is>
          <t/>
        </is>
      </c>
      <c r="M896" s="6" t="inlineStr">
        <is>
          <t/>
        </is>
      </c>
      <c r="N896" s="6" t="inlineStr">
        <is>
          <t/>
        </is>
      </c>
    </row>
    <row r="897">
      <c r="A897" s="7" t="inlineStr">
        <is>
          <t/>
        </is>
      </c>
      <c r="B897" s="7" t="inlineStr">
        <is>
          <t/>
        </is>
      </c>
      <c r="C897" s="7" t="inlineStr">
        <is>
          <t/>
        </is>
      </c>
      <c r="D897" s="7" t="inlineStr">
        <is>
          <t/>
        </is>
      </c>
      <c r="E897" s="7" t="inlineStr">
        <is>
          <t/>
        </is>
      </c>
      <c r="F897" s="7" t="inlineStr">
        <is>
          <t/>
        </is>
      </c>
      <c r="G897" s="7" t="inlineStr">
        <is>
          <t/>
        </is>
      </c>
      <c r="H897" s="7" t="inlineStr">
        <is>
          <t/>
        </is>
      </c>
      <c r="I897" s="7" t="inlineStr">
        <is>
          <t/>
        </is>
      </c>
      <c r="J897" s="7" t="inlineStr">
        <is>
          <t/>
        </is>
      </c>
      <c r="K897" s="7" t="inlineStr">
        <is>
          <t/>
        </is>
      </c>
      <c r="L897" s="7" t="inlineStr">
        <is>
          <t/>
        </is>
      </c>
      <c r="M897" s="7" t="inlineStr">
        <is>
          <t/>
        </is>
      </c>
      <c r="N897" s="7" t="inlineStr">
        <is>
          <t/>
        </is>
      </c>
    </row>
    <row r="898">
      <c r="A898" s="6" t="inlineStr">
        <is>
          <t/>
        </is>
      </c>
      <c r="B898" s="6" t="inlineStr">
        <is>
          <t/>
        </is>
      </c>
      <c r="C898" s="6" t="inlineStr">
        <is>
          <t/>
        </is>
      </c>
      <c r="D898" s="6" t="inlineStr">
        <is>
          <t/>
        </is>
      </c>
      <c r="E898" s="6" t="inlineStr">
        <is>
          <t/>
        </is>
      </c>
      <c r="F898" s="6" t="inlineStr">
        <is>
          <t/>
        </is>
      </c>
      <c r="G898" s="6" t="inlineStr">
        <is>
          <t/>
        </is>
      </c>
      <c r="H898" s="6" t="inlineStr">
        <is>
          <t/>
        </is>
      </c>
      <c r="I898" s="6" t="inlineStr">
        <is>
          <t/>
        </is>
      </c>
      <c r="J898" s="6" t="inlineStr">
        <is>
          <t/>
        </is>
      </c>
      <c r="K898" s="6" t="inlineStr">
        <is>
          <t/>
        </is>
      </c>
      <c r="L898" s="6" t="inlineStr">
        <is>
          <t/>
        </is>
      </c>
      <c r="M898" s="6" t="inlineStr">
        <is>
          <t/>
        </is>
      </c>
      <c r="N898" s="6" t="inlineStr">
        <is>
          <t/>
        </is>
      </c>
    </row>
    <row r="899">
      <c r="A899" s="7" t="inlineStr">
        <is>
          <t/>
        </is>
      </c>
      <c r="B899" s="7" t="inlineStr">
        <is>
          <t/>
        </is>
      </c>
      <c r="C899" s="7" t="inlineStr">
        <is>
          <t/>
        </is>
      </c>
      <c r="D899" s="7" t="inlineStr">
        <is>
          <t/>
        </is>
      </c>
      <c r="E899" s="7" t="inlineStr">
        <is>
          <t/>
        </is>
      </c>
      <c r="F899" s="7" t="inlineStr">
        <is>
          <t/>
        </is>
      </c>
      <c r="G899" s="7" t="inlineStr">
        <is>
          <t/>
        </is>
      </c>
      <c r="H899" s="7" t="inlineStr">
        <is>
          <t/>
        </is>
      </c>
      <c r="I899" s="7" t="inlineStr">
        <is>
          <t/>
        </is>
      </c>
      <c r="J899" s="7" t="inlineStr">
        <is>
          <t/>
        </is>
      </c>
      <c r="K899" s="7" t="inlineStr">
        <is>
          <t/>
        </is>
      </c>
      <c r="L899" s="7" t="inlineStr">
        <is>
          <t/>
        </is>
      </c>
      <c r="M899" s="7" t="inlineStr">
        <is>
          <t/>
        </is>
      </c>
      <c r="N899" s="7" t="inlineStr">
        <is>
          <t/>
        </is>
      </c>
    </row>
    <row r="900">
      <c r="A900" s="6" t="inlineStr">
        <is>
          <t/>
        </is>
      </c>
      <c r="B900" s="6" t="inlineStr">
        <is>
          <t/>
        </is>
      </c>
      <c r="C900" s="6" t="inlineStr">
        <is>
          <t/>
        </is>
      </c>
      <c r="D900" s="6" t="inlineStr">
        <is>
          <t/>
        </is>
      </c>
      <c r="E900" s="6" t="inlineStr">
        <is>
          <t/>
        </is>
      </c>
      <c r="F900" s="6" t="inlineStr">
        <is>
          <t/>
        </is>
      </c>
      <c r="G900" s="6" t="inlineStr">
        <is>
          <t/>
        </is>
      </c>
      <c r="H900" s="6" t="inlineStr">
        <is>
          <t/>
        </is>
      </c>
      <c r="I900" s="6" t="inlineStr">
        <is>
          <t/>
        </is>
      </c>
      <c r="J900" s="6" t="inlineStr">
        <is>
          <t/>
        </is>
      </c>
      <c r="K900" s="6" t="inlineStr">
        <is>
          <t/>
        </is>
      </c>
      <c r="L900" s="6" t="inlineStr">
        <is>
          <t/>
        </is>
      </c>
      <c r="M900" s="6" t="inlineStr">
        <is>
          <t/>
        </is>
      </c>
      <c r="N900" s="6" t="inlineStr">
        <is>
          <t/>
        </is>
      </c>
    </row>
    <row r="901">
      <c r="A901" s="7" t="inlineStr">
        <is>
          <t/>
        </is>
      </c>
      <c r="B901" s="7" t="inlineStr">
        <is>
          <t/>
        </is>
      </c>
      <c r="C901" s="7" t="inlineStr">
        <is>
          <t/>
        </is>
      </c>
      <c r="D901" s="7" t="inlineStr">
        <is>
          <t/>
        </is>
      </c>
      <c r="E901" s="7" t="inlineStr">
        <is>
          <t/>
        </is>
      </c>
      <c r="F901" s="7" t="inlineStr">
        <is>
          <t/>
        </is>
      </c>
      <c r="G901" s="7" t="inlineStr">
        <is>
          <t/>
        </is>
      </c>
      <c r="H901" s="7" t="inlineStr">
        <is>
          <t/>
        </is>
      </c>
      <c r="I901" s="7" t="inlineStr">
        <is>
          <t/>
        </is>
      </c>
      <c r="J901" s="7" t="inlineStr">
        <is>
          <t/>
        </is>
      </c>
      <c r="K901" s="7" t="inlineStr">
        <is>
          <t/>
        </is>
      </c>
      <c r="L901" s="7" t="inlineStr">
        <is>
          <t/>
        </is>
      </c>
      <c r="M901" s="7" t="inlineStr">
        <is>
          <t/>
        </is>
      </c>
      <c r="N901" s="7" t="inlineStr">
        <is>
          <t/>
        </is>
      </c>
    </row>
    <row r="902">
      <c r="A902" s="6" t="inlineStr">
        <is>
          <t/>
        </is>
      </c>
      <c r="B902" s="6" t="inlineStr">
        <is>
          <t/>
        </is>
      </c>
      <c r="C902" s="6" t="inlineStr">
        <is>
          <t/>
        </is>
      </c>
      <c r="D902" s="6" t="inlineStr">
        <is>
          <t/>
        </is>
      </c>
      <c r="E902" s="6" t="inlineStr">
        <is>
          <t/>
        </is>
      </c>
      <c r="F902" s="6" t="inlineStr">
        <is>
          <t/>
        </is>
      </c>
      <c r="G902" s="6" t="inlineStr">
        <is>
          <t/>
        </is>
      </c>
      <c r="H902" s="6" t="inlineStr">
        <is>
          <t/>
        </is>
      </c>
      <c r="I902" s="6" t="inlineStr">
        <is>
          <t/>
        </is>
      </c>
      <c r="J902" s="6" t="inlineStr">
        <is>
          <t/>
        </is>
      </c>
      <c r="K902" s="6" t="inlineStr">
        <is>
          <t/>
        </is>
      </c>
      <c r="L902" s="6" t="inlineStr">
        <is>
          <t/>
        </is>
      </c>
      <c r="M902" s="6" t="inlineStr">
        <is>
          <t/>
        </is>
      </c>
      <c r="N902" s="6" t="inlineStr">
        <is>
          <t/>
        </is>
      </c>
    </row>
    <row r="903">
      <c r="A903" s="7" t="inlineStr">
        <is>
          <t/>
        </is>
      </c>
      <c r="B903" s="7" t="inlineStr">
        <is>
          <t/>
        </is>
      </c>
      <c r="C903" s="7" t="inlineStr">
        <is>
          <t/>
        </is>
      </c>
      <c r="D903" s="7" t="inlineStr">
        <is>
          <t/>
        </is>
      </c>
      <c r="E903" s="7" t="inlineStr">
        <is>
          <t/>
        </is>
      </c>
      <c r="F903" s="7" t="inlineStr">
        <is>
          <t/>
        </is>
      </c>
      <c r="G903" s="7" t="inlineStr">
        <is>
          <t/>
        </is>
      </c>
      <c r="H903" s="7" t="inlineStr">
        <is>
          <t/>
        </is>
      </c>
      <c r="I903" s="7" t="inlineStr">
        <is>
          <t/>
        </is>
      </c>
      <c r="J903" s="7" t="inlineStr">
        <is>
          <t/>
        </is>
      </c>
      <c r="K903" s="7" t="inlineStr">
        <is>
          <t/>
        </is>
      </c>
      <c r="L903" s="7" t="inlineStr">
        <is>
          <t/>
        </is>
      </c>
      <c r="M903" s="7" t="inlineStr">
        <is>
          <t/>
        </is>
      </c>
      <c r="N903" s="7" t="inlineStr">
        <is>
          <t/>
        </is>
      </c>
    </row>
    <row r="904">
      <c r="A904" s="6" t="inlineStr">
        <is>
          <t/>
        </is>
      </c>
      <c r="B904" s="6" t="inlineStr">
        <is>
          <t/>
        </is>
      </c>
      <c r="C904" s="6" t="inlineStr">
        <is>
          <t/>
        </is>
      </c>
      <c r="D904" s="6" t="inlineStr">
        <is>
          <t/>
        </is>
      </c>
      <c r="E904" s="6" t="inlineStr">
        <is>
          <t/>
        </is>
      </c>
      <c r="F904" s="6" t="inlineStr">
        <is>
          <t/>
        </is>
      </c>
      <c r="G904" s="6" t="inlineStr">
        <is>
          <t/>
        </is>
      </c>
      <c r="H904" s="6" t="inlineStr">
        <is>
          <t/>
        </is>
      </c>
      <c r="I904" s="6" t="inlineStr">
        <is>
          <t/>
        </is>
      </c>
      <c r="J904" s="6" t="inlineStr">
        <is>
          <t/>
        </is>
      </c>
      <c r="K904" s="6" t="inlineStr">
        <is>
          <t/>
        </is>
      </c>
      <c r="L904" s="6" t="inlineStr">
        <is>
          <t/>
        </is>
      </c>
      <c r="M904" s="6" t="inlineStr">
        <is>
          <t/>
        </is>
      </c>
      <c r="N904" s="6" t="inlineStr">
        <is>
          <t/>
        </is>
      </c>
    </row>
    <row r="905">
      <c r="A905" s="7" t="inlineStr">
        <is>
          <t/>
        </is>
      </c>
      <c r="B905" s="7" t="inlineStr">
        <is>
          <t/>
        </is>
      </c>
      <c r="C905" s="7" t="inlineStr">
        <is>
          <t/>
        </is>
      </c>
      <c r="D905" s="7" t="inlineStr">
        <is>
          <t/>
        </is>
      </c>
      <c r="E905" s="7" t="inlineStr">
        <is>
          <t/>
        </is>
      </c>
      <c r="F905" s="7" t="inlineStr">
        <is>
          <t/>
        </is>
      </c>
      <c r="G905" s="7" t="inlineStr">
        <is>
          <t/>
        </is>
      </c>
      <c r="H905" s="7" t="inlineStr">
        <is>
          <t/>
        </is>
      </c>
      <c r="I905" s="7" t="inlineStr">
        <is>
          <t/>
        </is>
      </c>
      <c r="J905" s="7" t="inlineStr">
        <is>
          <t/>
        </is>
      </c>
      <c r="K905" s="7" t="inlineStr">
        <is>
          <t/>
        </is>
      </c>
      <c r="L905" s="7" t="inlineStr">
        <is>
          <t/>
        </is>
      </c>
      <c r="M905" s="7" t="inlineStr">
        <is>
          <t/>
        </is>
      </c>
      <c r="N905" s="7" t="inlineStr">
        <is>
          <t/>
        </is>
      </c>
    </row>
    <row r="906">
      <c r="A906" s="6" t="inlineStr">
        <is>
          <t/>
        </is>
      </c>
      <c r="B906" s="6" t="inlineStr">
        <is>
          <t/>
        </is>
      </c>
      <c r="C906" s="6" t="inlineStr">
        <is>
          <t/>
        </is>
      </c>
      <c r="D906" s="6" t="inlineStr">
        <is>
          <t/>
        </is>
      </c>
      <c r="E906" s="6" t="inlineStr">
        <is>
          <t/>
        </is>
      </c>
      <c r="F906" s="6" t="inlineStr">
        <is>
          <t/>
        </is>
      </c>
      <c r="G906" s="6" t="inlineStr">
        <is>
          <t/>
        </is>
      </c>
      <c r="H906" s="6" t="inlineStr">
        <is>
          <t/>
        </is>
      </c>
      <c r="I906" s="6" t="inlineStr">
        <is>
          <t/>
        </is>
      </c>
      <c r="J906" s="6" t="inlineStr">
        <is>
          <t/>
        </is>
      </c>
      <c r="K906" s="6" t="inlineStr">
        <is>
          <t/>
        </is>
      </c>
      <c r="L906" s="6" t="inlineStr">
        <is>
          <t/>
        </is>
      </c>
      <c r="M906" s="6" t="inlineStr">
        <is>
          <t/>
        </is>
      </c>
      <c r="N906" s="6" t="inlineStr">
        <is>
          <t/>
        </is>
      </c>
    </row>
    <row r="907">
      <c r="A907" s="7" t="inlineStr">
        <is>
          <t/>
        </is>
      </c>
      <c r="B907" s="7" t="inlineStr">
        <is>
          <t/>
        </is>
      </c>
      <c r="C907" s="7" t="inlineStr">
        <is>
          <t/>
        </is>
      </c>
      <c r="D907" s="7" t="inlineStr">
        <is>
          <t/>
        </is>
      </c>
      <c r="E907" s="7" t="inlineStr">
        <is>
          <t/>
        </is>
      </c>
      <c r="F907" s="7" t="inlineStr">
        <is>
          <t/>
        </is>
      </c>
      <c r="G907" s="7" t="inlineStr">
        <is>
          <t/>
        </is>
      </c>
      <c r="H907" s="7" t="inlineStr">
        <is>
          <t/>
        </is>
      </c>
      <c r="I907" s="7" t="inlineStr">
        <is>
          <t/>
        </is>
      </c>
      <c r="J907" s="7" t="inlineStr">
        <is>
          <t/>
        </is>
      </c>
      <c r="K907" s="7" t="inlineStr">
        <is>
          <t/>
        </is>
      </c>
      <c r="L907" s="7" t="inlineStr">
        <is>
          <t/>
        </is>
      </c>
      <c r="M907" s="7" t="inlineStr">
        <is>
          <t/>
        </is>
      </c>
      <c r="N907" s="7" t="inlineStr">
        <is>
          <t/>
        </is>
      </c>
    </row>
    <row r="908">
      <c r="A908" s="6" t="inlineStr">
        <is>
          <t/>
        </is>
      </c>
      <c r="B908" s="6" t="inlineStr">
        <is>
          <t/>
        </is>
      </c>
      <c r="C908" s="6" t="inlineStr">
        <is>
          <t/>
        </is>
      </c>
      <c r="D908" s="6" t="inlineStr">
        <is>
          <t/>
        </is>
      </c>
      <c r="E908" s="6" t="inlineStr">
        <is>
          <t/>
        </is>
      </c>
      <c r="F908" s="6" t="inlineStr">
        <is>
          <t/>
        </is>
      </c>
      <c r="G908" s="6" t="inlineStr">
        <is>
          <t/>
        </is>
      </c>
      <c r="H908" s="6" t="inlineStr">
        <is>
          <t/>
        </is>
      </c>
      <c r="I908" s="6" t="inlineStr">
        <is>
          <t/>
        </is>
      </c>
      <c r="J908" s="6" t="inlineStr">
        <is>
          <t/>
        </is>
      </c>
      <c r="K908" s="6" t="inlineStr">
        <is>
          <t/>
        </is>
      </c>
      <c r="L908" s="6" t="inlineStr">
        <is>
          <t/>
        </is>
      </c>
      <c r="M908" s="6" t="inlineStr">
        <is>
          <t/>
        </is>
      </c>
      <c r="N908" s="6" t="inlineStr">
        <is>
          <t/>
        </is>
      </c>
    </row>
    <row r="909">
      <c r="A909" s="7" t="inlineStr">
        <is>
          <t/>
        </is>
      </c>
      <c r="B909" s="7" t="inlineStr">
        <is>
          <t/>
        </is>
      </c>
      <c r="C909" s="7" t="inlineStr">
        <is>
          <t/>
        </is>
      </c>
      <c r="D909" s="7" t="inlineStr">
        <is>
          <t/>
        </is>
      </c>
      <c r="E909" s="7" t="inlineStr">
        <is>
          <t/>
        </is>
      </c>
      <c r="F909" s="7" t="inlineStr">
        <is>
          <t/>
        </is>
      </c>
      <c r="G909" s="7" t="inlineStr">
        <is>
          <t/>
        </is>
      </c>
      <c r="H909" s="7" t="inlineStr">
        <is>
          <t/>
        </is>
      </c>
      <c r="I909" s="7" t="inlineStr">
        <is>
          <t/>
        </is>
      </c>
      <c r="J909" s="7" t="inlineStr">
        <is>
          <t/>
        </is>
      </c>
      <c r="K909" s="7" t="inlineStr">
        <is>
          <t/>
        </is>
      </c>
      <c r="L909" s="7" t="inlineStr">
        <is>
          <t/>
        </is>
      </c>
      <c r="M909" s="7" t="inlineStr">
        <is>
          <t/>
        </is>
      </c>
      <c r="N909" s="7" t="inlineStr">
        <is>
          <t/>
        </is>
      </c>
    </row>
    <row r="910">
      <c r="A910" s="6" t="inlineStr">
        <is>
          <t/>
        </is>
      </c>
      <c r="B910" s="6" t="inlineStr">
        <is>
          <t/>
        </is>
      </c>
      <c r="C910" s="6" t="inlineStr">
        <is>
          <t/>
        </is>
      </c>
      <c r="D910" s="6" t="inlineStr">
        <is>
          <t/>
        </is>
      </c>
      <c r="E910" s="6" t="inlineStr">
        <is>
          <t/>
        </is>
      </c>
      <c r="F910" s="6" t="inlineStr">
        <is>
          <t/>
        </is>
      </c>
      <c r="G910" s="6" t="inlineStr">
        <is>
          <t/>
        </is>
      </c>
      <c r="H910" s="6" t="inlineStr">
        <is>
          <t/>
        </is>
      </c>
      <c r="I910" s="6" t="inlineStr">
        <is>
          <t/>
        </is>
      </c>
      <c r="J910" s="6" t="inlineStr">
        <is>
          <t/>
        </is>
      </c>
      <c r="K910" s="6" t="inlineStr">
        <is>
          <t/>
        </is>
      </c>
      <c r="L910" s="6" t="inlineStr">
        <is>
          <t/>
        </is>
      </c>
      <c r="M910" s="6" t="inlineStr">
        <is>
          <t/>
        </is>
      </c>
      <c r="N910" s="6" t="inlineStr">
        <is>
          <t/>
        </is>
      </c>
    </row>
    <row r="911">
      <c r="A911" s="7" t="inlineStr">
        <is>
          <t/>
        </is>
      </c>
      <c r="B911" s="7" t="inlineStr">
        <is>
          <t/>
        </is>
      </c>
      <c r="C911" s="7" t="inlineStr">
        <is>
          <t/>
        </is>
      </c>
      <c r="D911" s="7" t="inlineStr">
        <is>
          <t/>
        </is>
      </c>
      <c r="E911" s="7" t="inlineStr">
        <is>
          <t/>
        </is>
      </c>
      <c r="F911" s="7" t="inlineStr">
        <is>
          <t/>
        </is>
      </c>
      <c r="G911" s="7" t="inlineStr">
        <is>
          <t/>
        </is>
      </c>
      <c r="H911" s="7" t="inlineStr">
        <is>
          <t/>
        </is>
      </c>
      <c r="I911" s="7" t="inlineStr">
        <is>
          <t/>
        </is>
      </c>
      <c r="J911" s="7" t="inlineStr">
        <is>
          <t/>
        </is>
      </c>
      <c r="K911" s="7" t="inlineStr">
        <is>
          <t/>
        </is>
      </c>
      <c r="L911" s="7" t="inlineStr">
        <is>
          <t/>
        </is>
      </c>
      <c r="M911" s="7" t="inlineStr">
        <is>
          <t/>
        </is>
      </c>
      <c r="N911" s="7" t="inlineStr">
        <is>
          <t/>
        </is>
      </c>
    </row>
    <row r="912">
      <c r="A912" s="6" t="inlineStr">
        <is>
          <t/>
        </is>
      </c>
      <c r="B912" s="6" t="inlineStr">
        <is>
          <t/>
        </is>
      </c>
      <c r="C912" s="6" t="inlineStr">
        <is>
          <t/>
        </is>
      </c>
      <c r="D912" s="6" t="inlineStr">
        <is>
          <t/>
        </is>
      </c>
      <c r="E912" s="6" t="inlineStr">
        <is>
          <t/>
        </is>
      </c>
      <c r="F912" s="6" t="inlineStr">
        <is>
          <t/>
        </is>
      </c>
      <c r="G912" s="6" t="inlineStr">
        <is>
          <t/>
        </is>
      </c>
      <c r="H912" s="6" t="inlineStr">
        <is>
          <t/>
        </is>
      </c>
      <c r="I912" s="6" t="inlineStr">
        <is>
          <t/>
        </is>
      </c>
      <c r="J912" s="6" t="inlineStr">
        <is>
          <t/>
        </is>
      </c>
      <c r="K912" s="6" t="inlineStr">
        <is>
          <t/>
        </is>
      </c>
      <c r="L912" s="6" t="inlineStr">
        <is>
          <t/>
        </is>
      </c>
      <c r="M912" s="6" t="inlineStr">
        <is>
          <t/>
        </is>
      </c>
      <c r="N912" s="6" t="inlineStr">
        <is>
          <t/>
        </is>
      </c>
    </row>
    <row r="913">
      <c r="A913" s="7" t="inlineStr">
        <is>
          <t/>
        </is>
      </c>
      <c r="B913" s="7" t="inlineStr">
        <is>
          <t/>
        </is>
      </c>
      <c r="C913" s="7" t="inlineStr">
        <is>
          <t/>
        </is>
      </c>
      <c r="D913" s="7" t="inlineStr">
        <is>
          <t/>
        </is>
      </c>
      <c r="E913" s="7" t="inlineStr">
        <is>
          <t/>
        </is>
      </c>
      <c r="F913" s="7" t="inlineStr">
        <is>
          <t/>
        </is>
      </c>
      <c r="G913" s="7" t="inlineStr">
        <is>
          <t/>
        </is>
      </c>
      <c r="H913" s="7" t="inlineStr">
        <is>
          <t/>
        </is>
      </c>
      <c r="I913" s="7" t="inlineStr">
        <is>
          <t/>
        </is>
      </c>
      <c r="J913" s="7" t="inlineStr">
        <is>
          <t/>
        </is>
      </c>
      <c r="K913" s="7" t="inlineStr">
        <is>
          <t/>
        </is>
      </c>
      <c r="L913" s="7" t="inlineStr">
        <is>
          <t/>
        </is>
      </c>
      <c r="M913" s="7" t="inlineStr">
        <is>
          <t/>
        </is>
      </c>
      <c r="N913" s="7" t="inlineStr">
        <is>
          <t/>
        </is>
      </c>
    </row>
    <row r="914">
      <c r="A914" s="6" t="inlineStr">
        <is>
          <t/>
        </is>
      </c>
      <c r="B914" s="6" t="inlineStr">
        <is>
          <t/>
        </is>
      </c>
      <c r="C914" s="6" t="inlineStr">
        <is>
          <t/>
        </is>
      </c>
      <c r="D914" s="6" t="inlineStr">
        <is>
          <t/>
        </is>
      </c>
      <c r="E914" s="6" t="inlineStr">
        <is>
          <t/>
        </is>
      </c>
      <c r="F914" s="6" t="inlineStr">
        <is>
          <t/>
        </is>
      </c>
      <c r="G914" s="6" t="inlineStr">
        <is>
          <t/>
        </is>
      </c>
      <c r="H914" s="6" t="inlineStr">
        <is>
          <t/>
        </is>
      </c>
      <c r="I914" s="6" t="inlineStr">
        <is>
          <t/>
        </is>
      </c>
      <c r="J914" s="6" t="inlineStr">
        <is>
          <t/>
        </is>
      </c>
      <c r="K914" s="6" t="inlineStr">
        <is>
          <t/>
        </is>
      </c>
      <c r="L914" s="6" t="inlineStr">
        <is>
          <t/>
        </is>
      </c>
      <c r="M914" s="6" t="inlineStr">
        <is>
          <t/>
        </is>
      </c>
      <c r="N914" s="6" t="inlineStr">
        <is>
          <t/>
        </is>
      </c>
    </row>
    <row r="915">
      <c r="A915" s="7" t="inlineStr">
        <is>
          <t/>
        </is>
      </c>
      <c r="B915" s="7" t="inlineStr">
        <is>
          <t/>
        </is>
      </c>
      <c r="C915" s="7" t="inlineStr">
        <is>
          <t/>
        </is>
      </c>
      <c r="D915" s="7" t="inlineStr">
        <is>
          <t/>
        </is>
      </c>
      <c r="E915" s="7" t="inlineStr">
        <is>
          <t/>
        </is>
      </c>
      <c r="F915" s="7" t="inlineStr">
        <is>
          <t/>
        </is>
      </c>
      <c r="G915" s="7" t="inlineStr">
        <is>
          <t/>
        </is>
      </c>
      <c r="H915" s="7" t="inlineStr">
        <is>
          <t/>
        </is>
      </c>
      <c r="I915" s="7" t="inlineStr">
        <is>
          <t/>
        </is>
      </c>
      <c r="J915" s="7" t="inlineStr">
        <is>
          <t/>
        </is>
      </c>
      <c r="K915" s="7" t="inlineStr">
        <is>
          <t/>
        </is>
      </c>
      <c r="L915" s="7" t="inlineStr">
        <is>
          <t/>
        </is>
      </c>
      <c r="M915" s="7" t="inlineStr">
        <is>
          <t/>
        </is>
      </c>
      <c r="N915" s="7" t="inlineStr">
        <is>
          <t/>
        </is>
      </c>
    </row>
    <row r="916">
      <c r="A916" s="6" t="inlineStr">
        <is>
          <t/>
        </is>
      </c>
      <c r="B916" s="6" t="inlineStr">
        <is>
          <t/>
        </is>
      </c>
      <c r="C916" s="6" t="inlineStr">
        <is>
          <t/>
        </is>
      </c>
      <c r="D916" s="6" t="inlineStr">
        <is>
          <t/>
        </is>
      </c>
      <c r="E916" s="6" t="inlineStr">
        <is>
          <t/>
        </is>
      </c>
      <c r="F916" s="6" t="inlineStr">
        <is>
          <t/>
        </is>
      </c>
      <c r="G916" s="6" t="inlineStr">
        <is>
          <t/>
        </is>
      </c>
      <c r="H916" s="6" t="inlineStr">
        <is>
          <t/>
        </is>
      </c>
      <c r="I916" s="6" t="inlineStr">
        <is>
          <t/>
        </is>
      </c>
      <c r="J916" s="6" t="inlineStr">
        <is>
          <t/>
        </is>
      </c>
      <c r="K916" s="6" t="inlineStr">
        <is>
          <t/>
        </is>
      </c>
      <c r="L916" s="6" t="inlineStr">
        <is>
          <t/>
        </is>
      </c>
      <c r="M916" s="6" t="inlineStr">
        <is>
          <t/>
        </is>
      </c>
      <c r="N916" s="6" t="inlineStr">
        <is>
          <t/>
        </is>
      </c>
    </row>
    <row r="917">
      <c r="A917" s="7" t="inlineStr">
        <is>
          <t/>
        </is>
      </c>
      <c r="B917" s="7" t="inlineStr">
        <is>
          <t/>
        </is>
      </c>
      <c r="C917" s="7" t="inlineStr">
        <is>
          <t/>
        </is>
      </c>
      <c r="D917" s="7" t="inlineStr">
        <is>
          <t/>
        </is>
      </c>
      <c r="E917" s="7" t="inlineStr">
        <is>
          <t/>
        </is>
      </c>
      <c r="F917" s="7" t="inlineStr">
        <is>
          <t/>
        </is>
      </c>
      <c r="G917" s="7" t="inlineStr">
        <is>
          <t/>
        </is>
      </c>
      <c r="H917" s="7" t="inlineStr">
        <is>
          <t/>
        </is>
      </c>
      <c r="I917" s="7" t="inlineStr">
        <is>
          <t/>
        </is>
      </c>
      <c r="J917" s="7" t="inlineStr">
        <is>
          <t/>
        </is>
      </c>
      <c r="K917" s="7" t="inlineStr">
        <is>
          <t/>
        </is>
      </c>
      <c r="L917" s="7" t="inlineStr">
        <is>
          <t/>
        </is>
      </c>
      <c r="M917" s="7" t="inlineStr">
        <is>
          <t/>
        </is>
      </c>
      <c r="N917" s="7" t="inlineStr">
        <is>
          <t/>
        </is>
      </c>
    </row>
    <row r="918">
      <c r="A918" s="6" t="inlineStr">
        <is>
          <t/>
        </is>
      </c>
      <c r="B918" s="6" t="inlineStr">
        <is>
          <t/>
        </is>
      </c>
      <c r="C918" s="6" t="inlineStr">
        <is>
          <t/>
        </is>
      </c>
      <c r="D918" s="6" t="inlineStr">
        <is>
          <t/>
        </is>
      </c>
      <c r="E918" s="6" t="inlineStr">
        <is>
          <t/>
        </is>
      </c>
      <c r="F918" s="6" t="inlineStr">
        <is>
          <t/>
        </is>
      </c>
      <c r="G918" s="6" t="inlineStr">
        <is>
          <t/>
        </is>
      </c>
      <c r="H918" s="6" t="inlineStr">
        <is>
          <t/>
        </is>
      </c>
      <c r="I918" s="6" t="inlineStr">
        <is>
          <t/>
        </is>
      </c>
      <c r="J918" s="6" t="inlineStr">
        <is>
          <t/>
        </is>
      </c>
      <c r="K918" s="6" t="inlineStr">
        <is>
          <t/>
        </is>
      </c>
      <c r="L918" s="6" t="inlineStr">
        <is>
          <t/>
        </is>
      </c>
      <c r="M918" s="6" t="inlineStr">
        <is>
          <t/>
        </is>
      </c>
      <c r="N918" s="6" t="inlineStr">
        <is>
          <t/>
        </is>
      </c>
    </row>
    <row r="919">
      <c r="A919" s="7" t="inlineStr">
        <is>
          <t/>
        </is>
      </c>
      <c r="B919" s="7" t="inlineStr">
        <is>
          <t/>
        </is>
      </c>
      <c r="C919" s="7" t="inlineStr">
        <is>
          <t/>
        </is>
      </c>
      <c r="D919" s="7" t="inlineStr">
        <is>
          <t/>
        </is>
      </c>
      <c r="E919" s="7" t="inlineStr">
        <is>
          <t/>
        </is>
      </c>
      <c r="F919" s="7" t="inlineStr">
        <is>
          <t/>
        </is>
      </c>
      <c r="G919" s="7" t="inlineStr">
        <is>
          <t/>
        </is>
      </c>
      <c r="H919" s="7" t="inlineStr">
        <is>
          <t/>
        </is>
      </c>
      <c r="I919" s="7" t="inlineStr">
        <is>
          <t/>
        </is>
      </c>
      <c r="J919" s="7" t="inlineStr">
        <is>
          <t/>
        </is>
      </c>
      <c r="K919" s="7" t="inlineStr">
        <is>
          <t/>
        </is>
      </c>
      <c r="L919" s="7" t="inlineStr">
        <is>
          <t/>
        </is>
      </c>
      <c r="M919" s="7" t="inlineStr">
        <is>
          <t/>
        </is>
      </c>
      <c r="N919" s="7" t="inlineStr">
        <is>
          <t/>
        </is>
      </c>
    </row>
    <row r="920">
      <c r="A920" s="6" t="inlineStr">
        <is>
          <t/>
        </is>
      </c>
      <c r="B920" s="6" t="inlineStr">
        <is>
          <t/>
        </is>
      </c>
      <c r="C920" s="6" t="inlineStr">
        <is>
          <t/>
        </is>
      </c>
      <c r="D920" s="6" t="inlineStr">
        <is>
          <t/>
        </is>
      </c>
      <c r="E920" s="6" t="inlineStr">
        <is>
          <t/>
        </is>
      </c>
      <c r="F920" s="6" t="inlineStr">
        <is>
          <t/>
        </is>
      </c>
      <c r="G920" s="6" t="inlineStr">
        <is>
          <t/>
        </is>
      </c>
      <c r="H920" s="6" t="inlineStr">
        <is>
          <t/>
        </is>
      </c>
      <c r="I920" s="6" t="inlineStr">
        <is>
          <t/>
        </is>
      </c>
      <c r="J920" s="6" t="inlineStr">
        <is>
          <t/>
        </is>
      </c>
      <c r="K920" s="6" t="inlineStr">
        <is>
          <t/>
        </is>
      </c>
      <c r="L920" s="6" t="inlineStr">
        <is>
          <t/>
        </is>
      </c>
      <c r="M920" s="6" t="inlineStr">
        <is>
          <t/>
        </is>
      </c>
      <c r="N920" s="6" t="inlineStr">
        <is>
          <t/>
        </is>
      </c>
    </row>
    <row r="921">
      <c r="A921" s="7" t="inlineStr">
        <is>
          <t/>
        </is>
      </c>
      <c r="B921" s="7" t="inlineStr">
        <is>
          <t/>
        </is>
      </c>
      <c r="C921" s="7" t="inlineStr">
        <is>
          <t/>
        </is>
      </c>
      <c r="D921" s="7" t="inlineStr">
        <is>
          <t/>
        </is>
      </c>
      <c r="E921" s="7" t="inlineStr">
        <is>
          <t/>
        </is>
      </c>
      <c r="F921" s="7" t="inlineStr">
        <is>
          <t/>
        </is>
      </c>
      <c r="G921" s="7" t="inlineStr">
        <is>
          <t/>
        </is>
      </c>
      <c r="H921" s="7" t="inlineStr">
        <is>
          <t/>
        </is>
      </c>
      <c r="I921" s="7" t="inlineStr">
        <is>
          <t/>
        </is>
      </c>
      <c r="J921" s="7" t="inlineStr">
        <is>
          <t/>
        </is>
      </c>
      <c r="K921" s="7" t="inlineStr">
        <is>
          <t/>
        </is>
      </c>
      <c r="L921" s="7" t="inlineStr">
        <is>
          <t/>
        </is>
      </c>
      <c r="M921" s="7" t="inlineStr">
        <is>
          <t/>
        </is>
      </c>
      <c r="N921" s="7" t="inlineStr">
        <is>
          <t/>
        </is>
      </c>
    </row>
    <row r="922">
      <c r="A922" s="6" t="inlineStr">
        <is>
          <t/>
        </is>
      </c>
      <c r="B922" s="6" t="inlineStr">
        <is>
          <t/>
        </is>
      </c>
      <c r="C922" s="6" t="inlineStr">
        <is>
          <t/>
        </is>
      </c>
      <c r="D922" s="6" t="inlineStr">
        <is>
          <t/>
        </is>
      </c>
      <c r="E922" s="6" t="inlineStr">
        <is>
          <t/>
        </is>
      </c>
      <c r="F922" s="6" t="inlineStr">
        <is>
          <t/>
        </is>
      </c>
      <c r="G922" s="6" t="inlineStr">
        <is>
          <t/>
        </is>
      </c>
      <c r="H922" s="6" t="inlineStr">
        <is>
          <t/>
        </is>
      </c>
      <c r="I922" s="6" t="inlineStr">
        <is>
          <t/>
        </is>
      </c>
      <c r="J922" s="6" t="inlineStr">
        <is>
          <t/>
        </is>
      </c>
      <c r="K922" s="6" t="inlineStr">
        <is>
          <t/>
        </is>
      </c>
      <c r="L922" s="6" t="inlineStr">
        <is>
          <t/>
        </is>
      </c>
      <c r="M922" s="6" t="inlineStr">
        <is>
          <t/>
        </is>
      </c>
      <c r="N922" s="6" t="inlineStr">
        <is>
          <t/>
        </is>
      </c>
    </row>
    <row r="923">
      <c r="A923" s="7" t="inlineStr">
        <is>
          <t/>
        </is>
      </c>
      <c r="B923" s="7" t="inlineStr">
        <is>
          <t/>
        </is>
      </c>
      <c r="C923" s="7" t="inlineStr">
        <is>
          <t/>
        </is>
      </c>
      <c r="D923" s="7" t="inlineStr">
        <is>
          <t/>
        </is>
      </c>
      <c r="E923" s="7" t="inlineStr">
        <is>
          <t/>
        </is>
      </c>
      <c r="F923" s="7" t="inlineStr">
        <is>
          <t/>
        </is>
      </c>
      <c r="G923" s="7" t="inlineStr">
        <is>
          <t/>
        </is>
      </c>
      <c r="H923" s="7" t="inlineStr">
        <is>
          <t/>
        </is>
      </c>
      <c r="I923" s="7" t="inlineStr">
        <is>
          <t/>
        </is>
      </c>
      <c r="J923" s="7" t="inlineStr">
        <is>
          <t/>
        </is>
      </c>
      <c r="K923" s="7" t="inlineStr">
        <is>
          <t/>
        </is>
      </c>
      <c r="L923" s="7" t="inlineStr">
        <is>
          <t/>
        </is>
      </c>
      <c r="M923" s="7" t="inlineStr">
        <is>
          <t/>
        </is>
      </c>
      <c r="N923" s="7" t="inlineStr">
        <is>
          <t/>
        </is>
      </c>
    </row>
    <row r="924">
      <c r="A924" s="6" t="inlineStr">
        <is>
          <t/>
        </is>
      </c>
      <c r="B924" s="6" t="inlineStr">
        <is>
          <t/>
        </is>
      </c>
      <c r="C924" s="6" t="inlineStr">
        <is>
          <t/>
        </is>
      </c>
      <c r="D924" s="6" t="inlineStr">
        <is>
          <t/>
        </is>
      </c>
      <c r="E924" s="6" t="inlineStr">
        <is>
          <t/>
        </is>
      </c>
      <c r="F924" s="6" t="inlineStr">
        <is>
          <t/>
        </is>
      </c>
      <c r="G924" s="6" t="inlineStr">
        <is>
          <t/>
        </is>
      </c>
      <c r="H924" s="6" t="inlineStr">
        <is>
          <t/>
        </is>
      </c>
      <c r="I924" s="6" t="inlineStr">
        <is>
          <t/>
        </is>
      </c>
      <c r="J924" s="6" t="inlineStr">
        <is>
          <t/>
        </is>
      </c>
      <c r="K924" s="6" t="inlineStr">
        <is>
          <t/>
        </is>
      </c>
      <c r="L924" s="6" t="inlineStr">
        <is>
          <t/>
        </is>
      </c>
      <c r="M924" s="6" t="inlineStr">
        <is>
          <t/>
        </is>
      </c>
      <c r="N924" s="6" t="inlineStr">
        <is>
          <t/>
        </is>
      </c>
    </row>
    <row r="925">
      <c r="A925" s="7" t="inlineStr">
        <is>
          <t/>
        </is>
      </c>
      <c r="B925" s="7" t="inlineStr">
        <is>
          <t/>
        </is>
      </c>
      <c r="C925" s="7" t="inlineStr">
        <is>
          <t/>
        </is>
      </c>
      <c r="D925" s="7" t="inlineStr">
        <is>
          <t/>
        </is>
      </c>
      <c r="E925" s="7" t="inlineStr">
        <is>
          <t/>
        </is>
      </c>
      <c r="F925" s="7" t="inlineStr">
        <is>
          <t/>
        </is>
      </c>
      <c r="G925" s="7" t="inlineStr">
        <is>
          <t/>
        </is>
      </c>
      <c r="H925" s="7" t="inlineStr">
        <is>
          <t/>
        </is>
      </c>
      <c r="I925" s="7" t="inlineStr">
        <is>
          <t/>
        </is>
      </c>
      <c r="J925" s="7" t="inlineStr">
        <is>
          <t/>
        </is>
      </c>
      <c r="K925" s="7" t="inlineStr">
        <is>
          <t/>
        </is>
      </c>
      <c r="L925" s="7" t="inlineStr">
        <is>
          <t/>
        </is>
      </c>
      <c r="M925" s="7" t="inlineStr">
        <is>
          <t/>
        </is>
      </c>
      <c r="N925" s="7" t="inlineStr">
        <is>
          <t/>
        </is>
      </c>
    </row>
    <row r="926">
      <c r="A926" s="6" t="inlineStr">
        <is>
          <t/>
        </is>
      </c>
      <c r="B926" s="6" t="inlineStr">
        <is>
          <t/>
        </is>
      </c>
      <c r="C926" s="6" t="inlineStr">
        <is>
          <t/>
        </is>
      </c>
      <c r="D926" s="6" t="inlineStr">
        <is>
          <t/>
        </is>
      </c>
      <c r="E926" s="6" t="inlineStr">
        <is>
          <t/>
        </is>
      </c>
      <c r="F926" s="6" t="inlineStr">
        <is>
          <t/>
        </is>
      </c>
      <c r="G926" s="6" t="inlineStr">
        <is>
          <t/>
        </is>
      </c>
      <c r="H926" s="6" t="inlineStr">
        <is>
          <t/>
        </is>
      </c>
      <c r="I926" s="6" t="inlineStr">
        <is>
          <t/>
        </is>
      </c>
      <c r="J926" s="6" t="inlineStr">
        <is>
          <t/>
        </is>
      </c>
      <c r="K926" s="6" t="inlineStr">
        <is>
          <t/>
        </is>
      </c>
      <c r="L926" s="6" t="inlineStr">
        <is>
          <t/>
        </is>
      </c>
      <c r="M926" s="6" t="inlineStr">
        <is>
          <t/>
        </is>
      </c>
      <c r="N926" s="6" t="inlineStr">
        <is>
          <t/>
        </is>
      </c>
    </row>
    <row r="927">
      <c r="A927" s="7" t="inlineStr">
        <is>
          <t/>
        </is>
      </c>
      <c r="B927" s="7" t="inlineStr">
        <is>
          <t/>
        </is>
      </c>
      <c r="C927" s="7" t="inlineStr">
        <is>
          <t/>
        </is>
      </c>
      <c r="D927" s="7" t="inlineStr">
        <is>
          <t/>
        </is>
      </c>
      <c r="E927" s="7" t="inlineStr">
        <is>
          <t/>
        </is>
      </c>
      <c r="F927" s="7" t="inlineStr">
        <is>
          <t/>
        </is>
      </c>
      <c r="G927" s="7" t="inlineStr">
        <is>
          <t/>
        </is>
      </c>
      <c r="H927" s="7" t="inlineStr">
        <is>
          <t/>
        </is>
      </c>
      <c r="I927" s="7" t="inlineStr">
        <is>
          <t/>
        </is>
      </c>
      <c r="J927" s="7" t="inlineStr">
        <is>
          <t/>
        </is>
      </c>
      <c r="K927" s="7" t="inlineStr">
        <is>
          <t/>
        </is>
      </c>
      <c r="L927" s="7" t="inlineStr">
        <is>
          <t/>
        </is>
      </c>
      <c r="M927" s="7" t="inlineStr">
        <is>
          <t/>
        </is>
      </c>
      <c r="N927" s="7" t="inlineStr">
        <is>
          <t/>
        </is>
      </c>
    </row>
    <row r="928">
      <c r="A928" s="6" t="inlineStr">
        <is>
          <t/>
        </is>
      </c>
      <c r="B928" s="6" t="inlineStr">
        <is>
          <t/>
        </is>
      </c>
      <c r="C928" s="6" t="inlineStr">
        <is>
          <t/>
        </is>
      </c>
      <c r="D928" s="6" t="inlineStr">
        <is>
          <t/>
        </is>
      </c>
      <c r="E928" s="6" t="inlineStr">
        <is>
          <t/>
        </is>
      </c>
      <c r="F928" s="6" t="inlineStr">
        <is>
          <t/>
        </is>
      </c>
      <c r="G928" s="6" t="inlineStr">
        <is>
          <t/>
        </is>
      </c>
      <c r="H928" s="6" t="inlineStr">
        <is>
          <t/>
        </is>
      </c>
      <c r="I928" s="6" t="inlineStr">
        <is>
          <t/>
        </is>
      </c>
      <c r="J928" s="6" t="inlineStr">
        <is>
          <t/>
        </is>
      </c>
      <c r="K928" s="6" t="inlineStr">
        <is>
          <t/>
        </is>
      </c>
      <c r="L928" s="6" t="inlineStr">
        <is>
          <t/>
        </is>
      </c>
      <c r="M928" s="6" t="inlineStr">
        <is>
          <t/>
        </is>
      </c>
      <c r="N928" s="6" t="inlineStr">
        <is>
          <t/>
        </is>
      </c>
    </row>
    <row r="929">
      <c r="A929" s="7" t="inlineStr">
        <is>
          <t/>
        </is>
      </c>
      <c r="B929" s="7" t="inlineStr">
        <is>
          <t/>
        </is>
      </c>
      <c r="C929" s="7" t="inlineStr">
        <is>
          <t/>
        </is>
      </c>
      <c r="D929" s="7" t="inlineStr">
        <is>
          <t/>
        </is>
      </c>
      <c r="E929" s="7" t="inlineStr">
        <is>
          <t/>
        </is>
      </c>
      <c r="F929" s="7" t="inlineStr">
        <is>
          <t/>
        </is>
      </c>
      <c r="G929" s="7" t="inlineStr">
        <is>
          <t/>
        </is>
      </c>
      <c r="H929" s="7" t="inlineStr">
        <is>
          <t/>
        </is>
      </c>
      <c r="I929" s="7" t="inlineStr">
        <is>
          <t/>
        </is>
      </c>
      <c r="J929" s="7" t="inlineStr">
        <is>
          <t/>
        </is>
      </c>
      <c r="K929" s="7" t="inlineStr">
        <is>
          <t/>
        </is>
      </c>
      <c r="L929" s="7" t="inlineStr">
        <is>
          <t/>
        </is>
      </c>
      <c r="M929" s="7" t="inlineStr">
        <is>
          <t/>
        </is>
      </c>
      <c r="N929" s="7" t="inlineStr">
        <is>
          <t/>
        </is>
      </c>
    </row>
    <row r="930">
      <c r="A930" s="6" t="inlineStr">
        <is>
          <t/>
        </is>
      </c>
      <c r="B930" s="6" t="inlineStr">
        <is>
          <t/>
        </is>
      </c>
      <c r="C930" s="6" t="inlineStr">
        <is>
          <t/>
        </is>
      </c>
      <c r="D930" s="6" t="inlineStr">
        <is>
          <t/>
        </is>
      </c>
      <c r="E930" s="6" t="inlineStr">
        <is>
          <t/>
        </is>
      </c>
      <c r="F930" s="6" t="inlineStr">
        <is>
          <t/>
        </is>
      </c>
      <c r="G930" s="6" t="inlineStr">
        <is>
          <t/>
        </is>
      </c>
      <c r="H930" s="6" t="inlineStr">
        <is>
          <t/>
        </is>
      </c>
      <c r="I930" s="6" t="inlineStr">
        <is>
          <t/>
        </is>
      </c>
      <c r="J930" s="6" t="inlineStr">
        <is>
          <t/>
        </is>
      </c>
      <c r="K930" s="6" t="inlineStr">
        <is>
          <t/>
        </is>
      </c>
      <c r="L930" s="6" t="inlineStr">
        <is>
          <t/>
        </is>
      </c>
      <c r="M930" s="6" t="inlineStr">
        <is>
          <t/>
        </is>
      </c>
      <c r="N930" s="6" t="inlineStr">
        <is>
          <t/>
        </is>
      </c>
    </row>
    <row r="931">
      <c r="A931" s="7" t="inlineStr">
        <is>
          <t/>
        </is>
      </c>
      <c r="B931" s="7" t="inlineStr">
        <is>
          <t/>
        </is>
      </c>
      <c r="C931" s="7" t="inlineStr">
        <is>
          <t/>
        </is>
      </c>
      <c r="D931" s="7" t="inlineStr">
        <is>
          <t/>
        </is>
      </c>
      <c r="E931" s="7" t="inlineStr">
        <is>
          <t/>
        </is>
      </c>
      <c r="F931" s="7" t="inlineStr">
        <is>
          <t/>
        </is>
      </c>
      <c r="G931" s="7" t="inlineStr">
        <is>
          <t/>
        </is>
      </c>
      <c r="H931" s="7" t="inlineStr">
        <is>
          <t/>
        </is>
      </c>
      <c r="I931" s="7" t="inlineStr">
        <is>
          <t/>
        </is>
      </c>
      <c r="J931" s="7" t="inlineStr">
        <is>
          <t/>
        </is>
      </c>
      <c r="K931" s="7" t="inlineStr">
        <is>
          <t/>
        </is>
      </c>
      <c r="L931" s="7" t="inlineStr">
        <is>
          <t/>
        </is>
      </c>
      <c r="M931" s="7" t="inlineStr">
        <is>
          <t/>
        </is>
      </c>
      <c r="N931" s="7" t="inlineStr">
        <is>
          <t/>
        </is>
      </c>
    </row>
    <row r="932">
      <c r="A932" s="6" t="inlineStr">
        <is>
          <t/>
        </is>
      </c>
      <c r="B932" s="6" t="inlineStr">
        <is>
          <t/>
        </is>
      </c>
      <c r="C932" s="6" t="inlineStr">
        <is>
          <t/>
        </is>
      </c>
      <c r="D932" s="6" t="inlineStr">
        <is>
          <t/>
        </is>
      </c>
      <c r="E932" s="6" t="inlineStr">
        <is>
          <t/>
        </is>
      </c>
      <c r="F932" s="6" t="inlineStr">
        <is>
          <t/>
        </is>
      </c>
      <c r="G932" s="6" t="inlineStr">
        <is>
          <t/>
        </is>
      </c>
      <c r="H932" s="6" t="inlineStr">
        <is>
          <t/>
        </is>
      </c>
      <c r="I932" s="6" t="inlineStr">
        <is>
          <t/>
        </is>
      </c>
      <c r="J932" s="6" t="inlineStr">
        <is>
          <t/>
        </is>
      </c>
      <c r="K932" s="6" t="inlineStr">
        <is>
          <t/>
        </is>
      </c>
      <c r="L932" s="6" t="inlineStr">
        <is>
          <t/>
        </is>
      </c>
      <c r="M932" s="6" t="inlineStr">
        <is>
          <t/>
        </is>
      </c>
      <c r="N932" s="6" t="inlineStr">
        <is>
          <t/>
        </is>
      </c>
    </row>
    <row r="933">
      <c r="A933" s="7" t="inlineStr">
        <is>
          <t/>
        </is>
      </c>
      <c r="B933" s="7" t="inlineStr">
        <is>
          <t/>
        </is>
      </c>
      <c r="C933" s="7" t="inlineStr">
        <is>
          <t/>
        </is>
      </c>
      <c r="D933" s="7" t="inlineStr">
        <is>
          <t/>
        </is>
      </c>
      <c r="E933" s="7" t="inlineStr">
        <is>
          <t/>
        </is>
      </c>
      <c r="F933" s="7" t="inlineStr">
        <is>
          <t/>
        </is>
      </c>
      <c r="G933" s="7" t="inlineStr">
        <is>
          <t/>
        </is>
      </c>
      <c r="H933" s="7" t="inlineStr">
        <is>
          <t/>
        </is>
      </c>
      <c r="I933" s="7" t="inlineStr">
        <is>
          <t/>
        </is>
      </c>
      <c r="J933" s="7" t="inlineStr">
        <is>
          <t/>
        </is>
      </c>
      <c r="K933" s="7" t="inlineStr">
        <is>
          <t/>
        </is>
      </c>
      <c r="L933" s="7" t="inlineStr">
        <is>
          <t/>
        </is>
      </c>
      <c r="M933" s="7" t="inlineStr">
        <is>
          <t/>
        </is>
      </c>
      <c r="N933" s="7" t="inlineStr">
        <is>
          <t/>
        </is>
      </c>
    </row>
    <row r="934">
      <c r="A934" s="6" t="inlineStr">
        <is>
          <t/>
        </is>
      </c>
      <c r="B934" s="6" t="inlineStr">
        <is>
          <t/>
        </is>
      </c>
      <c r="C934" s="6" t="inlineStr">
        <is>
          <t/>
        </is>
      </c>
      <c r="D934" s="6" t="inlineStr">
        <is>
          <t/>
        </is>
      </c>
      <c r="E934" s="6" t="inlineStr">
        <is>
          <t/>
        </is>
      </c>
      <c r="F934" s="6" t="inlineStr">
        <is>
          <t/>
        </is>
      </c>
      <c r="G934" s="6" t="inlineStr">
        <is>
          <t/>
        </is>
      </c>
      <c r="H934" s="6" t="inlineStr">
        <is>
          <t/>
        </is>
      </c>
      <c r="I934" s="6" t="inlineStr">
        <is>
          <t/>
        </is>
      </c>
      <c r="J934" s="6" t="inlineStr">
        <is>
          <t/>
        </is>
      </c>
      <c r="K934" s="6" t="inlineStr">
        <is>
          <t/>
        </is>
      </c>
      <c r="L934" s="6" t="inlineStr">
        <is>
          <t/>
        </is>
      </c>
      <c r="M934" s="6" t="inlineStr">
        <is>
          <t/>
        </is>
      </c>
      <c r="N934" s="6" t="inlineStr">
        <is>
          <t/>
        </is>
      </c>
    </row>
    <row r="935">
      <c r="A935" s="7" t="inlineStr">
        <is>
          <t/>
        </is>
      </c>
      <c r="B935" s="7" t="inlineStr">
        <is>
          <t/>
        </is>
      </c>
      <c r="C935" s="7" t="inlineStr">
        <is>
          <t/>
        </is>
      </c>
      <c r="D935" s="7" t="inlineStr">
        <is>
          <t/>
        </is>
      </c>
      <c r="E935" s="7" t="inlineStr">
        <is>
          <t/>
        </is>
      </c>
      <c r="F935" s="7" t="inlineStr">
        <is>
          <t/>
        </is>
      </c>
      <c r="G935" s="7" t="inlineStr">
        <is>
          <t/>
        </is>
      </c>
      <c r="H935" s="7" t="inlineStr">
        <is>
          <t/>
        </is>
      </c>
      <c r="I935" s="7" t="inlineStr">
        <is>
          <t/>
        </is>
      </c>
      <c r="J935" s="7" t="inlineStr">
        <is>
          <t/>
        </is>
      </c>
      <c r="K935" s="7" t="inlineStr">
        <is>
          <t/>
        </is>
      </c>
      <c r="L935" s="7" t="inlineStr">
        <is>
          <t/>
        </is>
      </c>
      <c r="M935" s="7" t="inlineStr">
        <is>
          <t/>
        </is>
      </c>
      <c r="N935" s="7" t="inlineStr">
        <is>
          <t/>
        </is>
      </c>
    </row>
    <row r="936">
      <c r="A936" s="6" t="inlineStr">
        <is>
          <t/>
        </is>
      </c>
      <c r="B936" s="6" t="inlineStr">
        <is>
          <t/>
        </is>
      </c>
      <c r="C936" s="6" t="inlineStr">
        <is>
          <t/>
        </is>
      </c>
      <c r="D936" s="6" t="inlineStr">
        <is>
          <t/>
        </is>
      </c>
      <c r="E936" s="6" t="inlineStr">
        <is>
          <t/>
        </is>
      </c>
      <c r="F936" s="6" t="inlineStr">
        <is>
          <t/>
        </is>
      </c>
      <c r="G936" s="6" t="inlineStr">
        <is>
          <t/>
        </is>
      </c>
      <c r="H936" s="6" t="inlineStr">
        <is>
          <t/>
        </is>
      </c>
      <c r="I936" s="6" t="inlineStr">
        <is>
          <t/>
        </is>
      </c>
      <c r="J936" s="6" t="inlineStr">
        <is>
          <t/>
        </is>
      </c>
      <c r="K936" s="6" t="inlineStr">
        <is>
          <t/>
        </is>
      </c>
      <c r="L936" s="6" t="inlineStr">
        <is>
          <t/>
        </is>
      </c>
      <c r="M936" s="6" t="inlineStr">
        <is>
          <t/>
        </is>
      </c>
      <c r="N936" s="6" t="inlineStr">
        <is>
          <t/>
        </is>
      </c>
    </row>
    <row r="937">
      <c r="A937" s="7" t="inlineStr">
        <is>
          <t/>
        </is>
      </c>
      <c r="B937" s="7" t="inlineStr">
        <is>
          <t/>
        </is>
      </c>
      <c r="C937" s="7" t="inlineStr">
        <is>
          <t/>
        </is>
      </c>
      <c r="D937" s="7" t="inlineStr">
        <is>
          <t/>
        </is>
      </c>
      <c r="E937" s="7" t="inlineStr">
        <is>
          <t/>
        </is>
      </c>
      <c r="F937" s="7" t="inlineStr">
        <is>
          <t/>
        </is>
      </c>
      <c r="G937" s="7" t="inlineStr">
        <is>
          <t/>
        </is>
      </c>
      <c r="H937" s="7" t="inlineStr">
        <is>
          <t/>
        </is>
      </c>
      <c r="I937" s="7" t="inlineStr">
        <is>
          <t/>
        </is>
      </c>
      <c r="J937" s="7" t="inlineStr">
        <is>
          <t/>
        </is>
      </c>
      <c r="K937" s="7" t="inlineStr">
        <is>
          <t/>
        </is>
      </c>
      <c r="L937" s="7" t="inlineStr">
        <is>
          <t/>
        </is>
      </c>
      <c r="M937" s="7" t="inlineStr">
        <is>
          <t/>
        </is>
      </c>
      <c r="N937" s="7" t="inlineStr">
        <is>
          <t/>
        </is>
      </c>
    </row>
    <row r="938">
      <c r="A938" s="6" t="inlineStr">
        <is>
          <t/>
        </is>
      </c>
      <c r="B938" s="6" t="inlineStr">
        <is>
          <t/>
        </is>
      </c>
      <c r="C938" s="6" t="inlineStr">
        <is>
          <t/>
        </is>
      </c>
      <c r="D938" s="6" t="inlineStr">
        <is>
          <t/>
        </is>
      </c>
      <c r="E938" s="6" t="inlineStr">
        <is>
          <t/>
        </is>
      </c>
      <c r="F938" s="6" t="inlineStr">
        <is>
          <t/>
        </is>
      </c>
      <c r="G938" s="6" t="inlineStr">
        <is>
          <t/>
        </is>
      </c>
      <c r="H938" s="6" t="inlineStr">
        <is>
          <t/>
        </is>
      </c>
      <c r="I938" s="6" t="inlineStr">
        <is>
          <t/>
        </is>
      </c>
      <c r="J938" s="6" t="inlineStr">
        <is>
          <t/>
        </is>
      </c>
      <c r="K938" s="6" t="inlineStr">
        <is>
          <t/>
        </is>
      </c>
      <c r="L938" s="6" t="inlineStr">
        <is>
          <t/>
        </is>
      </c>
      <c r="M938" s="6" t="inlineStr">
        <is>
          <t/>
        </is>
      </c>
      <c r="N938" s="6" t="inlineStr">
        <is>
          <t/>
        </is>
      </c>
    </row>
    <row r="939">
      <c r="A939" s="7" t="inlineStr">
        <is>
          <t/>
        </is>
      </c>
      <c r="B939" s="7" t="inlineStr">
        <is>
          <t/>
        </is>
      </c>
      <c r="C939" s="7" t="inlineStr">
        <is>
          <t/>
        </is>
      </c>
      <c r="D939" s="7" t="inlineStr">
        <is>
          <t/>
        </is>
      </c>
      <c r="E939" s="7" t="inlineStr">
        <is>
          <t/>
        </is>
      </c>
      <c r="F939" s="7" t="inlineStr">
        <is>
          <t/>
        </is>
      </c>
      <c r="G939" s="7" t="inlineStr">
        <is>
          <t/>
        </is>
      </c>
      <c r="H939" s="7" t="inlineStr">
        <is>
          <t/>
        </is>
      </c>
      <c r="I939" s="7" t="inlineStr">
        <is>
          <t/>
        </is>
      </c>
      <c r="J939" s="7" t="inlineStr">
        <is>
          <t/>
        </is>
      </c>
      <c r="K939" s="7" t="inlineStr">
        <is>
          <t/>
        </is>
      </c>
      <c r="L939" s="7" t="inlineStr">
        <is>
          <t/>
        </is>
      </c>
      <c r="M939" s="7" t="inlineStr">
        <is>
          <t/>
        </is>
      </c>
      <c r="N939" s="7" t="inlineStr">
        <is>
          <t/>
        </is>
      </c>
    </row>
    <row r="940">
      <c r="A940" s="6" t="inlineStr">
        <is>
          <t/>
        </is>
      </c>
      <c r="B940" s="6" t="inlineStr">
        <is>
          <t/>
        </is>
      </c>
      <c r="C940" s="6" t="inlineStr">
        <is>
          <t/>
        </is>
      </c>
      <c r="D940" s="6" t="inlineStr">
        <is>
          <t/>
        </is>
      </c>
      <c r="E940" s="6" t="inlineStr">
        <is>
          <t/>
        </is>
      </c>
      <c r="F940" s="6" t="inlineStr">
        <is>
          <t/>
        </is>
      </c>
      <c r="G940" s="6" t="inlineStr">
        <is>
          <t/>
        </is>
      </c>
      <c r="H940" s="6" t="inlineStr">
        <is>
          <t/>
        </is>
      </c>
      <c r="I940" s="6" t="inlineStr">
        <is>
          <t/>
        </is>
      </c>
      <c r="J940" s="6" t="inlineStr">
        <is>
          <t/>
        </is>
      </c>
      <c r="K940" s="6" t="inlineStr">
        <is>
          <t/>
        </is>
      </c>
      <c r="L940" s="6" t="inlineStr">
        <is>
          <t/>
        </is>
      </c>
      <c r="M940" s="6" t="inlineStr">
        <is>
          <t/>
        </is>
      </c>
      <c r="N940" s="6" t="inlineStr">
        <is>
          <t/>
        </is>
      </c>
    </row>
    <row r="941">
      <c r="A941" s="7" t="inlineStr">
        <is>
          <t/>
        </is>
      </c>
      <c r="B941" s="7" t="inlineStr">
        <is>
          <t/>
        </is>
      </c>
      <c r="C941" s="7" t="inlineStr">
        <is>
          <t/>
        </is>
      </c>
      <c r="D941" s="7" t="inlineStr">
        <is>
          <t/>
        </is>
      </c>
      <c r="E941" s="7" t="inlineStr">
        <is>
          <t/>
        </is>
      </c>
      <c r="F941" s="7" t="inlineStr">
        <is>
          <t/>
        </is>
      </c>
      <c r="G941" s="7" t="inlineStr">
        <is>
          <t/>
        </is>
      </c>
      <c r="H941" s="7" t="inlineStr">
        <is>
          <t/>
        </is>
      </c>
      <c r="I941" s="7" t="inlineStr">
        <is>
          <t/>
        </is>
      </c>
      <c r="J941" s="7" t="inlineStr">
        <is>
          <t/>
        </is>
      </c>
      <c r="K941" s="7" t="inlineStr">
        <is>
          <t/>
        </is>
      </c>
      <c r="L941" s="7" t="inlineStr">
        <is>
          <t/>
        </is>
      </c>
      <c r="M941" s="7" t="inlineStr">
        <is>
          <t/>
        </is>
      </c>
      <c r="N941" s="7" t="inlineStr">
        <is>
          <t/>
        </is>
      </c>
    </row>
    <row r="942">
      <c r="A942" s="6" t="inlineStr">
        <is>
          <t/>
        </is>
      </c>
      <c r="B942" s="6" t="inlineStr">
        <is>
          <t/>
        </is>
      </c>
      <c r="C942" s="6" t="inlineStr">
        <is>
          <t/>
        </is>
      </c>
      <c r="D942" s="6" t="inlineStr">
        <is>
          <t/>
        </is>
      </c>
      <c r="E942" s="6" t="inlineStr">
        <is>
          <t/>
        </is>
      </c>
      <c r="F942" s="6" t="inlineStr">
        <is>
          <t/>
        </is>
      </c>
      <c r="G942" s="6" t="inlineStr">
        <is>
          <t/>
        </is>
      </c>
      <c r="H942" s="6" t="inlineStr">
        <is>
          <t/>
        </is>
      </c>
      <c r="I942" s="6" t="inlineStr">
        <is>
          <t/>
        </is>
      </c>
      <c r="J942" s="6" t="inlineStr">
        <is>
          <t/>
        </is>
      </c>
      <c r="K942" s="6" t="inlineStr">
        <is>
          <t/>
        </is>
      </c>
      <c r="L942" s="6" t="inlineStr">
        <is>
          <t/>
        </is>
      </c>
      <c r="M942" s="6" t="inlineStr">
        <is>
          <t/>
        </is>
      </c>
      <c r="N942" s="6" t="inlineStr">
        <is>
          <t/>
        </is>
      </c>
    </row>
    <row r="943">
      <c r="A943" s="7" t="inlineStr">
        <is>
          <t/>
        </is>
      </c>
      <c r="B943" s="7" t="inlineStr">
        <is>
          <t/>
        </is>
      </c>
      <c r="C943" s="7" t="inlineStr">
        <is>
          <t/>
        </is>
      </c>
      <c r="D943" s="7" t="inlineStr">
        <is>
          <t/>
        </is>
      </c>
      <c r="E943" s="7" t="inlineStr">
        <is>
          <t/>
        </is>
      </c>
      <c r="F943" s="7" t="inlineStr">
        <is>
          <t/>
        </is>
      </c>
      <c r="G943" s="7" t="inlineStr">
        <is>
          <t/>
        </is>
      </c>
      <c r="H943" s="7" t="inlineStr">
        <is>
          <t/>
        </is>
      </c>
      <c r="I943" s="7" t="inlineStr">
        <is>
          <t/>
        </is>
      </c>
      <c r="J943" s="7" t="inlineStr">
        <is>
          <t/>
        </is>
      </c>
      <c r="K943" s="7" t="inlineStr">
        <is>
          <t/>
        </is>
      </c>
      <c r="L943" s="7" t="inlineStr">
        <is>
          <t/>
        </is>
      </c>
      <c r="M943" s="7" t="inlineStr">
        <is>
          <t/>
        </is>
      </c>
      <c r="N943" s="7" t="inlineStr">
        <is>
          <t/>
        </is>
      </c>
    </row>
    <row r="944">
      <c r="A944" s="6" t="inlineStr">
        <is>
          <t/>
        </is>
      </c>
      <c r="B944" s="6" t="inlineStr">
        <is>
          <t/>
        </is>
      </c>
      <c r="C944" s="6" t="inlineStr">
        <is>
          <t/>
        </is>
      </c>
      <c r="D944" s="6" t="inlineStr">
        <is>
          <t/>
        </is>
      </c>
      <c r="E944" s="6" t="inlineStr">
        <is>
          <t/>
        </is>
      </c>
      <c r="F944" s="6" t="inlineStr">
        <is>
          <t/>
        </is>
      </c>
      <c r="G944" s="6" t="inlineStr">
        <is>
          <t/>
        </is>
      </c>
      <c r="H944" s="6" t="inlineStr">
        <is>
          <t/>
        </is>
      </c>
      <c r="I944" s="6" t="inlineStr">
        <is>
          <t/>
        </is>
      </c>
      <c r="J944" s="6" t="inlineStr">
        <is>
          <t/>
        </is>
      </c>
      <c r="K944" s="6" t="inlineStr">
        <is>
          <t/>
        </is>
      </c>
      <c r="L944" s="6" t="inlineStr">
        <is>
          <t/>
        </is>
      </c>
      <c r="M944" s="6" t="inlineStr">
        <is>
          <t/>
        </is>
      </c>
      <c r="N944" s="6" t="inlineStr">
        <is>
          <t/>
        </is>
      </c>
    </row>
    <row r="945">
      <c r="A945" s="7" t="inlineStr">
        <is>
          <t/>
        </is>
      </c>
      <c r="B945" s="7" t="inlineStr">
        <is>
          <t/>
        </is>
      </c>
      <c r="C945" s="7" t="inlineStr">
        <is>
          <t/>
        </is>
      </c>
      <c r="D945" s="7" t="inlineStr">
        <is>
          <t/>
        </is>
      </c>
      <c r="E945" s="7" t="inlineStr">
        <is>
          <t/>
        </is>
      </c>
      <c r="F945" s="7" t="inlineStr">
        <is>
          <t/>
        </is>
      </c>
      <c r="G945" s="7" t="inlineStr">
        <is>
          <t/>
        </is>
      </c>
      <c r="H945" s="7" t="inlineStr">
        <is>
          <t/>
        </is>
      </c>
      <c r="I945" s="7" t="inlineStr">
        <is>
          <t/>
        </is>
      </c>
      <c r="J945" s="7" t="inlineStr">
        <is>
          <t/>
        </is>
      </c>
      <c r="K945" s="7" t="inlineStr">
        <is>
          <t/>
        </is>
      </c>
      <c r="L945" s="7" t="inlineStr">
        <is>
          <t/>
        </is>
      </c>
      <c r="M945" s="7" t="inlineStr">
        <is>
          <t/>
        </is>
      </c>
      <c r="N945" s="7" t="inlineStr">
        <is>
          <t/>
        </is>
      </c>
    </row>
    <row r="946">
      <c r="A946" s="6" t="inlineStr">
        <is>
          <t/>
        </is>
      </c>
      <c r="B946" s="6" t="inlineStr">
        <is>
          <t/>
        </is>
      </c>
      <c r="C946" s="6" t="inlineStr">
        <is>
          <t/>
        </is>
      </c>
      <c r="D946" s="6" t="inlineStr">
        <is>
          <t/>
        </is>
      </c>
      <c r="E946" s="6" t="inlineStr">
        <is>
          <t/>
        </is>
      </c>
      <c r="F946" s="6" t="inlineStr">
        <is>
          <t/>
        </is>
      </c>
      <c r="G946" s="6" t="inlineStr">
        <is>
          <t/>
        </is>
      </c>
      <c r="H946" s="6" t="inlineStr">
        <is>
          <t/>
        </is>
      </c>
      <c r="I946" s="6" t="inlineStr">
        <is>
          <t/>
        </is>
      </c>
      <c r="J946" s="6" t="inlineStr">
        <is>
          <t/>
        </is>
      </c>
      <c r="K946" s="6" t="inlineStr">
        <is>
          <t/>
        </is>
      </c>
      <c r="L946" s="6" t="inlineStr">
        <is>
          <t/>
        </is>
      </c>
      <c r="M946" s="6" t="inlineStr">
        <is>
          <t/>
        </is>
      </c>
      <c r="N946" s="6" t="inlineStr">
        <is>
          <t/>
        </is>
      </c>
    </row>
    <row r="947">
      <c r="A947" s="7" t="inlineStr">
        <is>
          <t/>
        </is>
      </c>
      <c r="B947" s="7" t="inlineStr">
        <is>
          <t/>
        </is>
      </c>
      <c r="C947" s="7" t="inlineStr">
        <is>
          <t/>
        </is>
      </c>
      <c r="D947" s="7" t="inlineStr">
        <is>
          <t/>
        </is>
      </c>
      <c r="E947" s="7" t="inlineStr">
        <is>
          <t/>
        </is>
      </c>
      <c r="F947" s="7" t="inlineStr">
        <is>
          <t/>
        </is>
      </c>
      <c r="G947" s="7" t="inlineStr">
        <is>
          <t/>
        </is>
      </c>
      <c r="H947" s="7" t="inlineStr">
        <is>
          <t/>
        </is>
      </c>
      <c r="I947" s="7" t="inlineStr">
        <is>
          <t/>
        </is>
      </c>
      <c r="J947" s="7" t="inlineStr">
        <is>
          <t/>
        </is>
      </c>
      <c r="K947" s="7" t="inlineStr">
        <is>
          <t/>
        </is>
      </c>
      <c r="L947" s="7" t="inlineStr">
        <is>
          <t/>
        </is>
      </c>
      <c r="M947" s="7" t="inlineStr">
        <is>
          <t/>
        </is>
      </c>
      <c r="N947" s="7" t="inlineStr">
        <is>
          <t/>
        </is>
      </c>
    </row>
    <row r="948">
      <c r="A948" s="6" t="inlineStr">
        <is>
          <t/>
        </is>
      </c>
      <c r="B948" s="6" t="inlineStr">
        <is>
          <t/>
        </is>
      </c>
      <c r="C948" s="6" t="inlineStr">
        <is>
          <t/>
        </is>
      </c>
      <c r="D948" s="6" t="inlineStr">
        <is>
          <t/>
        </is>
      </c>
      <c r="E948" s="6" t="inlineStr">
        <is>
          <t/>
        </is>
      </c>
      <c r="F948" s="6" t="inlineStr">
        <is>
          <t/>
        </is>
      </c>
      <c r="G948" s="6" t="inlineStr">
        <is>
          <t/>
        </is>
      </c>
      <c r="H948" s="6" t="inlineStr">
        <is>
          <t/>
        </is>
      </c>
      <c r="I948" s="6" t="inlineStr">
        <is>
          <t/>
        </is>
      </c>
      <c r="J948" s="6" t="inlineStr">
        <is>
          <t/>
        </is>
      </c>
      <c r="K948" s="6" t="inlineStr">
        <is>
          <t/>
        </is>
      </c>
      <c r="L948" s="6" t="inlineStr">
        <is>
          <t/>
        </is>
      </c>
      <c r="M948" s="6" t="inlineStr">
        <is>
          <t/>
        </is>
      </c>
      <c r="N948" s="6" t="inlineStr">
        <is>
          <t/>
        </is>
      </c>
    </row>
    <row r="949">
      <c r="A949" s="7" t="inlineStr">
        <is>
          <t/>
        </is>
      </c>
      <c r="B949" s="7" t="inlineStr">
        <is>
          <t/>
        </is>
      </c>
      <c r="C949" s="7" t="inlineStr">
        <is>
          <t/>
        </is>
      </c>
      <c r="D949" s="7" t="inlineStr">
        <is>
          <t/>
        </is>
      </c>
      <c r="E949" s="7" t="inlineStr">
        <is>
          <t/>
        </is>
      </c>
      <c r="F949" s="7" t="inlineStr">
        <is>
          <t/>
        </is>
      </c>
      <c r="G949" s="7" t="inlineStr">
        <is>
          <t/>
        </is>
      </c>
      <c r="H949" s="7" t="inlineStr">
        <is>
          <t/>
        </is>
      </c>
      <c r="I949" s="7" t="inlineStr">
        <is>
          <t/>
        </is>
      </c>
      <c r="J949" s="7" t="inlineStr">
        <is>
          <t/>
        </is>
      </c>
      <c r="K949" s="7" t="inlineStr">
        <is>
          <t/>
        </is>
      </c>
      <c r="L949" s="7" t="inlineStr">
        <is>
          <t/>
        </is>
      </c>
      <c r="M949" s="7" t="inlineStr">
        <is>
          <t/>
        </is>
      </c>
      <c r="N949" s="7" t="inlineStr">
        <is>
          <t/>
        </is>
      </c>
    </row>
    <row r="950">
      <c r="A950" s="6" t="inlineStr">
        <is>
          <t/>
        </is>
      </c>
      <c r="B950" s="6" t="inlineStr">
        <is>
          <t/>
        </is>
      </c>
      <c r="C950" s="6" t="inlineStr">
        <is>
          <t/>
        </is>
      </c>
      <c r="D950" s="6" t="inlineStr">
        <is>
          <t/>
        </is>
      </c>
      <c r="E950" s="6" t="inlineStr">
        <is>
          <t/>
        </is>
      </c>
      <c r="F950" s="6" t="inlineStr">
        <is>
          <t/>
        </is>
      </c>
      <c r="G950" s="6" t="inlineStr">
        <is>
          <t/>
        </is>
      </c>
      <c r="H950" s="6" t="inlineStr">
        <is>
          <t/>
        </is>
      </c>
      <c r="I950" s="6" t="inlineStr">
        <is>
          <t/>
        </is>
      </c>
      <c r="J950" s="6" t="inlineStr">
        <is>
          <t/>
        </is>
      </c>
      <c r="K950" s="6" t="inlineStr">
        <is>
          <t/>
        </is>
      </c>
      <c r="L950" s="6" t="inlineStr">
        <is>
          <t/>
        </is>
      </c>
      <c r="M950" s="6" t="inlineStr">
        <is>
          <t/>
        </is>
      </c>
      <c r="N950" s="6" t="inlineStr">
        <is>
          <t/>
        </is>
      </c>
    </row>
    <row r="951">
      <c r="A951" s="7" t="inlineStr">
        <is>
          <t/>
        </is>
      </c>
      <c r="B951" s="7" t="inlineStr">
        <is>
          <t/>
        </is>
      </c>
      <c r="C951" s="7" t="inlineStr">
        <is>
          <t/>
        </is>
      </c>
      <c r="D951" s="7" t="inlineStr">
        <is>
          <t/>
        </is>
      </c>
      <c r="E951" s="7" t="inlineStr">
        <is>
          <t/>
        </is>
      </c>
      <c r="F951" s="7" t="inlineStr">
        <is>
          <t/>
        </is>
      </c>
      <c r="G951" s="7" t="inlineStr">
        <is>
          <t/>
        </is>
      </c>
      <c r="H951" s="7" t="inlineStr">
        <is>
          <t/>
        </is>
      </c>
      <c r="I951" s="7" t="inlineStr">
        <is>
          <t/>
        </is>
      </c>
      <c r="J951" s="7" t="inlineStr">
        <is>
          <t/>
        </is>
      </c>
      <c r="K951" s="7" t="inlineStr">
        <is>
          <t/>
        </is>
      </c>
      <c r="L951" s="7" t="inlineStr">
        <is>
          <t/>
        </is>
      </c>
      <c r="M951" s="7" t="inlineStr">
        <is>
          <t/>
        </is>
      </c>
      <c r="N951" s="7" t="inlineStr">
        <is>
          <t/>
        </is>
      </c>
    </row>
    <row r="952">
      <c r="A952" s="6" t="inlineStr">
        <is>
          <t/>
        </is>
      </c>
      <c r="B952" s="6" t="inlineStr">
        <is>
          <t/>
        </is>
      </c>
      <c r="C952" s="6" t="inlineStr">
        <is>
          <t/>
        </is>
      </c>
      <c r="D952" s="6" t="inlineStr">
        <is>
          <t/>
        </is>
      </c>
      <c r="E952" s="6" t="inlineStr">
        <is>
          <t/>
        </is>
      </c>
      <c r="F952" s="6" t="inlineStr">
        <is>
          <t/>
        </is>
      </c>
      <c r="G952" s="6" t="inlineStr">
        <is>
          <t/>
        </is>
      </c>
      <c r="H952" s="6" t="inlineStr">
        <is>
          <t/>
        </is>
      </c>
      <c r="I952" s="6" t="inlineStr">
        <is>
          <t/>
        </is>
      </c>
      <c r="J952" s="6" t="inlineStr">
        <is>
          <t/>
        </is>
      </c>
      <c r="K952" s="6" t="inlineStr">
        <is>
          <t/>
        </is>
      </c>
      <c r="L952" s="6" t="inlineStr">
        <is>
          <t/>
        </is>
      </c>
      <c r="M952" s="6" t="inlineStr">
        <is>
          <t/>
        </is>
      </c>
      <c r="N952" s="6" t="inlineStr">
        <is>
          <t/>
        </is>
      </c>
    </row>
    <row r="953">
      <c r="A953" s="7" t="inlineStr">
        <is>
          <t/>
        </is>
      </c>
      <c r="B953" s="7" t="inlineStr">
        <is>
          <t/>
        </is>
      </c>
      <c r="C953" s="7" t="inlineStr">
        <is>
          <t/>
        </is>
      </c>
      <c r="D953" s="7" t="inlineStr">
        <is>
          <t/>
        </is>
      </c>
      <c r="E953" s="7" t="inlineStr">
        <is>
          <t/>
        </is>
      </c>
      <c r="F953" s="7" t="inlineStr">
        <is>
          <t/>
        </is>
      </c>
      <c r="G953" s="7" t="inlineStr">
        <is>
          <t/>
        </is>
      </c>
      <c r="H953" s="7" t="inlineStr">
        <is>
          <t/>
        </is>
      </c>
      <c r="I953" s="7" t="inlineStr">
        <is>
          <t/>
        </is>
      </c>
      <c r="J953" s="7" t="inlineStr">
        <is>
          <t/>
        </is>
      </c>
      <c r="K953" s="7" t="inlineStr">
        <is>
          <t/>
        </is>
      </c>
      <c r="L953" s="7" t="inlineStr">
        <is>
          <t/>
        </is>
      </c>
      <c r="M953" s="7" t="inlineStr">
        <is>
          <t/>
        </is>
      </c>
      <c r="N953" s="7" t="inlineStr">
        <is>
          <t/>
        </is>
      </c>
    </row>
    <row r="954">
      <c r="A954" s="6" t="inlineStr">
        <is>
          <t/>
        </is>
      </c>
      <c r="B954" s="6" t="inlineStr">
        <is>
          <t/>
        </is>
      </c>
      <c r="C954" s="6" t="inlineStr">
        <is>
          <t/>
        </is>
      </c>
      <c r="D954" s="6" t="inlineStr">
        <is>
          <t/>
        </is>
      </c>
      <c r="E954" s="6" t="inlineStr">
        <is>
          <t/>
        </is>
      </c>
      <c r="F954" s="6" t="inlineStr">
        <is>
          <t/>
        </is>
      </c>
      <c r="G954" s="6" t="inlineStr">
        <is>
          <t/>
        </is>
      </c>
      <c r="H954" s="6" t="inlineStr">
        <is>
          <t/>
        </is>
      </c>
      <c r="I954" s="6" t="inlineStr">
        <is>
          <t/>
        </is>
      </c>
      <c r="J954" s="6" t="inlineStr">
        <is>
          <t/>
        </is>
      </c>
      <c r="K954" s="6" t="inlineStr">
        <is>
          <t/>
        </is>
      </c>
      <c r="L954" s="6" t="inlineStr">
        <is>
          <t/>
        </is>
      </c>
      <c r="M954" s="6" t="inlineStr">
        <is>
          <t/>
        </is>
      </c>
      <c r="N954" s="6" t="inlineStr">
        <is>
          <t/>
        </is>
      </c>
    </row>
    <row r="955">
      <c r="A955" s="7" t="inlineStr">
        <is>
          <t/>
        </is>
      </c>
      <c r="B955" s="7" t="inlineStr">
        <is>
          <t/>
        </is>
      </c>
      <c r="C955" s="7" t="inlineStr">
        <is>
          <t/>
        </is>
      </c>
      <c r="D955" s="7" t="inlineStr">
        <is>
          <t/>
        </is>
      </c>
      <c r="E955" s="7" t="inlineStr">
        <is>
          <t/>
        </is>
      </c>
      <c r="F955" s="7" t="inlineStr">
        <is>
          <t/>
        </is>
      </c>
      <c r="G955" s="7" t="inlineStr">
        <is>
          <t/>
        </is>
      </c>
      <c r="H955" s="7" t="inlineStr">
        <is>
          <t/>
        </is>
      </c>
      <c r="I955" s="7" t="inlineStr">
        <is>
          <t/>
        </is>
      </c>
      <c r="J955" s="7" t="inlineStr">
        <is>
          <t/>
        </is>
      </c>
      <c r="K955" s="7" t="inlineStr">
        <is>
          <t/>
        </is>
      </c>
      <c r="L955" s="7" t="inlineStr">
        <is>
          <t/>
        </is>
      </c>
      <c r="M955" s="7" t="inlineStr">
        <is>
          <t/>
        </is>
      </c>
      <c r="N955" s="7" t="inlineStr">
        <is>
          <t/>
        </is>
      </c>
    </row>
    <row r="956">
      <c r="A956" s="6" t="inlineStr">
        <is>
          <t/>
        </is>
      </c>
      <c r="B956" s="6" t="inlineStr">
        <is>
          <t/>
        </is>
      </c>
      <c r="C956" s="6" t="inlineStr">
        <is>
          <t/>
        </is>
      </c>
      <c r="D956" s="6" t="inlineStr">
        <is>
          <t/>
        </is>
      </c>
      <c r="E956" s="6" t="inlineStr">
        <is>
          <t/>
        </is>
      </c>
      <c r="F956" s="6" t="inlineStr">
        <is>
          <t/>
        </is>
      </c>
      <c r="G956" s="6" t="inlineStr">
        <is>
          <t/>
        </is>
      </c>
      <c r="H956" s="6" t="inlineStr">
        <is>
          <t/>
        </is>
      </c>
      <c r="I956" s="6" t="inlineStr">
        <is>
          <t/>
        </is>
      </c>
      <c r="J956" s="6" t="inlineStr">
        <is>
          <t/>
        </is>
      </c>
      <c r="K956" s="6" t="inlineStr">
        <is>
          <t/>
        </is>
      </c>
      <c r="L956" s="6" t="inlineStr">
        <is>
          <t/>
        </is>
      </c>
      <c r="M956" s="6" t="inlineStr">
        <is>
          <t/>
        </is>
      </c>
      <c r="N956" s="6" t="inlineStr">
        <is>
          <t/>
        </is>
      </c>
    </row>
    <row r="957">
      <c r="A957" s="7" t="inlineStr">
        <is>
          <t/>
        </is>
      </c>
      <c r="B957" s="7" t="inlineStr">
        <is>
          <t/>
        </is>
      </c>
      <c r="C957" s="7" t="inlineStr">
        <is>
          <t/>
        </is>
      </c>
      <c r="D957" s="7" t="inlineStr">
        <is>
          <t/>
        </is>
      </c>
      <c r="E957" s="7" t="inlineStr">
        <is>
          <t/>
        </is>
      </c>
      <c r="F957" s="7" t="inlineStr">
        <is>
          <t/>
        </is>
      </c>
      <c r="G957" s="7" t="inlineStr">
        <is>
          <t/>
        </is>
      </c>
      <c r="H957" s="7" t="inlineStr">
        <is>
          <t/>
        </is>
      </c>
      <c r="I957" s="7" t="inlineStr">
        <is>
          <t/>
        </is>
      </c>
      <c r="J957" s="7" t="inlineStr">
        <is>
          <t/>
        </is>
      </c>
      <c r="K957" s="7" t="inlineStr">
        <is>
          <t/>
        </is>
      </c>
      <c r="L957" s="7" t="inlineStr">
        <is>
          <t/>
        </is>
      </c>
      <c r="M957" s="7" t="inlineStr">
        <is>
          <t/>
        </is>
      </c>
      <c r="N957" s="7" t="inlineStr">
        <is>
          <t/>
        </is>
      </c>
    </row>
    <row r="958">
      <c r="A958" s="6" t="inlineStr">
        <is>
          <t/>
        </is>
      </c>
      <c r="B958" s="6" t="inlineStr">
        <is>
          <t/>
        </is>
      </c>
      <c r="C958" s="6" t="inlineStr">
        <is>
          <t/>
        </is>
      </c>
      <c r="D958" s="6" t="inlineStr">
        <is>
          <t/>
        </is>
      </c>
      <c r="E958" s="6" t="inlineStr">
        <is>
          <t/>
        </is>
      </c>
      <c r="F958" s="6" t="inlineStr">
        <is>
          <t/>
        </is>
      </c>
      <c r="G958" s="6" t="inlineStr">
        <is>
          <t/>
        </is>
      </c>
      <c r="H958" s="6" t="inlineStr">
        <is>
          <t/>
        </is>
      </c>
      <c r="I958" s="6" t="inlineStr">
        <is>
          <t/>
        </is>
      </c>
      <c r="J958" s="6" t="inlineStr">
        <is>
          <t/>
        </is>
      </c>
      <c r="K958" s="6" t="inlineStr">
        <is>
          <t/>
        </is>
      </c>
      <c r="L958" s="6" t="inlineStr">
        <is>
          <t/>
        </is>
      </c>
      <c r="M958" s="6" t="inlineStr">
        <is>
          <t/>
        </is>
      </c>
      <c r="N958" s="6" t="inlineStr">
        <is>
          <t/>
        </is>
      </c>
    </row>
    <row r="959">
      <c r="A959" s="7" t="inlineStr">
        <is>
          <t/>
        </is>
      </c>
      <c r="B959" s="7" t="inlineStr">
        <is>
          <t/>
        </is>
      </c>
      <c r="C959" s="7" t="inlineStr">
        <is>
          <t/>
        </is>
      </c>
      <c r="D959" s="7" t="inlineStr">
        <is>
          <t/>
        </is>
      </c>
      <c r="E959" s="7" t="inlineStr">
        <is>
          <t/>
        </is>
      </c>
      <c r="F959" s="7" t="inlineStr">
        <is>
          <t/>
        </is>
      </c>
      <c r="G959" s="7" t="inlineStr">
        <is>
          <t/>
        </is>
      </c>
      <c r="H959" s="7" t="inlineStr">
        <is>
          <t/>
        </is>
      </c>
      <c r="I959" s="7" t="inlineStr">
        <is>
          <t/>
        </is>
      </c>
      <c r="J959" s="7" t="inlineStr">
        <is>
          <t/>
        </is>
      </c>
      <c r="K959" s="7" t="inlineStr">
        <is>
          <t/>
        </is>
      </c>
      <c r="L959" s="7" t="inlineStr">
        <is>
          <t/>
        </is>
      </c>
      <c r="M959" s="7" t="inlineStr">
        <is>
          <t/>
        </is>
      </c>
      <c r="N959" s="7" t="inlineStr">
        <is>
          <t/>
        </is>
      </c>
    </row>
    <row r="960">
      <c r="A960" s="6" t="inlineStr">
        <is>
          <t/>
        </is>
      </c>
      <c r="B960" s="6" t="inlineStr">
        <is>
          <t/>
        </is>
      </c>
      <c r="C960" s="6" t="inlineStr">
        <is>
          <t/>
        </is>
      </c>
      <c r="D960" s="6" t="inlineStr">
        <is>
          <t/>
        </is>
      </c>
      <c r="E960" s="6" t="inlineStr">
        <is>
          <t/>
        </is>
      </c>
      <c r="F960" s="6" t="inlineStr">
        <is>
          <t/>
        </is>
      </c>
      <c r="G960" s="6" t="inlineStr">
        <is>
          <t/>
        </is>
      </c>
      <c r="H960" s="6" t="inlineStr">
        <is>
          <t/>
        </is>
      </c>
      <c r="I960" s="6" t="inlineStr">
        <is>
          <t/>
        </is>
      </c>
      <c r="J960" s="6" t="inlineStr">
        <is>
          <t/>
        </is>
      </c>
      <c r="K960" s="6" t="inlineStr">
        <is>
          <t/>
        </is>
      </c>
      <c r="L960" s="6" t="inlineStr">
        <is>
          <t/>
        </is>
      </c>
      <c r="M960" s="6" t="inlineStr">
        <is>
          <t/>
        </is>
      </c>
      <c r="N960" s="6" t="inlineStr">
        <is>
          <t/>
        </is>
      </c>
    </row>
    <row r="961">
      <c r="A961" s="7" t="inlineStr">
        <is>
          <t/>
        </is>
      </c>
      <c r="B961" s="7" t="inlineStr">
        <is>
          <t/>
        </is>
      </c>
      <c r="C961" s="7" t="inlineStr">
        <is>
          <t/>
        </is>
      </c>
      <c r="D961" s="7" t="inlineStr">
        <is>
          <t/>
        </is>
      </c>
      <c r="E961" s="7" t="inlineStr">
        <is>
          <t/>
        </is>
      </c>
      <c r="F961" s="7" t="inlineStr">
        <is>
          <t/>
        </is>
      </c>
      <c r="G961" s="7" t="inlineStr">
        <is>
          <t/>
        </is>
      </c>
      <c r="H961" s="7" t="inlineStr">
        <is>
          <t/>
        </is>
      </c>
      <c r="I961" s="7" t="inlineStr">
        <is>
          <t/>
        </is>
      </c>
      <c r="J961" s="7" t="inlineStr">
        <is>
          <t/>
        </is>
      </c>
      <c r="K961" s="7" t="inlineStr">
        <is>
          <t/>
        </is>
      </c>
      <c r="L961" s="7" t="inlineStr">
        <is>
          <t/>
        </is>
      </c>
      <c r="M961" s="7" t="inlineStr">
        <is>
          <t/>
        </is>
      </c>
      <c r="N961" s="7" t="inlineStr">
        <is>
          <t/>
        </is>
      </c>
    </row>
    <row r="962">
      <c r="A962" s="6" t="inlineStr">
        <is>
          <t/>
        </is>
      </c>
      <c r="B962" s="6" t="inlineStr">
        <is>
          <t/>
        </is>
      </c>
      <c r="C962" s="6" t="inlineStr">
        <is>
          <t/>
        </is>
      </c>
      <c r="D962" s="6" t="inlineStr">
        <is>
          <t/>
        </is>
      </c>
      <c r="E962" s="6" t="inlineStr">
        <is>
          <t/>
        </is>
      </c>
      <c r="F962" s="6" t="inlineStr">
        <is>
          <t/>
        </is>
      </c>
      <c r="G962" s="6" t="inlineStr">
        <is>
          <t/>
        </is>
      </c>
      <c r="H962" s="6" t="inlineStr">
        <is>
          <t/>
        </is>
      </c>
      <c r="I962" s="6" t="inlineStr">
        <is>
          <t/>
        </is>
      </c>
      <c r="J962" s="6" t="inlineStr">
        <is>
          <t/>
        </is>
      </c>
      <c r="K962" s="6" t="inlineStr">
        <is>
          <t/>
        </is>
      </c>
      <c r="L962" s="6" t="inlineStr">
        <is>
          <t/>
        </is>
      </c>
      <c r="M962" s="6" t="inlineStr">
        <is>
          <t/>
        </is>
      </c>
      <c r="N962" s="6" t="inlineStr">
        <is>
          <t/>
        </is>
      </c>
    </row>
    <row r="963">
      <c r="A963" s="7" t="inlineStr">
        <is>
          <t/>
        </is>
      </c>
      <c r="B963" s="7" t="inlineStr">
        <is>
          <t/>
        </is>
      </c>
      <c r="C963" s="7" t="inlineStr">
        <is>
          <t/>
        </is>
      </c>
      <c r="D963" s="7" t="inlineStr">
        <is>
          <t/>
        </is>
      </c>
      <c r="E963" s="7" t="inlineStr">
        <is>
          <t/>
        </is>
      </c>
      <c r="F963" s="7" t="inlineStr">
        <is>
          <t/>
        </is>
      </c>
      <c r="G963" s="7" t="inlineStr">
        <is>
          <t/>
        </is>
      </c>
      <c r="H963" s="7" t="inlineStr">
        <is>
          <t/>
        </is>
      </c>
      <c r="I963" s="7" t="inlineStr">
        <is>
          <t/>
        </is>
      </c>
      <c r="J963" s="7" t="inlineStr">
        <is>
          <t/>
        </is>
      </c>
      <c r="K963" s="7" t="inlineStr">
        <is>
          <t/>
        </is>
      </c>
      <c r="L963" s="7" t="inlineStr">
        <is>
          <t/>
        </is>
      </c>
      <c r="M963" s="7" t="inlineStr">
        <is>
          <t/>
        </is>
      </c>
      <c r="N963" s="7" t="inlineStr">
        <is>
          <t/>
        </is>
      </c>
    </row>
    <row r="964">
      <c r="A964" s="6" t="inlineStr">
        <is>
          <t/>
        </is>
      </c>
      <c r="B964" s="6" t="inlineStr">
        <is>
          <t/>
        </is>
      </c>
      <c r="C964" s="6" t="inlineStr">
        <is>
          <t/>
        </is>
      </c>
      <c r="D964" s="6" t="inlineStr">
        <is>
          <t/>
        </is>
      </c>
      <c r="E964" s="6" t="inlineStr">
        <is>
          <t/>
        </is>
      </c>
      <c r="F964" s="6" t="inlineStr">
        <is>
          <t/>
        </is>
      </c>
      <c r="G964" s="6" t="inlineStr">
        <is>
          <t/>
        </is>
      </c>
      <c r="H964" s="6" t="inlineStr">
        <is>
          <t/>
        </is>
      </c>
      <c r="I964" s="6" t="inlineStr">
        <is>
          <t/>
        </is>
      </c>
      <c r="J964" s="6" t="inlineStr">
        <is>
          <t/>
        </is>
      </c>
      <c r="K964" s="6" t="inlineStr">
        <is>
          <t/>
        </is>
      </c>
      <c r="L964" s="6" t="inlineStr">
        <is>
          <t/>
        </is>
      </c>
      <c r="M964" s="6" t="inlineStr">
        <is>
          <t/>
        </is>
      </c>
      <c r="N964" s="6" t="inlineStr">
        <is>
          <t/>
        </is>
      </c>
    </row>
    <row r="965">
      <c r="A965" s="7" t="inlineStr">
        <is>
          <t/>
        </is>
      </c>
      <c r="B965" s="7" t="inlineStr">
        <is>
          <t/>
        </is>
      </c>
      <c r="C965" s="7" t="inlineStr">
        <is>
          <t/>
        </is>
      </c>
      <c r="D965" s="7" t="inlineStr">
        <is>
          <t/>
        </is>
      </c>
      <c r="E965" s="7" t="inlineStr">
        <is>
          <t/>
        </is>
      </c>
      <c r="F965" s="7" t="inlineStr">
        <is>
          <t/>
        </is>
      </c>
      <c r="G965" s="7" t="inlineStr">
        <is>
          <t/>
        </is>
      </c>
      <c r="H965" s="7" t="inlineStr">
        <is>
          <t/>
        </is>
      </c>
      <c r="I965" s="7" t="inlineStr">
        <is>
          <t/>
        </is>
      </c>
      <c r="J965" s="7" t="inlineStr">
        <is>
          <t/>
        </is>
      </c>
      <c r="K965" s="7" t="inlineStr">
        <is>
          <t/>
        </is>
      </c>
      <c r="L965" s="7" t="inlineStr">
        <is>
          <t/>
        </is>
      </c>
      <c r="M965" s="7" t="inlineStr">
        <is>
          <t/>
        </is>
      </c>
      <c r="N965" s="7" t="inlineStr">
        <is>
          <t/>
        </is>
      </c>
    </row>
    <row r="966">
      <c r="A966" s="6" t="inlineStr">
        <is>
          <t/>
        </is>
      </c>
      <c r="B966" s="6" t="inlineStr">
        <is>
          <t/>
        </is>
      </c>
      <c r="C966" s="6" t="inlineStr">
        <is>
          <t/>
        </is>
      </c>
      <c r="D966" s="6" t="inlineStr">
        <is>
          <t/>
        </is>
      </c>
      <c r="E966" s="6" t="inlineStr">
        <is>
          <t/>
        </is>
      </c>
      <c r="F966" s="6" t="inlineStr">
        <is>
          <t/>
        </is>
      </c>
      <c r="G966" s="6" t="inlineStr">
        <is>
          <t/>
        </is>
      </c>
      <c r="H966" s="6" t="inlineStr">
        <is>
          <t/>
        </is>
      </c>
      <c r="I966" s="6" t="inlineStr">
        <is>
          <t/>
        </is>
      </c>
      <c r="J966" s="6" t="inlineStr">
        <is>
          <t/>
        </is>
      </c>
      <c r="K966" s="6" t="inlineStr">
        <is>
          <t/>
        </is>
      </c>
      <c r="L966" s="6" t="inlineStr">
        <is>
          <t/>
        </is>
      </c>
      <c r="M966" s="6" t="inlineStr">
        <is>
          <t/>
        </is>
      </c>
      <c r="N966" s="6" t="inlineStr">
        <is>
          <t/>
        </is>
      </c>
    </row>
    <row r="967">
      <c r="A967" s="7" t="inlineStr">
        <is>
          <t/>
        </is>
      </c>
      <c r="B967" s="7" t="inlineStr">
        <is>
          <t/>
        </is>
      </c>
      <c r="C967" s="7" t="inlineStr">
        <is>
          <t/>
        </is>
      </c>
      <c r="D967" s="7" t="inlineStr">
        <is>
          <t/>
        </is>
      </c>
      <c r="E967" s="7" t="inlineStr">
        <is>
          <t/>
        </is>
      </c>
      <c r="F967" s="7" t="inlineStr">
        <is>
          <t/>
        </is>
      </c>
      <c r="G967" s="7" t="inlineStr">
        <is>
          <t/>
        </is>
      </c>
      <c r="H967" s="7" t="inlineStr">
        <is>
          <t/>
        </is>
      </c>
      <c r="I967" s="7" t="inlineStr">
        <is>
          <t/>
        </is>
      </c>
      <c r="J967" s="7" t="inlineStr">
        <is>
          <t/>
        </is>
      </c>
      <c r="K967" s="7" t="inlineStr">
        <is>
          <t/>
        </is>
      </c>
      <c r="L967" s="7" t="inlineStr">
        <is>
          <t/>
        </is>
      </c>
      <c r="M967" s="7" t="inlineStr">
        <is>
          <t/>
        </is>
      </c>
      <c r="N967" s="7" t="inlineStr">
        <is>
          <t/>
        </is>
      </c>
    </row>
    <row r="968">
      <c r="A968" s="6" t="inlineStr">
        <is>
          <t/>
        </is>
      </c>
      <c r="B968" s="6" t="inlineStr">
        <is>
          <t/>
        </is>
      </c>
      <c r="C968" s="6" t="inlineStr">
        <is>
          <t/>
        </is>
      </c>
      <c r="D968" s="6" t="inlineStr">
        <is>
          <t/>
        </is>
      </c>
      <c r="E968" s="6" t="inlineStr">
        <is>
          <t/>
        </is>
      </c>
      <c r="F968" s="6" t="inlineStr">
        <is>
          <t/>
        </is>
      </c>
      <c r="G968" s="6" t="inlineStr">
        <is>
          <t/>
        </is>
      </c>
      <c r="H968" s="6" t="inlineStr">
        <is>
          <t/>
        </is>
      </c>
      <c r="I968" s="6" t="inlineStr">
        <is>
          <t/>
        </is>
      </c>
      <c r="J968" s="6" t="inlineStr">
        <is>
          <t/>
        </is>
      </c>
      <c r="K968" s="6" t="inlineStr">
        <is>
          <t/>
        </is>
      </c>
      <c r="L968" s="6" t="inlineStr">
        <is>
          <t/>
        </is>
      </c>
      <c r="M968" s="6" t="inlineStr">
        <is>
          <t/>
        </is>
      </c>
      <c r="N968" s="6" t="inlineStr">
        <is>
          <t/>
        </is>
      </c>
    </row>
    <row r="969">
      <c r="A969" s="7" t="inlineStr">
        <is>
          <t/>
        </is>
      </c>
      <c r="B969" s="7" t="inlineStr">
        <is>
          <t/>
        </is>
      </c>
      <c r="C969" s="7" t="inlineStr">
        <is>
          <t/>
        </is>
      </c>
      <c r="D969" s="7" t="inlineStr">
        <is>
          <t/>
        </is>
      </c>
      <c r="E969" s="7" t="inlineStr">
        <is>
          <t/>
        </is>
      </c>
      <c r="F969" s="7" t="inlineStr">
        <is>
          <t/>
        </is>
      </c>
      <c r="G969" s="7" t="inlineStr">
        <is>
          <t/>
        </is>
      </c>
      <c r="H969" s="7" t="inlineStr">
        <is>
          <t/>
        </is>
      </c>
      <c r="I969" s="7" t="inlineStr">
        <is>
          <t/>
        </is>
      </c>
      <c r="J969" s="7" t="inlineStr">
        <is>
          <t/>
        </is>
      </c>
      <c r="K969" s="7" t="inlineStr">
        <is>
          <t/>
        </is>
      </c>
      <c r="L969" s="7" t="inlineStr">
        <is>
          <t/>
        </is>
      </c>
      <c r="M969" s="7" t="inlineStr">
        <is>
          <t/>
        </is>
      </c>
      <c r="N969" s="7" t="inlineStr">
        <is>
          <t/>
        </is>
      </c>
    </row>
    <row r="970">
      <c r="A970" s="6" t="inlineStr">
        <is>
          <t/>
        </is>
      </c>
      <c r="B970" s="6" t="inlineStr">
        <is>
          <t/>
        </is>
      </c>
      <c r="C970" s="6" t="inlineStr">
        <is>
          <t/>
        </is>
      </c>
      <c r="D970" s="6" t="inlineStr">
        <is>
          <t/>
        </is>
      </c>
      <c r="E970" s="6" t="inlineStr">
        <is>
          <t/>
        </is>
      </c>
      <c r="F970" s="6" t="inlineStr">
        <is>
          <t/>
        </is>
      </c>
      <c r="G970" s="6" t="inlineStr">
        <is>
          <t/>
        </is>
      </c>
      <c r="H970" s="6" t="inlineStr">
        <is>
          <t/>
        </is>
      </c>
      <c r="I970" s="6" t="inlineStr">
        <is>
          <t/>
        </is>
      </c>
      <c r="J970" s="6" t="inlineStr">
        <is>
          <t/>
        </is>
      </c>
      <c r="K970" s="6" t="inlineStr">
        <is>
          <t/>
        </is>
      </c>
      <c r="L970" s="6" t="inlineStr">
        <is>
          <t/>
        </is>
      </c>
      <c r="M970" s="6" t="inlineStr">
        <is>
          <t/>
        </is>
      </c>
      <c r="N970" s="6" t="inlineStr">
        <is>
          <t/>
        </is>
      </c>
    </row>
    <row r="971">
      <c r="A971" s="7" t="inlineStr">
        <is>
          <t/>
        </is>
      </c>
      <c r="B971" s="7" t="inlineStr">
        <is>
          <t/>
        </is>
      </c>
      <c r="C971" s="7" t="inlineStr">
        <is>
          <t/>
        </is>
      </c>
      <c r="D971" s="7" t="inlineStr">
        <is>
          <t/>
        </is>
      </c>
      <c r="E971" s="7" t="inlineStr">
        <is>
          <t/>
        </is>
      </c>
      <c r="F971" s="7" t="inlineStr">
        <is>
          <t/>
        </is>
      </c>
      <c r="G971" s="7" t="inlineStr">
        <is>
          <t/>
        </is>
      </c>
      <c r="H971" s="7" t="inlineStr">
        <is>
          <t/>
        </is>
      </c>
      <c r="I971" s="7" t="inlineStr">
        <is>
          <t/>
        </is>
      </c>
      <c r="J971" s="7" t="inlineStr">
        <is>
          <t/>
        </is>
      </c>
      <c r="K971" s="7" t="inlineStr">
        <is>
          <t/>
        </is>
      </c>
      <c r="L971" s="7" t="inlineStr">
        <is>
          <t/>
        </is>
      </c>
      <c r="M971" s="7" t="inlineStr">
        <is>
          <t/>
        </is>
      </c>
      <c r="N971" s="7" t="inlineStr">
        <is>
          <t/>
        </is>
      </c>
    </row>
    <row r="972">
      <c r="A972" s="6" t="inlineStr">
        <is>
          <t/>
        </is>
      </c>
      <c r="B972" s="6" t="inlineStr">
        <is>
          <t/>
        </is>
      </c>
      <c r="C972" s="6" t="inlineStr">
        <is>
          <t/>
        </is>
      </c>
      <c r="D972" s="6" t="inlineStr">
        <is>
          <t/>
        </is>
      </c>
      <c r="E972" s="6" t="inlineStr">
        <is>
          <t/>
        </is>
      </c>
      <c r="F972" s="6" t="inlineStr">
        <is>
          <t/>
        </is>
      </c>
      <c r="G972" s="6" t="inlineStr">
        <is>
          <t/>
        </is>
      </c>
      <c r="H972" s="6" t="inlineStr">
        <is>
          <t/>
        </is>
      </c>
      <c r="I972" s="6" t="inlineStr">
        <is>
          <t/>
        </is>
      </c>
      <c r="J972" s="6" t="inlineStr">
        <is>
          <t/>
        </is>
      </c>
      <c r="K972" s="6" t="inlineStr">
        <is>
          <t/>
        </is>
      </c>
      <c r="L972" s="6" t="inlineStr">
        <is>
          <t/>
        </is>
      </c>
      <c r="M972" s="6" t="inlineStr">
        <is>
          <t/>
        </is>
      </c>
      <c r="N972" s="6" t="inlineStr">
        <is>
          <t/>
        </is>
      </c>
    </row>
    <row r="973">
      <c r="A973" s="7" t="inlineStr">
        <is>
          <t/>
        </is>
      </c>
      <c r="B973" s="7" t="inlineStr">
        <is>
          <t/>
        </is>
      </c>
      <c r="C973" s="7" t="inlineStr">
        <is>
          <t/>
        </is>
      </c>
      <c r="D973" s="7" t="inlineStr">
        <is>
          <t/>
        </is>
      </c>
      <c r="E973" s="7" t="inlineStr">
        <is>
          <t/>
        </is>
      </c>
      <c r="F973" s="7" t="inlineStr">
        <is>
          <t/>
        </is>
      </c>
      <c r="G973" s="7" t="inlineStr">
        <is>
          <t/>
        </is>
      </c>
      <c r="H973" s="7" t="inlineStr">
        <is>
          <t/>
        </is>
      </c>
      <c r="I973" s="7" t="inlineStr">
        <is>
          <t/>
        </is>
      </c>
      <c r="J973" s="7" t="inlineStr">
        <is>
          <t/>
        </is>
      </c>
      <c r="K973" s="7" t="inlineStr">
        <is>
          <t/>
        </is>
      </c>
      <c r="L973" s="7" t="inlineStr">
        <is>
          <t/>
        </is>
      </c>
      <c r="M973" s="7" t="inlineStr">
        <is>
          <t/>
        </is>
      </c>
      <c r="N973" s="7" t="inlineStr">
        <is>
          <t/>
        </is>
      </c>
    </row>
    <row r="974">
      <c r="A974" s="6" t="inlineStr">
        <is>
          <t/>
        </is>
      </c>
      <c r="B974" s="6" t="inlineStr">
        <is>
          <t/>
        </is>
      </c>
      <c r="C974" s="6" t="inlineStr">
        <is>
          <t/>
        </is>
      </c>
      <c r="D974" s="6" t="inlineStr">
        <is>
          <t/>
        </is>
      </c>
      <c r="E974" s="6" t="inlineStr">
        <is>
          <t/>
        </is>
      </c>
      <c r="F974" s="6" t="inlineStr">
        <is>
          <t/>
        </is>
      </c>
      <c r="G974" s="6" t="inlineStr">
        <is>
          <t/>
        </is>
      </c>
      <c r="H974" s="6" t="inlineStr">
        <is>
          <t/>
        </is>
      </c>
      <c r="I974" s="6" t="inlineStr">
        <is>
          <t/>
        </is>
      </c>
      <c r="J974" s="6" t="inlineStr">
        <is>
          <t/>
        </is>
      </c>
      <c r="K974" s="6" t="inlineStr">
        <is>
          <t/>
        </is>
      </c>
      <c r="L974" s="6" t="inlineStr">
        <is>
          <t/>
        </is>
      </c>
      <c r="M974" s="6" t="inlineStr">
        <is>
          <t/>
        </is>
      </c>
      <c r="N974" s="6" t="inlineStr">
        <is>
          <t/>
        </is>
      </c>
    </row>
    <row r="975">
      <c r="A975" s="7" t="inlineStr">
        <is>
          <t/>
        </is>
      </c>
      <c r="B975" s="7" t="inlineStr">
        <is>
          <t/>
        </is>
      </c>
      <c r="C975" s="7" t="inlineStr">
        <is>
          <t/>
        </is>
      </c>
      <c r="D975" s="7" t="inlineStr">
        <is>
          <t/>
        </is>
      </c>
      <c r="E975" s="7" t="inlineStr">
        <is>
          <t/>
        </is>
      </c>
      <c r="F975" s="7" t="inlineStr">
        <is>
          <t/>
        </is>
      </c>
      <c r="G975" s="7" t="inlineStr">
        <is>
          <t/>
        </is>
      </c>
      <c r="H975" s="7" t="inlineStr">
        <is>
          <t/>
        </is>
      </c>
      <c r="I975" s="7" t="inlineStr">
        <is>
          <t/>
        </is>
      </c>
      <c r="J975" s="7" t="inlineStr">
        <is>
          <t/>
        </is>
      </c>
      <c r="K975" s="7" t="inlineStr">
        <is>
          <t/>
        </is>
      </c>
      <c r="L975" s="7" t="inlineStr">
        <is>
          <t/>
        </is>
      </c>
      <c r="M975" s="7" t="inlineStr">
        <is>
          <t/>
        </is>
      </c>
      <c r="N975" s="7" t="inlineStr">
        <is>
          <t/>
        </is>
      </c>
    </row>
    <row r="976">
      <c r="A976" s="6" t="inlineStr">
        <is>
          <t/>
        </is>
      </c>
      <c r="B976" s="6" t="inlineStr">
        <is>
          <t/>
        </is>
      </c>
      <c r="C976" s="6" t="inlineStr">
        <is>
          <t/>
        </is>
      </c>
      <c r="D976" s="6" t="inlineStr">
        <is>
          <t/>
        </is>
      </c>
      <c r="E976" s="6" t="inlineStr">
        <is>
          <t/>
        </is>
      </c>
      <c r="F976" s="6" t="inlineStr">
        <is>
          <t/>
        </is>
      </c>
      <c r="G976" s="6" t="inlineStr">
        <is>
          <t/>
        </is>
      </c>
      <c r="H976" s="6" t="inlineStr">
        <is>
          <t/>
        </is>
      </c>
      <c r="I976" s="6" t="inlineStr">
        <is>
          <t/>
        </is>
      </c>
      <c r="J976" s="6" t="inlineStr">
        <is>
          <t/>
        </is>
      </c>
      <c r="K976" s="6" t="inlineStr">
        <is>
          <t/>
        </is>
      </c>
      <c r="L976" s="6" t="inlineStr">
        <is>
          <t/>
        </is>
      </c>
      <c r="M976" s="6" t="inlineStr">
        <is>
          <t/>
        </is>
      </c>
      <c r="N976" s="6" t="inlineStr">
        <is>
          <t/>
        </is>
      </c>
    </row>
    <row r="977">
      <c r="A977" s="7" t="inlineStr">
        <is>
          <t/>
        </is>
      </c>
      <c r="B977" s="7" t="inlineStr">
        <is>
          <t/>
        </is>
      </c>
      <c r="C977" s="7" t="inlineStr">
        <is>
          <t/>
        </is>
      </c>
      <c r="D977" s="7" t="inlineStr">
        <is>
          <t/>
        </is>
      </c>
      <c r="E977" s="7" t="inlineStr">
        <is>
          <t/>
        </is>
      </c>
      <c r="F977" s="7" t="inlineStr">
        <is>
          <t/>
        </is>
      </c>
      <c r="G977" s="7" t="inlineStr">
        <is>
          <t/>
        </is>
      </c>
      <c r="H977" s="7" t="inlineStr">
        <is>
          <t/>
        </is>
      </c>
      <c r="I977" s="7" t="inlineStr">
        <is>
          <t/>
        </is>
      </c>
      <c r="J977" s="7" t="inlineStr">
        <is>
          <t/>
        </is>
      </c>
      <c r="K977" s="7" t="inlineStr">
        <is>
          <t/>
        </is>
      </c>
      <c r="L977" s="7" t="inlineStr">
        <is>
          <t/>
        </is>
      </c>
      <c r="M977" s="7" t="inlineStr">
        <is>
          <t/>
        </is>
      </c>
      <c r="N977" s="7" t="inlineStr">
        <is>
          <t/>
        </is>
      </c>
    </row>
    <row r="978">
      <c r="A978" s="6" t="inlineStr">
        <is>
          <t/>
        </is>
      </c>
      <c r="B978" s="6" t="inlineStr">
        <is>
          <t/>
        </is>
      </c>
      <c r="C978" s="6" t="inlineStr">
        <is>
          <t/>
        </is>
      </c>
      <c r="D978" s="6" t="inlineStr">
        <is>
          <t/>
        </is>
      </c>
      <c r="E978" s="6" t="inlineStr">
        <is>
          <t/>
        </is>
      </c>
      <c r="F978" s="6" t="inlineStr">
        <is>
          <t/>
        </is>
      </c>
      <c r="G978" s="6" t="inlineStr">
        <is>
          <t/>
        </is>
      </c>
      <c r="H978" s="6" t="inlineStr">
        <is>
          <t/>
        </is>
      </c>
      <c r="I978" s="6" t="inlineStr">
        <is>
          <t/>
        </is>
      </c>
      <c r="J978" s="6" t="inlineStr">
        <is>
          <t/>
        </is>
      </c>
      <c r="K978" s="6" t="inlineStr">
        <is>
          <t/>
        </is>
      </c>
      <c r="L978" s="6" t="inlineStr">
        <is>
          <t/>
        </is>
      </c>
      <c r="M978" s="6" t="inlineStr">
        <is>
          <t/>
        </is>
      </c>
      <c r="N978" s="6" t="inlineStr">
        <is>
          <t/>
        </is>
      </c>
    </row>
    <row r="979">
      <c r="A979" s="7" t="inlineStr">
        <is>
          <t/>
        </is>
      </c>
      <c r="B979" s="7" t="inlineStr">
        <is>
          <t/>
        </is>
      </c>
      <c r="C979" s="7" t="inlineStr">
        <is>
          <t/>
        </is>
      </c>
      <c r="D979" s="7" t="inlineStr">
        <is>
          <t/>
        </is>
      </c>
      <c r="E979" s="7" t="inlineStr">
        <is>
          <t/>
        </is>
      </c>
      <c r="F979" s="7" t="inlineStr">
        <is>
          <t/>
        </is>
      </c>
      <c r="G979" s="7" t="inlineStr">
        <is>
          <t/>
        </is>
      </c>
      <c r="H979" s="7" t="inlineStr">
        <is>
          <t/>
        </is>
      </c>
      <c r="I979" s="7" t="inlineStr">
        <is>
          <t/>
        </is>
      </c>
      <c r="J979" s="7" t="inlineStr">
        <is>
          <t/>
        </is>
      </c>
      <c r="K979" s="7" t="inlineStr">
        <is>
          <t/>
        </is>
      </c>
      <c r="L979" s="7" t="inlineStr">
        <is>
          <t/>
        </is>
      </c>
      <c r="M979" s="7" t="inlineStr">
        <is>
          <t/>
        </is>
      </c>
      <c r="N979" s="7" t="inlineStr">
        <is>
          <t/>
        </is>
      </c>
    </row>
    <row r="980">
      <c r="A980" s="6" t="inlineStr">
        <is>
          <t/>
        </is>
      </c>
      <c r="B980" s="6" t="inlineStr">
        <is>
          <t/>
        </is>
      </c>
      <c r="C980" s="6" t="inlineStr">
        <is>
          <t/>
        </is>
      </c>
      <c r="D980" s="6" t="inlineStr">
        <is>
          <t/>
        </is>
      </c>
      <c r="E980" s="6" t="inlineStr">
        <is>
          <t/>
        </is>
      </c>
      <c r="F980" s="6" t="inlineStr">
        <is>
          <t/>
        </is>
      </c>
      <c r="G980" s="6" t="inlineStr">
        <is>
          <t/>
        </is>
      </c>
      <c r="H980" s="6" t="inlineStr">
        <is>
          <t/>
        </is>
      </c>
      <c r="I980" s="6" t="inlineStr">
        <is>
          <t/>
        </is>
      </c>
      <c r="J980" s="6" t="inlineStr">
        <is>
          <t/>
        </is>
      </c>
      <c r="K980" s="6" t="inlineStr">
        <is>
          <t/>
        </is>
      </c>
      <c r="L980" s="6" t="inlineStr">
        <is>
          <t/>
        </is>
      </c>
      <c r="M980" s="6" t="inlineStr">
        <is>
          <t/>
        </is>
      </c>
      <c r="N980" s="6" t="inlineStr">
        <is>
          <t/>
        </is>
      </c>
    </row>
    <row r="981">
      <c r="A981" s="7" t="inlineStr">
        <is>
          <t/>
        </is>
      </c>
      <c r="B981" s="7" t="inlineStr">
        <is>
          <t/>
        </is>
      </c>
      <c r="C981" s="7" t="inlineStr">
        <is>
          <t/>
        </is>
      </c>
      <c r="D981" s="7" t="inlineStr">
        <is>
          <t/>
        </is>
      </c>
      <c r="E981" s="7" t="inlineStr">
        <is>
          <t/>
        </is>
      </c>
      <c r="F981" s="7" t="inlineStr">
        <is>
          <t/>
        </is>
      </c>
      <c r="G981" s="7" t="inlineStr">
        <is>
          <t/>
        </is>
      </c>
      <c r="H981" s="7" t="inlineStr">
        <is>
          <t/>
        </is>
      </c>
      <c r="I981" s="7" t="inlineStr">
        <is>
          <t/>
        </is>
      </c>
      <c r="J981" s="7" t="inlineStr">
        <is>
          <t/>
        </is>
      </c>
      <c r="K981" s="7" t="inlineStr">
        <is>
          <t/>
        </is>
      </c>
      <c r="L981" s="7" t="inlineStr">
        <is>
          <t/>
        </is>
      </c>
      <c r="M981" s="7" t="inlineStr">
        <is>
          <t/>
        </is>
      </c>
      <c r="N981" s="7" t="inlineStr">
        <is>
          <t/>
        </is>
      </c>
    </row>
    <row r="982">
      <c r="A982" s="6" t="inlineStr">
        <is>
          <t/>
        </is>
      </c>
      <c r="B982" s="6" t="inlineStr">
        <is>
          <t/>
        </is>
      </c>
      <c r="C982" s="6" t="inlineStr">
        <is>
          <t/>
        </is>
      </c>
      <c r="D982" s="6" t="inlineStr">
        <is>
          <t/>
        </is>
      </c>
      <c r="E982" s="6" t="inlineStr">
        <is>
          <t/>
        </is>
      </c>
      <c r="F982" s="6" t="inlineStr">
        <is>
          <t/>
        </is>
      </c>
      <c r="G982" s="6" t="inlineStr">
        <is>
          <t/>
        </is>
      </c>
      <c r="H982" s="6" t="inlineStr">
        <is>
          <t/>
        </is>
      </c>
      <c r="I982" s="6" t="inlineStr">
        <is>
          <t/>
        </is>
      </c>
      <c r="J982" s="6" t="inlineStr">
        <is>
          <t/>
        </is>
      </c>
      <c r="K982" s="6" t="inlineStr">
        <is>
          <t/>
        </is>
      </c>
      <c r="L982" s="6" t="inlineStr">
        <is>
          <t/>
        </is>
      </c>
      <c r="M982" s="6" t="inlineStr">
        <is>
          <t/>
        </is>
      </c>
      <c r="N982" s="6" t="inlineStr">
        <is>
          <t/>
        </is>
      </c>
    </row>
    <row r="983">
      <c r="A983" s="7" t="inlineStr">
        <is>
          <t/>
        </is>
      </c>
      <c r="B983" s="7" t="inlineStr">
        <is>
          <t/>
        </is>
      </c>
      <c r="C983" s="7" t="inlineStr">
        <is>
          <t/>
        </is>
      </c>
      <c r="D983" s="7" t="inlineStr">
        <is>
          <t/>
        </is>
      </c>
      <c r="E983" s="7" t="inlineStr">
        <is>
          <t/>
        </is>
      </c>
      <c r="F983" s="7" t="inlineStr">
        <is>
          <t/>
        </is>
      </c>
      <c r="G983" s="7" t="inlineStr">
        <is>
          <t/>
        </is>
      </c>
      <c r="H983" s="7" t="inlineStr">
        <is>
          <t/>
        </is>
      </c>
      <c r="I983" s="7" t="inlineStr">
        <is>
          <t/>
        </is>
      </c>
      <c r="J983" s="7" t="inlineStr">
        <is>
          <t/>
        </is>
      </c>
      <c r="K983" s="7" t="inlineStr">
        <is>
          <t/>
        </is>
      </c>
      <c r="L983" s="7" t="inlineStr">
        <is>
          <t/>
        </is>
      </c>
      <c r="M983" s="7" t="inlineStr">
        <is>
          <t/>
        </is>
      </c>
      <c r="N983" s="7" t="inlineStr">
        <is>
          <t/>
        </is>
      </c>
    </row>
    <row r="984">
      <c r="A984" s="6" t="inlineStr">
        <is>
          <t/>
        </is>
      </c>
      <c r="B984" s="6" t="inlineStr">
        <is>
          <t/>
        </is>
      </c>
      <c r="C984" s="6" t="inlineStr">
        <is>
          <t/>
        </is>
      </c>
      <c r="D984" s="6" t="inlineStr">
        <is>
          <t/>
        </is>
      </c>
      <c r="E984" s="6" t="inlineStr">
        <is>
          <t/>
        </is>
      </c>
      <c r="F984" s="6" t="inlineStr">
        <is>
          <t/>
        </is>
      </c>
      <c r="G984" s="6" t="inlineStr">
        <is>
          <t/>
        </is>
      </c>
      <c r="H984" s="6" t="inlineStr">
        <is>
          <t/>
        </is>
      </c>
      <c r="I984" s="6" t="inlineStr">
        <is>
          <t/>
        </is>
      </c>
      <c r="J984" s="6" t="inlineStr">
        <is>
          <t/>
        </is>
      </c>
      <c r="K984" s="6" t="inlineStr">
        <is>
          <t/>
        </is>
      </c>
      <c r="L984" s="6" t="inlineStr">
        <is>
          <t/>
        </is>
      </c>
      <c r="M984" s="6" t="inlineStr">
        <is>
          <t/>
        </is>
      </c>
      <c r="N984" s="6" t="inlineStr">
        <is>
          <t/>
        </is>
      </c>
    </row>
    <row r="985">
      <c r="A985" s="7" t="inlineStr">
        <is>
          <t/>
        </is>
      </c>
      <c r="B985" s="7" t="inlineStr">
        <is>
          <t/>
        </is>
      </c>
      <c r="C985" s="7" t="inlineStr">
        <is>
          <t/>
        </is>
      </c>
      <c r="D985" s="7" t="inlineStr">
        <is>
          <t/>
        </is>
      </c>
      <c r="E985" s="7" t="inlineStr">
        <is>
          <t/>
        </is>
      </c>
      <c r="F985" s="7" t="inlineStr">
        <is>
          <t/>
        </is>
      </c>
      <c r="G985" s="7" t="inlineStr">
        <is>
          <t/>
        </is>
      </c>
      <c r="H985" s="7" t="inlineStr">
        <is>
          <t/>
        </is>
      </c>
      <c r="I985" s="7" t="inlineStr">
        <is>
          <t/>
        </is>
      </c>
      <c r="J985" s="7" t="inlineStr">
        <is>
          <t/>
        </is>
      </c>
      <c r="K985" s="7" t="inlineStr">
        <is>
          <t/>
        </is>
      </c>
      <c r="L985" s="7" t="inlineStr">
        <is>
          <t/>
        </is>
      </c>
      <c r="M985" s="7" t="inlineStr">
        <is>
          <t/>
        </is>
      </c>
      <c r="N985" s="7" t="inlineStr">
        <is>
          <t/>
        </is>
      </c>
    </row>
    <row r="986">
      <c r="A986" s="6" t="inlineStr">
        <is>
          <t/>
        </is>
      </c>
      <c r="B986" s="6" t="inlineStr">
        <is>
          <t/>
        </is>
      </c>
      <c r="C986" s="6" t="inlineStr">
        <is>
          <t/>
        </is>
      </c>
      <c r="D986" s="6" t="inlineStr">
        <is>
          <t/>
        </is>
      </c>
      <c r="E986" s="6" t="inlineStr">
        <is>
          <t/>
        </is>
      </c>
      <c r="F986" s="6" t="inlineStr">
        <is>
          <t/>
        </is>
      </c>
      <c r="G986" s="6" t="inlineStr">
        <is>
          <t/>
        </is>
      </c>
      <c r="H986" s="6" t="inlineStr">
        <is>
          <t/>
        </is>
      </c>
      <c r="I986" s="6" t="inlineStr">
        <is>
          <t/>
        </is>
      </c>
      <c r="J986" s="6" t="inlineStr">
        <is>
          <t/>
        </is>
      </c>
      <c r="K986" s="6" t="inlineStr">
        <is>
          <t/>
        </is>
      </c>
      <c r="L986" s="6" t="inlineStr">
        <is>
          <t/>
        </is>
      </c>
      <c r="M986" s="6" t="inlineStr">
        <is>
          <t/>
        </is>
      </c>
      <c r="N986" s="6" t="inlineStr">
        <is>
          <t/>
        </is>
      </c>
    </row>
    <row r="987">
      <c r="A987" s="7" t="inlineStr">
        <is>
          <t/>
        </is>
      </c>
      <c r="B987" s="7" t="inlineStr">
        <is>
          <t/>
        </is>
      </c>
      <c r="C987" s="7" t="inlineStr">
        <is>
          <t/>
        </is>
      </c>
      <c r="D987" s="7" t="inlineStr">
        <is>
          <t/>
        </is>
      </c>
      <c r="E987" s="7" t="inlineStr">
        <is>
          <t/>
        </is>
      </c>
      <c r="F987" s="7" t="inlineStr">
        <is>
          <t/>
        </is>
      </c>
      <c r="G987" s="7" t="inlineStr">
        <is>
          <t/>
        </is>
      </c>
      <c r="H987" s="7" t="inlineStr">
        <is>
          <t/>
        </is>
      </c>
      <c r="I987" s="7" t="inlineStr">
        <is>
          <t/>
        </is>
      </c>
      <c r="J987" s="7" t="inlineStr">
        <is>
          <t/>
        </is>
      </c>
      <c r="K987" s="7" t="inlineStr">
        <is>
          <t/>
        </is>
      </c>
      <c r="L987" s="7" t="inlineStr">
        <is>
          <t/>
        </is>
      </c>
      <c r="M987" s="7" t="inlineStr">
        <is>
          <t/>
        </is>
      </c>
      <c r="N987" s="7" t="inlineStr">
        <is>
          <t/>
        </is>
      </c>
    </row>
    <row r="988">
      <c r="A988" s="6" t="inlineStr">
        <is>
          <t/>
        </is>
      </c>
      <c r="B988" s="6" t="inlineStr">
        <is>
          <t/>
        </is>
      </c>
      <c r="C988" s="6" t="inlineStr">
        <is>
          <t/>
        </is>
      </c>
      <c r="D988" s="6" t="inlineStr">
        <is>
          <t/>
        </is>
      </c>
      <c r="E988" s="6" t="inlineStr">
        <is>
          <t/>
        </is>
      </c>
      <c r="F988" s="6" t="inlineStr">
        <is>
          <t/>
        </is>
      </c>
      <c r="G988" s="6" t="inlineStr">
        <is>
          <t/>
        </is>
      </c>
      <c r="H988" s="6" t="inlineStr">
        <is>
          <t/>
        </is>
      </c>
      <c r="I988" s="6" t="inlineStr">
        <is>
          <t/>
        </is>
      </c>
      <c r="J988" s="6" t="inlineStr">
        <is>
          <t/>
        </is>
      </c>
      <c r="K988" s="6" t="inlineStr">
        <is>
          <t/>
        </is>
      </c>
      <c r="L988" s="6" t="inlineStr">
        <is>
          <t/>
        </is>
      </c>
      <c r="M988" s="6" t="inlineStr">
        <is>
          <t/>
        </is>
      </c>
      <c r="N988" s="6" t="inlineStr">
        <is>
          <t/>
        </is>
      </c>
    </row>
    <row r="989">
      <c r="A989" s="7" t="inlineStr">
        <is>
          <t/>
        </is>
      </c>
      <c r="B989" s="7" t="inlineStr">
        <is>
          <t/>
        </is>
      </c>
      <c r="C989" s="7" t="inlineStr">
        <is>
          <t/>
        </is>
      </c>
      <c r="D989" s="7" t="inlineStr">
        <is>
          <t/>
        </is>
      </c>
      <c r="E989" s="7" t="inlineStr">
        <is>
          <t/>
        </is>
      </c>
      <c r="F989" s="7" t="inlineStr">
        <is>
          <t/>
        </is>
      </c>
      <c r="G989" s="7" t="inlineStr">
        <is>
          <t/>
        </is>
      </c>
      <c r="H989" s="7" t="inlineStr">
        <is>
          <t/>
        </is>
      </c>
      <c r="I989" s="7" t="inlineStr">
        <is>
          <t/>
        </is>
      </c>
      <c r="J989" s="7" t="inlineStr">
        <is>
          <t/>
        </is>
      </c>
      <c r="K989" s="7" t="inlineStr">
        <is>
          <t/>
        </is>
      </c>
      <c r="L989" s="7" t="inlineStr">
        <is>
          <t/>
        </is>
      </c>
      <c r="M989" s="7" t="inlineStr">
        <is>
          <t/>
        </is>
      </c>
      <c r="N989" s="7" t="inlineStr">
        <is>
          <t/>
        </is>
      </c>
    </row>
    <row r="990">
      <c r="A990" s="6" t="inlineStr">
        <is>
          <t/>
        </is>
      </c>
      <c r="B990" s="6" t="inlineStr">
        <is>
          <t/>
        </is>
      </c>
      <c r="C990" s="6" t="inlineStr">
        <is>
          <t/>
        </is>
      </c>
      <c r="D990" s="6" t="inlineStr">
        <is>
          <t/>
        </is>
      </c>
      <c r="E990" s="6" t="inlineStr">
        <is>
          <t/>
        </is>
      </c>
      <c r="F990" s="6" t="inlineStr">
        <is>
          <t/>
        </is>
      </c>
      <c r="G990" s="6" t="inlineStr">
        <is>
          <t/>
        </is>
      </c>
      <c r="H990" s="6" t="inlineStr">
        <is>
          <t/>
        </is>
      </c>
      <c r="I990" s="6" t="inlineStr">
        <is>
          <t/>
        </is>
      </c>
      <c r="J990" s="6" t="inlineStr">
        <is>
          <t/>
        </is>
      </c>
      <c r="K990" s="6" t="inlineStr">
        <is>
          <t/>
        </is>
      </c>
      <c r="L990" s="6" t="inlineStr">
        <is>
          <t/>
        </is>
      </c>
      <c r="M990" s="6" t="inlineStr">
        <is>
          <t/>
        </is>
      </c>
      <c r="N990" s="6" t="inlineStr">
        <is>
          <t/>
        </is>
      </c>
    </row>
    <row r="991">
      <c r="A991" s="7" t="inlineStr">
        <is>
          <t/>
        </is>
      </c>
      <c r="B991" s="7" t="inlineStr">
        <is>
          <t/>
        </is>
      </c>
      <c r="C991" s="7" t="inlineStr">
        <is>
          <t/>
        </is>
      </c>
      <c r="D991" s="7" t="inlineStr">
        <is>
          <t/>
        </is>
      </c>
      <c r="E991" s="7" t="inlineStr">
        <is>
          <t/>
        </is>
      </c>
      <c r="F991" s="7" t="inlineStr">
        <is>
          <t/>
        </is>
      </c>
      <c r="G991" s="7" t="inlineStr">
        <is>
          <t/>
        </is>
      </c>
      <c r="H991" s="7" t="inlineStr">
        <is>
          <t/>
        </is>
      </c>
      <c r="I991" s="7" t="inlineStr">
        <is>
          <t/>
        </is>
      </c>
      <c r="J991" s="7" t="inlineStr">
        <is>
          <t/>
        </is>
      </c>
      <c r="K991" s="7" t="inlineStr">
        <is>
          <t/>
        </is>
      </c>
      <c r="L991" s="7" t="inlineStr">
        <is>
          <t/>
        </is>
      </c>
      <c r="M991" s="7" t="inlineStr">
        <is>
          <t/>
        </is>
      </c>
      <c r="N991" s="7" t="inlineStr">
        <is>
          <t/>
        </is>
      </c>
    </row>
    <row r="992">
      <c r="A992" s="6" t="inlineStr">
        <is>
          <t/>
        </is>
      </c>
      <c r="B992" s="6" t="inlineStr">
        <is>
          <t/>
        </is>
      </c>
      <c r="C992" s="6" t="inlineStr">
        <is>
          <t/>
        </is>
      </c>
      <c r="D992" s="6" t="inlineStr">
        <is>
          <t/>
        </is>
      </c>
      <c r="E992" s="6" t="inlineStr">
        <is>
          <t/>
        </is>
      </c>
      <c r="F992" s="6" t="inlineStr">
        <is>
          <t/>
        </is>
      </c>
      <c r="G992" s="6" t="inlineStr">
        <is>
          <t/>
        </is>
      </c>
      <c r="H992" s="6" t="inlineStr">
        <is>
          <t/>
        </is>
      </c>
      <c r="I992" s="6" t="inlineStr">
        <is>
          <t/>
        </is>
      </c>
      <c r="J992" s="6" t="inlineStr">
        <is>
          <t/>
        </is>
      </c>
      <c r="K992" s="6" t="inlineStr">
        <is>
          <t/>
        </is>
      </c>
      <c r="L992" s="6" t="inlineStr">
        <is>
          <t/>
        </is>
      </c>
      <c r="M992" s="6" t="inlineStr">
        <is>
          <t/>
        </is>
      </c>
      <c r="N992" s="6" t="inlineStr">
        <is>
          <t/>
        </is>
      </c>
    </row>
    <row r="993">
      <c r="A993" s="7" t="inlineStr">
        <is>
          <t/>
        </is>
      </c>
      <c r="B993" s="7" t="inlineStr">
        <is>
          <t/>
        </is>
      </c>
      <c r="C993" s="7" t="inlineStr">
        <is>
          <t/>
        </is>
      </c>
      <c r="D993" s="7" t="inlineStr">
        <is>
          <t/>
        </is>
      </c>
      <c r="E993" s="7" t="inlineStr">
        <is>
          <t/>
        </is>
      </c>
      <c r="F993" s="7" t="inlineStr">
        <is>
          <t/>
        </is>
      </c>
      <c r="G993" s="7" t="inlineStr">
        <is>
          <t/>
        </is>
      </c>
      <c r="H993" s="7" t="inlineStr">
        <is>
          <t/>
        </is>
      </c>
      <c r="I993" s="7" t="inlineStr">
        <is>
          <t/>
        </is>
      </c>
      <c r="J993" s="7" t="inlineStr">
        <is>
          <t/>
        </is>
      </c>
      <c r="K993" s="7" t="inlineStr">
        <is>
          <t/>
        </is>
      </c>
      <c r="L993" s="7" t="inlineStr">
        <is>
          <t/>
        </is>
      </c>
      <c r="M993" s="7" t="inlineStr">
        <is>
          <t/>
        </is>
      </c>
      <c r="N993" s="7" t="inlineStr">
        <is>
          <t/>
        </is>
      </c>
    </row>
    <row r="994">
      <c r="A994" s="6" t="inlineStr">
        <is>
          <t/>
        </is>
      </c>
      <c r="B994" s="6" t="inlineStr">
        <is>
          <t/>
        </is>
      </c>
      <c r="C994" s="6" t="inlineStr">
        <is>
          <t/>
        </is>
      </c>
      <c r="D994" s="6" t="inlineStr">
        <is>
          <t/>
        </is>
      </c>
      <c r="E994" s="6" t="inlineStr">
        <is>
          <t/>
        </is>
      </c>
      <c r="F994" s="6" t="inlineStr">
        <is>
          <t/>
        </is>
      </c>
      <c r="G994" s="6" t="inlineStr">
        <is>
          <t/>
        </is>
      </c>
      <c r="H994" s="6" t="inlineStr">
        <is>
          <t/>
        </is>
      </c>
      <c r="I994" s="6" t="inlineStr">
        <is>
          <t/>
        </is>
      </c>
      <c r="J994" s="6" t="inlineStr">
        <is>
          <t/>
        </is>
      </c>
      <c r="K994" s="6" t="inlineStr">
        <is>
          <t/>
        </is>
      </c>
      <c r="L994" s="6" t="inlineStr">
        <is>
          <t/>
        </is>
      </c>
      <c r="M994" s="6" t="inlineStr">
        <is>
          <t/>
        </is>
      </c>
      <c r="N994" s="6" t="inlineStr">
        <is>
          <t/>
        </is>
      </c>
    </row>
    <row r="995">
      <c r="A995" s="7" t="inlineStr">
        <is>
          <t/>
        </is>
      </c>
      <c r="B995" s="7" t="inlineStr">
        <is>
          <t/>
        </is>
      </c>
      <c r="C995" s="7" t="inlineStr">
        <is>
          <t/>
        </is>
      </c>
      <c r="D995" s="7" t="inlineStr">
        <is>
          <t/>
        </is>
      </c>
      <c r="E995" s="7" t="inlineStr">
        <is>
          <t/>
        </is>
      </c>
      <c r="F995" s="7" t="inlineStr">
        <is>
          <t/>
        </is>
      </c>
      <c r="G995" s="7" t="inlineStr">
        <is>
          <t/>
        </is>
      </c>
      <c r="H995" s="7" t="inlineStr">
        <is>
          <t/>
        </is>
      </c>
      <c r="I995" s="7" t="inlineStr">
        <is>
          <t/>
        </is>
      </c>
      <c r="J995" s="7" t="inlineStr">
        <is>
          <t/>
        </is>
      </c>
      <c r="K995" s="7" t="inlineStr">
        <is>
          <t/>
        </is>
      </c>
      <c r="L995" s="7" t="inlineStr">
        <is>
          <t/>
        </is>
      </c>
      <c r="M995" s="7" t="inlineStr">
        <is>
          <t/>
        </is>
      </c>
      <c r="N995" s="7" t="inlineStr">
        <is>
          <t/>
        </is>
      </c>
    </row>
    <row r="996">
      <c r="A996" s="6" t="inlineStr">
        <is>
          <t/>
        </is>
      </c>
      <c r="B996" s="6" t="inlineStr">
        <is>
          <t/>
        </is>
      </c>
      <c r="C996" s="6" t="inlineStr">
        <is>
          <t/>
        </is>
      </c>
      <c r="D996" s="6" t="inlineStr">
        <is>
          <t/>
        </is>
      </c>
      <c r="E996" s="6" t="inlineStr">
        <is>
          <t/>
        </is>
      </c>
      <c r="F996" s="6" t="inlineStr">
        <is>
          <t/>
        </is>
      </c>
      <c r="G996" s="6" t="inlineStr">
        <is>
          <t/>
        </is>
      </c>
      <c r="H996" s="6" t="inlineStr">
        <is>
          <t/>
        </is>
      </c>
      <c r="I996" s="6" t="inlineStr">
        <is>
          <t/>
        </is>
      </c>
      <c r="J996" s="6" t="inlineStr">
        <is>
          <t/>
        </is>
      </c>
      <c r="K996" s="6" t="inlineStr">
        <is>
          <t/>
        </is>
      </c>
      <c r="L996" s="6" t="inlineStr">
        <is>
          <t/>
        </is>
      </c>
      <c r="M996" s="6" t="inlineStr">
        <is>
          <t/>
        </is>
      </c>
      <c r="N996" s="6" t="inlineStr">
        <is>
          <t/>
        </is>
      </c>
    </row>
    <row r="997">
      <c r="A997" s="7" t="inlineStr">
        <is>
          <t/>
        </is>
      </c>
      <c r="B997" s="7" t="inlineStr">
        <is>
          <t/>
        </is>
      </c>
      <c r="C997" s="7" t="inlineStr">
        <is>
          <t/>
        </is>
      </c>
      <c r="D997" s="7" t="inlineStr">
        <is>
          <t/>
        </is>
      </c>
      <c r="E997" s="7" t="inlineStr">
        <is>
          <t/>
        </is>
      </c>
      <c r="F997" s="7" t="inlineStr">
        <is>
          <t/>
        </is>
      </c>
      <c r="G997" s="7" t="inlineStr">
        <is>
          <t/>
        </is>
      </c>
      <c r="H997" s="7" t="inlineStr">
        <is>
          <t/>
        </is>
      </c>
      <c r="I997" s="7" t="inlineStr">
        <is>
          <t/>
        </is>
      </c>
      <c r="J997" s="7" t="inlineStr">
        <is>
          <t/>
        </is>
      </c>
      <c r="K997" s="7" t="inlineStr">
        <is>
          <t/>
        </is>
      </c>
      <c r="L997" s="7" t="inlineStr">
        <is>
          <t/>
        </is>
      </c>
      <c r="M997" s="7" t="inlineStr">
        <is>
          <t/>
        </is>
      </c>
      <c r="N997" s="7" t="inlineStr">
        <is>
          <t/>
        </is>
      </c>
    </row>
    <row r="998">
      <c r="A998" s="6" t="inlineStr">
        <is>
          <t/>
        </is>
      </c>
      <c r="B998" s="6" t="inlineStr">
        <is>
          <t/>
        </is>
      </c>
      <c r="C998" s="6" t="inlineStr">
        <is>
          <t/>
        </is>
      </c>
      <c r="D998" s="6" t="inlineStr">
        <is>
          <t/>
        </is>
      </c>
      <c r="E998" s="6" t="inlineStr">
        <is>
          <t/>
        </is>
      </c>
      <c r="F998" s="6" t="inlineStr">
        <is>
          <t/>
        </is>
      </c>
      <c r="G998" s="6" t="inlineStr">
        <is>
          <t/>
        </is>
      </c>
      <c r="H998" s="6" t="inlineStr">
        <is>
          <t/>
        </is>
      </c>
      <c r="I998" s="6" t="inlineStr">
        <is>
          <t/>
        </is>
      </c>
      <c r="J998" s="6" t="inlineStr">
        <is>
          <t/>
        </is>
      </c>
      <c r="K998" s="6" t="inlineStr">
        <is>
          <t/>
        </is>
      </c>
      <c r="L998" s="6" t="inlineStr">
        <is>
          <t/>
        </is>
      </c>
      <c r="M998" s="6" t="inlineStr">
        <is>
          <t/>
        </is>
      </c>
      <c r="N998" s="6" t="inlineStr">
        <is>
          <t/>
        </is>
      </c>
    </row>
    <row r="999">
      <c r="A999" s="7" t="inlineStr">
        <is>
          <t/>
        </is>
      </c>
      <c r="B999" s="7" t="inlineStr">
        <is>
          <t/>
        </is>
      </c>
      <c r="C999" s="7" t="inlineStr">
        <is>
          <t/>
        </is>
      </c>
      <c r="D999" s="7" t="inlineStr">
        <is>
          <t/>
        </is>
      </c>
      <c r="E999" s="7" t="inlineStr">
        <is>
          <t/>
        </is>
      </c>
      <c r="F999" s="7" t="inlineStr">
        <is>
          <t/>
        </is>
      </c>
      <c r="G999" s="7" t="inlineStr">
        <is>
          <t/>
        </is>
      </c>
      <c r="H999" s="7" t="inlineStr">
        <is>
          <t/>
        </is>
      </c>
      <c r="I999" s="7" t="inlineStr">
        <is>
          <t/>
        </is>
      </c>
      <c r="J999" s="7" t="inlineStr">
        <is>
          <t/>
        </is>
      </c>
      <c r="K999" s="7" t="inlineStr">
        <is>
          <t/>
        </is>
      </c>
      <c r="L999" s="7" t="inlineStr">
        <is>
          <t/>
        </is>
      </c>
      <c r="M999" s="7" t="inlineStr">
        <is>
          <t/>
        </is>
      </c>
      <c r="N999" s="7" t="inlineStr">
        <is>
          <t/>
        </is>
      </c>
    </row>
    <row r="1000">
      <c r="A1000" s="6" t="inlineStr">
        <is>
          <t/>
        </is>
      </c>
      <c r="B1000" s="6" t="inlineStr">
        <is>
          <t/>
        </is>
      </c>
      <c r="C1000" s="6" t="inlineStr">
        <is>
          <t/>
        </is>
      </c>
      <c r="D1000" s="6" t="inlineStr">
        <is>
          <t/>
        </is>
      </c>
      <c r="E1000" s="6" t="inlineStr">
        <is>
          <t/>
        </is>
      </c>
      <c r="F1000" s="6" t="inlineStr">
        <is>
          <t/>
        </is>
      </c>
      <c r="G1000" s="6" t="inlineStr">
        <is>
          <t/>
        </is>
      </c>
      <c r="H1000" s="6" t="inlineStr">
        <is>
          <t/>
        </is>
      </c>
      <c r="I1000" s="6" t="inlineStr">
        <is>
          <t/>
        </is>
      </c>
      <c r="J1000" s="6" t="inlineStr">
        <is>
          <t/>
        </is>
      </c>
      <c r="K1000" s="6" t="inlineStr">
        <is>
          <t/>
        </is>
      </c>
      <c r="L1000" s="6" t="inlineStr">
        <is>
          <t/>
        </is>
      </c>
      <c r="M1000" s="6" t="inlineStr">
        <is>
          <t/>
        </is>
      </c>
      <c r="N1000" s="6" t="inlineStr">
        <is>
          <t/>
        </is>
      </c>
    </row>
    <row r="1001">
      <c r="A1001" s="7" t="inlineStr">
        <is>
          <t/>
        </is>
      </c>
      <c r="B1001" s="7" t="inlineStr">
        <is>
          <t/>
        </is>
      </c>
      <c r="C1001" s="7" t="inlineStr">
        <is>
          <t/>
        </is>
      </c>
      <c r="D1001" s="7" t="inlineStr">
        <is>
          <t/>
        </is>
      </c>
      <c r="E1001" s="7" t="inlineStr">
        <is>
          <t/>
        </is>
      </c>
      <c r="F1001" s="7" t="inlineStr">
        <is>
          <t/>
        </is>
      </c>
      <c r="G1001" s="7" t="inlineStr">
        <is>
          <t/>
        </is>
      </c>
      <c r="H1001" s="7" t="inlineStr">
        <is>
          <t/>
        </is>
      </c>
      <c r="I1001" s="7" t="inlineStr">
        <is>
          <t/>
        </is>
      </c>
      <c r="J1001" s="7" t="inlineStr">
        <is>
          <t/>
        </is>
      </c>
      <c r="K1001" s="7" t="inlineStr">
        <is>
          <t/>
        </is>
      </c>
      <c r="L1001" s="7" t="inlineStr">
        <is>
          <t/>
        </is>
      </c>
      <c r="M1001" s="7" t="inlineStr">
        <is>
          <t/>
        </is>
      </c>
      <c r="N1001" s="7" t="inlineStr">
        <is>
          <t/>
        </is>
      </c>
    </row>
    <row r="1002">
      <c r="A1002" s="6" t="inlineStr">
        <is>
          <t/>
        </is>
      </c>
      <c r="B1002" s="6" t="inlineStr">
        <is>
          <t/>
        </is>
      </c>
      <c r="C1002" s="6" t="inlineStr">
        <is>
          <t/>
        </is>
      </c>
      <c r="D1002" s="6" t="inlineStr">
        <is>
          <t/>
        </is>
      </c>
      <c r="E1002" s="6" t="inlineStr">
        <is>
          <t/>
        </is>
      </c>
      <c r="F1002" s="6" t="inlineStr">
        <is>
          <t/>
        </is>
      </c>
      <c r="G1002" s="6" t="inlineStr">
        <is>
          <t/>
        </is>
      </c>
      <c r="H1002" s="6" t="inlineStr">
        <is>
          <t/>
        </is>
      </c>
      <c r="I1002" s="6" t="inlineStr">
        <is>
          <t/>
        </is>
      </c>
      <c r="J1002" s="6" t="inlineStr">
        <is>
          <t/>
        </is>
      </c>
      <c r="K1002" s="6" t="inlineStr">
        <is>
          <t/>
        </is>
      </c>
      <c r="L1002" s="6" t="inlineStr">
        <is>
          <t/>
        </is>
      </c>
      <c r="M1002" s="6" t="inlineStr">
        <is>
          <t/>
        </is>
      </c>
      <c r="N1002" s="6" t="inlineStr">
        <is>
          <t/>
        </is>
      </c>
    </row>
    <row r="1003">
      <c r="A1003" s="7" t="inlineStr">
        <is>
          <t/>
        </is>
      </c>
      <c r="B1003" s="7" t="inlineStr">
        <is>
          <t/>
        </is>
      </c>
      <c r="C1003" s="7" t="inlineStr">
        <is>
          <t/>
        </is>
      </c>
      <c r="D1003" s="7" t="inlineStr">
        <is>
          <t/>
        </is>
      </c>
      <c r="E1003" s="7" t="inlineStr">
        <is>
          <t/>
        </is>
      </c>
      <c r="F1003" s="7" t="inlineStr">
        <is>
          <t/>
        </is>
      </c>
      <c r="G1003" s="7" t="inlineStr">
        <is>
          <t/>
        </is>
      </c>
      <c r="H1003" s="7" t="inlineStr">
        <is>
          <t/>
        </is>
      </c>
      <c r="I1003" s="7" t="inlineStr">
        <is>
          <t/>
        </is>
      </c>
      <c r="J1003" s="7" t="inlineStr">
        <is>
          <t/>
        </is>
      </c>
      <c r="K1003" s="7" t="inlineStr">
        <is>
          <t/>
        </is>
      </c>
      <c r="L1003" s="7" t="inlineStr">
        <is>
          <t/>
        </is>
      </c>
      <c r="M1003" s="7" t="inlineStr">
        <is>
          <t/>
        </is>
      </c>
      <c r="N1003" s="7" t="inlineStr">
        <is>
          <t/>
        </is>
      </c>
    </row>
    <row r="1004">
      <c r="A1004" s="6" t="inlineStr">
        <is>
          <t/>
        </is>
      </c>
      <c r="B1004" s="6" t="inlineStr">
        <is>
          <t/>
        </is>
      </c>
      <c r="C1004" s="6" t="inlineStr">
        <is>
          <t/>
        </is>
      </c>
      <c r="D1004" s="6" t="inlineStr">
        <is>
          <t/>
        </is>
      </c>
      <c r="E1004" s="6" t="inlineStr">
        <is>
          <t/>
        </is>
      </c>
      <c r="F1004" s="6" t="inlineStr">
        <is>
          <t/>
        </is>
      </c>
      <c r="G1004" s="6" t="inlineStr">
        <is>
          <t/>
        </is>
      </c>
      <c r="H1004" s="6" t="inlineStr">
        <is>
          <t/>
        </is>
      </c>
      <c r="I1004" s="6" t="inlineStr">
        <is>
          <t/>
        </is>
      </c>
      <c r="J1004" s="6" t="inlineStr">
        <is>
          <t/>
        </is>
      </c>
      <c r="K1004" s="6" t="inlineStr">
        <is>
          <t/>
        </is>
      </c>
      <c r="L1004" s="6" t="inlineStr">
        <is>
          <t/>
        </is>
      </c>
      <c r="M1004" s="6" t="inlineStr">
        <is>
          <t/>
        </is>
      </c>
      <c r="N1004" s="6" t="inlineStr">
        <is>
          <t/>
        </is>
      </c>
    </row>
    <row r="1005">
      <c r="A1005" s="7" t="inlineStr">
        <is>
          <t/>
        </is>
      </c>
      <c r="B1005" s="7" t="inlineStr">
        <is>
          <t/>
        </is>
      </c>
      <c r="C1005" s="7" t="inlineStr">
        <is>
          <t/>
        </is>
      </c>
      <c r="D1005" s="7" t="inlineStr">
        <is>
          <t/>
        </is>
      </c>
      <c r="E1005" s="7" t="inlineStr">
        <is>
          <t/>
        </is>
      </c>
      <c r="F1005" s="7" t="inlineStr">
        <is>
          <t/>
        </is>
      </c>
      <c r="G1005" s="7" t="inlineStr">
        <is>
          <t/>
        </is>
      </c>
      <c r="H1005" s="7" t="inlineStr">
        <is>
          <t/>
        </is>
      </c>
      <c r="I1005" s="7" t="inlineStr">
        <is>
          <t/>
        </is>
      </c>
      <c r="J1005" s="7" t="inlineStr">
        <is>
          <t/>
        </is>
      </c>
      <c r="K1005" s="7" t="inlineStr">
        <is>
          <t/>
        </is>
      </c>
      <c r="L1005" s="7" t="inlineStr">
        <is>
          <t/>
        </is>
      </c>
      <c r="M1005" s="7" t="inlineStr">
        <is>
          <t/>
        </is>
      </c>
      <c r="N1005" s="7" t="inlineStr">
        <is>
          <t/>
        </is>
      </c>
    </row>
    <row r="1006">
      <c r="A1006" s="6" t="inlineStr">
        <is>
          <t/>
        </is>
      </c>
      <c r="B1006" s="6" t="inlineStr">
        <is>
          <t/>
        </is>
      </c>
      <c r="C1006" s="6" t="inlineStr">
        <is>
          <t/>
        </is>
      </c>
      <c r="D1006" s="6" t="inlineStr">
        <is>
          <t/>
        </is>
      </c>
      <c r="E1006" s="6" t="inlineStr">
        <is>
          <t/>
        </is>
      </c>
      <c r="F1006" s="6" t="inlineStr">
        <is>
          <t/>
        </is>
      </c>
      <c r="G1006" s="6" t="inlineStr">
        <is>
          <t/>
        </is>
      </c>
      <c r="H1006" s="6" t="inlineStr">
        <is>
          <t/>
        </is>
      </c>
      <c r="I1006" s="6" t="inlineStr">
        <is>
          <t/>
        </is>
      </c>
      <c r="J1006" s="6" t="inlineStr">
        <is>
          <t/>
        </is>
      </c>
      <c r="K1006" s="6" t="inlineStr">
        <is>
          <t/>
        </is>
      </c>
      <c r="L1006" s="6" t="inlineStr">
        <is>
          <t/>
        </is>
      </c>
      <c r="M1006" s="6" t="inlineStr">
        <is>
          <t/>
        </is>
      </c>
      <c r="N1006" s="6" t="inlineStr">
        <is>
          <t/>
        </is>
      </c>
    </row>
    <row r="1007">
      <c r="A1007" s="7" t="inlineStr">
        <is>
          <t/>
        </is>
      </c>
      <c r="B1007" s="7" t="inlineStr">
        <is>
          <t/>
        </is>
      </c>
      <c r="C1007" s="7" t="inlineStr">
        <is>
          <t/>
        </is>
      </c>
      <c r="D1007" s="7" t="inlineStr">
        <is>
          <t/>
        </is>
      </c>
      <c r="E1007" s="7" t="inlineStr">
        <is>
          <t/>
        </is>
      </c>
      <c r="F1007" s="7" t="inlineStr">
        <is>
          <t/>
        </is>
      </c>
      <c r="G1007" s="7" t="inlineStr">
        <is>
          <t/>
        </is>
      </c>
      <c r="H1007" s="7" t="inlineStr">
        <is>
          <t/>
        </is>
      </c>
      <c r="I1007" s="7" t="inlineStr">
        <is>
          <t/>
        </is>
      </c>
      <c r="J1007" s="7" t="inlineStr">
        <is>
          <t/>
        </is>
      </c>
      <c r="K1007" s="7" t="inlineStr">
        <is>
          <t/>
        </is>
      </c>
      <c r="L1007" s="7" t="inlineStr">
        <is>
          <t/>
        </is>
      </c>
      <c r="M1007" s="7" t="inlineStr">
        <is>
          <t/>
        </is>
      </c>
      <c r="N1007" s="7" t="inlineStr">
        <is>
          <t/>
        </is>
      </c>
    </row>
    <row r="1008">
      <c r="A1008" s="6" t="inlineStr">
        <is>
          <t/>
        </is>
      </c>
      <c r="B1008" s="6" t="inlineStr">
        <is>
          <t/>
        </is>
      </c>
      <c r="C1008" s="6" t="inlineStr">
        <is>
          <t/>
        </is>
      </c>
      <c r="D1008" s="6" t="inlineStr">
        <is>
          <t/>
        </is>
      </c>
      <c r="E1008" s="6" t="inlineStr">
        <is>
          <t/>
        </is>
      </c>
      <c r="F1008" s="6" t="inlineStr">
        <is>
          <t/>
        </is>
      </c>
      <c r="G1008" s="6" t="inlineStr">
        <is>
          <t/>
        </is>
      </c>
      <c r="H1008" s="6" t="inlineStr">
        <is>
          <t/>
        </is>
      </c>
      <c r="I1008" s="6" t="inlineStr">
        <is>
          <t/>
        </is>
      </c>
      <c r="J1008" s="6" t="inlineStr">
        <is>
          <t/>
        </is>
      </c>
      <c r="K1008" s="6" t="inlineStr">
        <is>
          <t/>
        </is>
      </c>
      <c r="L1008" s="6" t="inlineStr">
        <is>
          <t/>
        </is>
      </c>
      <c r="M1008" s="6" t="inlineStr">
        <is>
          <t/>
        </is>
      </c>
      <c r="N1008" s="6" t="inlineStr">
        <is>
          <t/>
        </is>
      </c>
    </row>
    <row r="1009">
      <c r="A1009" s="7" t="inlineStr">
        <is>
          <t/>
        </is>
      </c>
      <c r="B1009" s="7" t="inlineStr">
        <is>
          <t/>
        </is>
      </c>
      <c r="C1009" s="7" t="inlineStr">
        <is>
          <t/>
        </is>
      </c>
      <c r="D1009" s="7" t="inlineStr">
        <is>
          <t/>
        </is>
      </c>
      <c r="E1009" s="7" t="inlineStr">
        <is>
          <t/>
        </is>
      </c>
      <c r="F1009" s="7" t="inlineStr">
        <is>
          <t/>
        </is>
      </c>
      <c r="G1009" s="7" t="inlineStr">
        <is>
          <t/>
        </is>
      </c>
      <c r="H1009" s="7" t="inlineStr">
        <is>
          <t/>
        </is>
      </c>
      <c r="I1009" s="7" t="inlineStr">
        <is>
          <t/>
        </is>
      </c>
      <c r="J1009" s="7" t="inlineStr">
        <is>
          <t/>
        </is>
      </c>
      <c r="K1009" s="7" t="inlineStr">
        <is>
          <t/>
        </is>
      </c>
      <c r="L1009" s="7" t="inlineStr">
        <is>
          <t/>
        </is>
      </c>
      <c r="M1009" s="7" t="inlineStr">
        <is>
          <t/>
        </is>
      </c>
      <c r="N1009" s="7" t="inlineStr">
        <is>
          <t/>
        </is>
      </c>
    </row>
    <row r="1010">
      <c r="A1010" s="6" t="inlineStr">
        <is>
          <t/>
        </is>
      </c>
      <c r="B1010" s="6" t="inlineStr">
        <is>
          <t/>
        </is>
      </c>
      <c r="C1010" s="6" t="inlineStr">
        <is>
          <t/>
        </is>
      </c>
      <c r="D1010" s="6" t="inlineStr">
        <is>
          <t/>
        </is>
      </c>
      <c r="E1010" s="6" t="inlineStr">
        <is>
          <t/>
        </is>
      </c>
      <c r="F1010" s="6" t="inlineStr">
        <is>
          <t/>
        </is>
      </c>
      <c r="G1010" s="6" t="inlineStr">
        <is>
          <t/>
        </is>
      </c>
      <c r="H1010" s="6" t="inlineStr">
        <is>
          <t/>
        </is>
      </c>
      <c r="I1010" s="6" t="inlineStr">
        <is>
          <t/>
        </is>
      </c>
      <c r="J1010" s="6" t="inlineStr">
        <is>
          <t/>
        </is>
      </c>
      <c r="K1010" s="6" t="inlineStr">
        <is>
          <t/>
        </is>
      </c>
      <c r="L1010" s="6" t="inlineStr">
        <is>
          <t/>
        </is>
      </c>
      <c r="M1010" s="6" t="inlineStr">
        <is>
          <t/>
        </is>
      </c>
      <c r="N1010" s="6" t="inlineStr">
        <is>
          <t/>
        </is>
      </c>
    </row>
    <row r="1011">
      <c r="A1011" s="7" t="inlineStr">
        <is>
          <t/>
        </is>
      </c>
      <c r="B1011" s="7" t="inlineStr">
        <is>
          <t/>
        </is>
      </c>
      <c r="C1011" s="7" t="inlineStr">
        <is>
          <t/>
        </is>
      </c>
      <c r="D1011" s="7" t="inlineStr">
        <is>
          <t/>
        </is>
      </c>
      <c r="E1011" s="7" t="inlineStr">
        <is>
          <t/>
        </is>
      </c>
      <c r="F1011" s="7" t="inlineStr">
        <is>
          <t/>
        </is>
      </c>
      <c r="G1011" s="7" t="inlineStr">
        <is>
          <t/>
        </is>
      </c>
      <c r="H1011" s="7" t="inlineStr">
        <is>
          <t/>
        </is>
      </c>
      <c r="I1011" s="7" t="inlineStr">
        <is>
          <t/>
        </is>
      </c>
      <c r="J1011" s="7" t="inlineStr">
        <is>
          <t/>
        </is>
      </c>
      <c r="K1011" s="7" t="inlineStr">
        <is>
          <t/>
        </is>
      </c>
      <c r="L1011" s="7" t="inlineStr">
        <is>
          <t/>
        </is>
      </c>
      <c r="M1011" s="7" t="inlineStr">
        <is>
          <t/>
        </is>
      </c>
      <c r="N1011" s="7" t="inlineStr">
        <is>
          <t/>
        </is>
      </c>
    </row>
    <row r="1012">
      <c r="A1012" s="6" t="inlineStr">
        <is>
          <t/>
        </is>
      </c>
      <c r="B1012" s="6" t="inlineStr">
        <is>
          <t/>
        </is>
      </c>
      <c r="C1012" s="6" t="inlineStr">
        <is>
          <t/>
        </is>
      </c>
      <c r="D1012" s="6" t="inlineStr">
        <is>
          <t/>
        </is>
      </c>
      <c r="E1012" s="6" t="inlineStr">
        <is>
          <t/>
        </is>
      </c>
      <c r="F1012" s="6" t="inlineStr">
        <is>
          <t/>
        </is>
      </c>
      <c r="G1012" s="6" t="inlineStr">
        <is>
          <t/>
        </is>
      </c>
      <c r="H1012" s="6" t="inlineStr">
        <is>
          <t/>
        </is>
      </c>
      <c r="I1012" s="6" t="inlineStr">
        <is>
          <t/>
        </is>
      </c>
      <c r="J1012" s="6" t="inlineStr">
        <is>
          <t/>
        </is>
      </c>
      <c r="K1012" s="6" t="inlineStr">
        <is>
          <t/>
        </is>
      </c>
      <c r="L1012" s="6" t="inlineStr">
        <is>
          <t/>
        </is>
      </c>
      <c r="M1012" s="6" t="inlineStr">
        <is>
          <t/>
        </is>
      </c>
      <c r="N1012" s="6" t="inlineStr">
        <is>
          <t/>
        </is>
      </c>
    </row>
    <row r="1013">
      <c r="A1013" s="7" t="inlineStr">
        <is>
          <t/>
        </is>
      </c>
      <c r="B1013" s="7" t="inlineStr">
        <is>
          <t/>
        </is>
      </c>
      <c r="C1013" s="7" t="inlineStr">
        <is>
          <t/>
        </is>
      </c>
      <c r="D1013" s="7" t="inlineStr">
        <is>
          <t/>
        </is>
      </c>
      <c r="E1013" s="7" t="inlineStr">
        <is>
          <t/>
        </is>
      </c>
      <c r="F1013" s="7" t="inlineStr">
        <is>
          <t/>
        </is>
      </c>
      <c r="G1013" s="7" t="inlineStr">
        <is>
          <t/>
        </is>
      </c>
      <c r="H1013" s="7" t="inlineStr">
        <is>
          <t/>
        </is>
      </c>
      <c r="I1013" s="7" t="inlineStr">
        <is>
          <t/>
        </is>
      </c>
      <c r="J1013" s="7" t="inlineStr">
        <is>
          <t/>
        </is>
      </c>
      <c r="K1013" s="7" t="inlineStr">
        <is>
          <t/>
        </is>
      </c>
      <c r="L1013" s="7" t="inlineStr">
        <is>
          <t/>
        </is>
      </c>
      <c r="M1013" s="7" t="inlineStr">
        <is>
          <t/>
        </is>
      </c>
      <c r="N1013" s="7" t="inlineStr">
        <is>
          <t/>
        </is>
      </c>
    </row>
    <row r="1014">
      <c r="A1014" s="6" t="inlineStr">
        <is>
          <t/>
        </is>
      </c>
      <c r="B1014" s="6" t="inlineStr">
        <is>
          <t/>
        </is>
      </c>
      <c r="C1014" s="6" t="inlineStr">
        <is>
          <t/>
        </is>
      </c>
      <c r="D1014" s="6" t="inlineStr">
        <is>
          <t/>
        </is>
      </c>
      <c r="E1014" s="6" t="inlineStr">
        <is>
          <t/>
        </is>
      </c>
      <c r="F1014" s="6" t="inlineStr">
        <is>
          <t/>
        </is>
      </c>
      <c r="G1014" s="6" t="inlineStr">
        <is>
          <t/>
        </is>
      </c>
      <c r="H1014" s="6" t="inlineStr">
        <is>
          <t/>
        </is>
      </c>
      <c r="I1014" s="6" t="inlineStr">
        <is>
          <t/>
        </is>
      </c>
      <c r="J1014" s="6" t="inlineStr">
        <is>
          <t/>
        </is>
      </c>
      <c r="K1014" s="6" t="inlineStr">
        <is>
          <t/>
        </is>
      </c>
      <c r="L1014" s="6" t="inlineStr">
        <is>
          <t/>
        </is>
      </c>
      <c r="M1014" s="6" t="inlineStr">
        <is>
          <t/>
        </is>
      </c>
      <c r="N1014" s="6" t="inlineStr">
        <is>
          <t/>
        </is>
      </c>
    </row>
    <row r="1015">
      <c r="A1015" s="7" t="inlineStr">
        <is>
          <t/>
        </is>
      </c>
      <c r="B1015" s="7" t="inlineStr">
        <is>
          <t/>
        </is>
      </c>
      <c r="C1015" s="7" t="inlineStr">
        <is>
          <t/>
        </is>
      </c>
      <c r="D1015" s="7" t="inlineStr">
        <is>
          <t/>
        </is>
      </c>
      <c r="E1015" s="7" t="inlineStr">
        <is>
          <t/>
        </is>
      </c>
      <c r="F1015" s="7" t="inlineStr">
        <is>
          <t/>
        </is>
      </c>
      <c r="G1015" s="7" t="inlineStr">
        <is>
          <t/>
        </is>
      </c>
      <c r="H1015" s="7" t="inlineStr">
        <is>
          <t/>
        </is>
      </c>
      <c r="I1015" s="7" t="inlineStr">
        <is>
          <t/>
        </is>
      </c>
      <c r="J1015" s="7" t="inlineStr">
        <is>
          <t/>
        </is>
      </c>
      <c r="K1015" s="7" t="inlineStr">
        <is>
          <t/>
        </is>
      </c>
      <c r="L1015" s="7" t="inlineStr">
        <is>
          <t/>
        </is>
      </c>
      <c r="M1015" s="7" t="inlineStr">
        <is>
          <t/>
        </is>
      </c>
      <c r="N1015" s="7" t="inlineStr">
        <is>
          <t/>
        </is>
      </c>
    </row>
    <row r="1016">
      <c r="A1016" s="6" t="inlineStr">
        <is>
          <t/>
        </is>
      </c>
      <c r="B1016" s="6" t="inlineStr">
        <is>
          <t/>
        </is>
      </c>
      <c r="C1016" s="6" t="inlineStr">
        <is>
          <t/>
        </is>
      </c>
      <c r="D1016" s="6" t="inlineStr">
        <is>
          <t/>
        </is>
      </c>
      <c r="E1016" s="6" t="inlineStr">
        <is>
          <t/>
        </is>
      </c>
      <c r="F1016" s="6" t="inlineStr">
        <is>
          <t/>
        </is>
      </c>
      <c r="G1016" s="6" t="inlineStr">
        <is>
          <t/>
        </is>
      </c>
      <c r="H1016" s="6" t="inlineStr">
        <is>
          <t/>
        </is>
      </c>
      <c r="I1016" s="6" t="inlineStr">
        <is>
          <t/>
        </is>
      </c>
      <c r="J1016" s="6" t="inlineStr">
        <is>
          <t/>
        </is>
      </c>
      <c r="K1016" s="6" t="inlineStr">
        <is>
          <t/>
        </is>
      </c>
      <c r="L1016" s="6" t="inlineStr">
        <is>
          <t/>
        </is>
      </c>
      <c r="M1016" s="6" t="inlineStr">
        <is>
          <t/>
        </is>
      </c>
      <c r="N1016" s="6" t="inlineStr">
        <is>
          <t/>
        </is>
      </c>
    </row>
    <row r="1017">
      <c r="A1017" s="7" t="inlineStr">
        <is>
          <t/>
        </is>
      </c>
      <c r="B1017" s="7" t="inlineStr">
        <is>
          <t/>
        </is>
      </c>
      <c r="C1017" s="7" t="inlineStr">
        <is>
          <t/>
        </is>
      </c>
      <c r="D1017" s="7" t="inlineStr">
        <is>
          <t/>
        </is>
      </c>
      <c r="E1017" s="7" t="inlineStr">
        <is>
          <t/>
        </is>
      </c>
      <c r="F1017" s="7" t="inlineStr">
        <is>
          <t/>
        </is>
      </c>
      <c r="G1017" s="7" t="inlineStr">
        <is>
          <t/>
        </is>
      </c>
      <c r="H1017" s="7" t="inlineStr">
        <is>
          <t/>
        </is>
      </c>
      <c r="I1017" s="7" t="inlineStr">
        <is>
          <t/>
        </is>
      </c>
      <c r="J1017" s="7" t="inlineStr">
        <is>
          <t/>
        </is>
      </c>
      <c r="K1017" s="7" t="inlineStr">
        <is>
          <t/>
        </is>
      </c>
      <c r="L1017" s="7" t="inlineStr">
        <is>
          <t/>
        </is>
      </c>
      <c r="M1017" s="7" t="inlineStr">
        <is>
          <t/>
        </is>
      </c>
      <c r="N1017" s="7" t="inlineStr">
        <is>
          <t/>
        </is>
      </c>
    </row>
    <row r="1018">
      <c r="A1018" s="6" t="inlineStr">
        <is>
          <t/>
        </is>
      </c>
      <c r="B1018" s="6" t="inlineStr">
        <is>
          <t/>
        </is>
      </c>
      <c r="C1018" s="6" t="inlineStr">
        <is>
          <t/>
        </is>
      </c>
      <c r="D1018" s="6" t="inlineStr">
        <is>
          <t/>
        </is>
      </c>
      <c r="E1018" s="6" t="inlineStr">
        <is>
          <t/>
        </is>
      </c>
      <c r="F1018" s="6" t="inlineStr">
        <is>
          <t/>
        </is>
      </c>
      <c r="G1018" s="6" t="inlineStr">
        <is>
          <t/>
        </is>
      </c>
      <c r="H1018" s="6" t="inlineStr">
        <is>
          <t/>
        </is>
      </c>
      <c r="I1018" s="6" t="inlineStr">
        <is>
          <t/>
        </is>
      </c>
      <c r="J1018" s="6" t="inlineStr">
        <is>
          <t/>
        </is>
      </c>
      <c r="K1018" s="6" t="inlineStr">
        <is>
          <t/>
        </is>
      </c>
      <c r="L1018" s="6" t="inlineStr">
        <is>
          <t/>
        </is>
      </c>
      <c r="M1018" s="6" t="inlineStr">
        <is>
          <t/>
        </is>
      </c>
      <c r="N1018" s="6" t="inlineStr">
        <is>
          <t/>
        </is>
      </c>
    </row>
    <row r="1019">
      <c r="A1019" s="7" t="inlineStr">
        <is>
          <t/>
        </is>
      </c>
      <c r="B1019" s="7" t="inlineStr">
        <is>
          <t/>
        </is>
      </c>
      <c r="C1019" s="7" t="inlineStr">
        <is>
          <t/>
        </is>
      </c>
      <c r="D1019" s="7" t="inlineStr">
        <is>
          <t/>
        </is>
      </c>
      <c r="E1019" s="7" t="inlineStr">
        <is>
          <t/>
        </is>
      </c>
      <c r="F1019" s="7" t="inlineStr">
        <is>
          <t/>
        </is>
      </c>
      <c r="G1019" s="7" t="inlineStr">
        <is>
          <t/>
        </is>
      </c>
      <c r="H1019" s="7" t="inlineStr">
        <is>
          <t/>
        </is>
      </c>
      <c r="I1019" s="7" t="inlineStr">
        <is>
          <t/>
        </is>
      </c>
      <c r="J1019" s="7" t="inlineStr">
        <is>
          <t/>
        </is>
      </c>
      <c r="K1019" s="7" t="inlineStr">
        <is>
          <t/>
        </is>
      </c>
      <c r="L1019" s="7" t="inlineStr">
        <is>
          <t/>
        </is>
      </c>
      <c r="M1019" s="7" t="inlineStr">
        <is>
          <t/>
        </is>
      </c>
      <c r="N1019" s="7" t="inlineStr">
        <is>
          <t/>
        </is>
      </c>
    </row>
    <row r="1020">
      <c r="A1020" s="6" t="inlineStr">
        <is>
          <t/>
        </is>
      </c>
      <c r="B1020" s="6" t="inlineStr">
        <is>
          <t/>
        </is>
      </c>
      <c r="C1020" s="6" t="inlineStr">
        <is>
          <t/>
        </is>
      </c>
      <c r="D1020" s="6" t="inlineStr">
        <is>
          <t/>
        </is>
      </c>
      <c r="E1020" s="6" t="inlineStr">
        <is>
          <t/>
        </is>
      </c>
      <c r="F1020" s="6" t="inlineStr">
        <is>
          <t/>
        </is>
      </c>
      <c r="G1020" s="6" t="inlineStr">
        <is>
          <t/>
        </is>
      </c>
      <c r="H1020" s="6" t="inlineStr">
        <is>
          <t/>
        </is>
      </c>
      <c r="I1020" s="6" t="inlineStr">
        <is>
          <t/>
        </is>
      </c>
      <c r="J1020" s="6" t="inlineStr">
        <is>
          <t/>
        </is>
      </c>
      <c r="K1020" s="6" t="inlineStr">
        <is>
          <t/>
        </is>
      </c>
      <c r="L1020" s="6" t="inlineStr">
        <is>
          <t/>
        </is>
      </c>
      <c r="M1020" s="6" t="inlineStr">
        <is>
          <t/>
        </is>
      </c>
      <c r="N1020" s="6" t="inlineStr">
        <is>
          <t/>
        </is>
      </c>
    </row>
    <row r="1021">
      <c r="A1021" s="7" t="inlineStr">
        <is>
          <t/>
        </is>
      </c>
      <c r="B1021" s="7" t="inlineStr">
        <is>
          <t/>
        </is>
      </c>
      <c r="C1021" s="7" t="inlineStr">
        <is>
          <t/>
        </is>
      </c>
      <c r="D1021" s="7" t="inlineStr">
        <is>
          <t/>
        </is>
      </c>
      <c r="E1021" s="7" t="inlineStr">
        <is>
          <t/>
        </is>
      </c>
      <c r="F1021" s="7" t="inlineStr">
        <is>
          <t/>
        </is>
      </c>
      <c r="G1021" s="7" t="inlineStr">
        <is>
          <t/>
        </is>
      </c>
      <c r="H1021" s="7" t="inlineStr">
        <is>
          <t/>
        </is>
      </c>
      <c r="I1021" s="7" t="inlineStr">
        <is>
          <t/>
        </is>
      </c>
      <c r="J1021" s="7" t="inlineStr">
        <is>
          <t/>
        </is>
      </c>
      <c r="K1021" s="7" t="inlineStr">
        <is>
          <t/>
        </is>
      </c>
      <c r="L1021" s="7" t="inlineStr">
        <is>
          <t/>
        </is>
      </c>
      <c r="M1021" s="7" t="inlineStr">
        <is>
          <t/>
        </is>
      </c>
      <c r="N1021" s="7" t="inlineStr">
        <is>
          <t/>
        </is>
      </c>
    </row>
    <row r="1022">
      <c r="A1022" s="6" t="inlineStr">
        <is>
          <t/>
        </is>
      </c>
      <c r="B1022" s="6" t="inlineStr">
        <is>
          <t/>
        </is>
      </c>
      <c r="C1022" s="6" t="inlineStr">
        <is>
          <t/>
        </is>
      </c>
      <c r="D1022" s="6" t="inlineStr">
        <is>
          <t/>
        </is>
      </c>
      <c r="E1022" s="6" t="inlineStr">
        <is>
          <t/>
        </is>
      </c>
      <c r="F1022" s="6" t="inlineStr">
        <is>
          <t/>
        </is>
      </c>
      <c r="G1022" s="6" t="inlineStr">
        <is>
          <t/>
        </is>
      </c>
      <c r="H1022" s="6" t="inlineStr">
        <is>
          <t/>
        </is>
      </c>
      <c r="I1022" s="6" t="inlineStr">
        <is>
          <t/>
        </is>
      </c>
      <c r="J1022" s="6" t="inlineStr">
        <is>
          <t/>
        </is>
      </c>
      <c r="K1022" s="6" t="inlineStr">
        <is>
          <t/>
        </is>
      </c>
      <c r="L1022" s="6" t="inlineStr">
        <is>
          <t/>
        </is>
      </c>
      <c r="M1022" s="6" t="inlineStr">
        <is>
          <t/>
        </is>
      </c>
      <c r="N1022" s="6" t="inlineStr">
        <is>
          <t/>
        </is>
      </c>
    </row>
    <row r="1023">
      <c r="A1023" s="7" t="inlineStr">
        <is>
          <t/>
        </is>
      </c>
      <c r="B1023" s="7" t="inlineStr">
        <is>
          <t/>
        </is>
      </c>
      <c r="C1023" s="7" t="inlineStr">
        <is>
          <t/>
        </is>
      </c>
      <c r="D1023" s="7" t="inlineStr">
        <is>
          <t/>
        </is>
      </c>
      <c r="E1023" s="7" t="inlineStr">
        <is>
          <t/>
        </is>
      </c>
      <c r="F1023" s="7" t="inlineStr">
        <is>
          <t/>
        </is>
      </c>
      <c r="G1023" s="7" t="inlineStr">
        <is>
          <t/>
        </is>
      </c>
      <c r="H1023" s="7" t="inlineStr">
        <is>
          <t/>
        </is>
      </c>
      <c r="I1023" s="7" t="inlineStr">
        <is>
          <t/>
        </is>
      </c>
      <c r="J1023" s="7" t="inlineStr">
        <is>
          <t/>
        </is>
      </c>
      <c r="K1023" s="7" t="inlineStr">
        <is>
          <t/>
        </is>
      </c>
      <c r="L1023" s="7" t="inlineStr">
        <is>
          <t/>
        </is>
      </c>
      <c r="M1023" s="7" t="inlineStr">
        <is>
          <t/>
        </is>
      </c>
      <c r="N1023" s="7" t="inlineStr">
        <is>
          <t/>
        </is>
      </c>
    </row>
    <row r="1024">
      <c r="A1024" s="6" t="inlineStr">
        <is>
          <t/>
        </is>
      </c>
      <c r="B1024" s="6" t="inlineStr">
        <is>
          <t/>
        </is>
      </c>
      <c r="C1024" s="6" t="inlineStr">
        <is>
          <t/>
        </is>
      </c>
      <c r="D1024" s="6" t="inlineStr">
        <is>
          <t/>
        </is>
      </c>
      <c r="E1024" s="6" t="inlineStr">
        <is>
          <t/>
        </is>
      </c>
      <c r="F1024" s="6" t="inlineStr">
        <is>
          <t/>
        </is>
      </c>
      <c r="G1024" s="6" t="inlineStr">
        <is>
          <t/>
        </is>
      </c>
      <c r="H1024" s="6" t="inlineStr">
        <is>
          <t/>
        </is>
      </c>
      <c r="I1024" s="6" t="inlineStr">
        <is>
          <t/>
        </is>
      </c>
      <c r="J1024" s="6" t="inlineStr">
        <is>
          <t/>
        </is>
      </c>
      <c r="K1024" s="6" t="inlineStr">
        <is>
          <t/>
        </is>
      </c>
      <c r="L1024" s="6" t="inlineStr">
        <is>
          <t/>
        </is>
      </c>
      <c r="M1024" s="6" t="inlineStr">
        <is>
          <t/>
        </is>
      </c>
      <c r="N1024" s="6" t="inlineStr">
        <is>
          <t/>
        </is>
      </c>
    </row>
    <row r="1025">
      <c r="A1025" s="7" t="inlineStr">
        <is>
          <t/>
        </is>
      </c>
      <c r="B1025" s="7" t="inlineStr">
        <is>
          <t/>
        </is>
      </c>
      <c r="C1025" s="7" t="inlineStr">
        <is>
          <t/>
        </is>
      </c>
      <c r="D1025" s="7" t="inlineStr">
        <is>
          <t/>
        </is>
      </c>
      <c r="E1025" s="7" t="inlineStr">
        <is>
          <t/>
        </is>
      </c>
      <c r="F1025" s="7" t="inlineStr">
        <is>
          <t/>
        </is>
      </c>
      <c r="G1025" s="7" t="inlineStr">
        <is>
          <t/>
        </is>
      </c>
      <c r="H1025" s="7" t="inlineStr">
        <is>
          <t/>
        </is>
      </c>
      <c r="I1025" s="7" t="inlineStr">
        <is>
          <t/>
        </is>
      </c>
      <c r="J1025" s="7" t="inlineStr">
        <is>
          <t/>
        </is>
      </c>
      <c r="K1025" s="7" t="inlineStr">
        <is>
          <t/>
        </is>
      </c>
      <c r="L1025" s="7" t="inlineStr">
        <is>
          <t/>
        </is>
      </c>
      <c r="M1025" s="7" t="inlineStr">
        <is>
          <t/>
        </is>
      </c>
      <c r="N1025" s="7" t="inlineStr">
        <is>
          <t/>
        </is>
      </c>
    </row>
    <row r="1026">
      <c r="A1026" s="6" t="inlineStr">
        <is>
          <t/>
        </is>
      </c>
      <c r="B1026" s="6" t="inlineStr">
        <is>
          <t/>
        </is>
      </c>
      <c r="C1026" s="6" t="inlineStr">
        <is>
          <t/>
        </is>
      </c>
      <c r="D1026" s="6" t="inlineStr">
        <is>
          <t/>
        </is>
      </c>
      <c r="E1026" s="6" t="inlineStr">
        <is>
          <t/>
        </is>
      </c>
      <c r="F1026" s="6" t="inlineStr">
        <is>
          <t/>
        </is>
      </c>
      <c r="G1026" s="6" t="inlineStr">
        <is>
          <t/>
        </is>
      </c>
      <c r="H1026" s="6" t="inlineStr">
        <is>
          <t/>
        </is>
      </c>
      <c r="I1026" s="6" t="inlineStr">
        <is>
          <t/>
        </is>
      </c>
      <c r="J1026" s="6" t="inlineStr">
        <is>
          <t/>
        </is>
      </c>
      <c r="K1026" s="6" t="inlineStr">
        <is>
          <t/>
        </is>
      </c>
      <c r="L1026" s="6" t="inlineStr">
        <is>
          <t/>
        </is>
      </c>
      <c r="M1026" s="6" t="inlineStr">
        <is>
          <t/>
        </is>
      </c>
      <c r="N1026" s="6" t="inlineStr">
        <is>
          <t/>
        </is>
      </c>
    </row>
    <row r="1027">
      <c r="A1027" s="7" t="inlineStr">
        <is>
          <t/>
        </is>
      </c>
      <c r="B1027" s="7" t="inlineStr">
        <is>
          <t/>
        </is>
      </c>
      <c r="C1027" s="7" t="inlineStr">
        <is>
          <t/>
        </is>
      </c>
      <c r="D1027" s="7" t="inlineStr">
        <is>
          <t/>
        </is>
      </c>
      <c r="E1027" s="7" t="inlineStr">
        <is>
          <t/>
        </is>
      </c>
      <c r="F1027" s="7" t="inlineStr">
        <is>
          <t/>
        </is>
      </c>
      <c r="G1027" s="7" t="inlineStr">
        <is>
          <t/>
        </is>
      </c>
      <c r="H1027" s="7" t="inlineStr">
        <is>
          <t/>
        </is>
      </c>
      <c r="I1027" s="7" t="inlineStr">
        <is>
          <t/>
        </is>
      </c>
      <c r="J1027" s="7" t="inlineStr">
        <is>
          <t/>
        </is>
      </c>
      <c r="K1027" s="7" t="inlineStr">
        <is>
          <t/>
        </is>
      </c>
      <c r="L1027" s="7" t="inlineStr">
        <is>
          <t/>
        </is>
      </c>
      <c r="M1027" s="7" t="inlineStr">
        <is>
          <t/>
        </is>
      </c>
      <c r="N1027" s="7" t="inlineStr">
        <is>
          <t/>
        </is>
      </c>
    </row>
    <row r="1028">
      <c r="A1028" s="6" t="inlineStr">
        <is>
          <t/>
        </is>
      </c>
      <c r="B1028" s="6" t="inlineStr">
        <is>
          <t/>
        </is>
      </c>
      <c r="C1028" s="6" t="inlineStr">
        <is>
          <t/>
        </is>
      </c>
      <c r="D1028" s="6" t="inlineStr">
        <is>
          <t/>
        </is>
      </c>
      <c r="E1028" s="6" t="inlineStr">
        <is>
          <t/>
        </is>
      </c>
      <c r="F1028" s="6" t="inlineStr">
        <is>
          <t/>
        </is>
      </c>
      <c r="G1028" s="6" t="inlineStr">
        <is>
          <t/>
        </is>
      </c>
      <c r="H1028" s="6" t="inlineStr">
        <is>
          <t/>
        </is>
      </c>
      <c r="I1028" s="6" t="inlineStr">
        <is>
          <t/>
        </is>
      </c>
      <c r="J1028" s="6" t="inlineStr">
        <is>
          <t/>
        </is>
      </c>
      <c r="K1028" s="6" t="inlineStr">
        <is>
          <t/>
        </is>
      </c>
      <c r="L1028" s="6" t="inlineStr">
        <is>
          <t/>
        </is>
      </c>
      <c r="M1028" s="6" t="inlineStr">
        <is>
          <t/>
        </is>
      </c>
      <c r="N1028" s="6" t="inlineStr">
        <is>
          <t/>
        </is>
      </c>
    </row>
    <row r="1029">
      <c r="A1029" s="7" t="inlineStr">
        <is>
          <t/>
        </is>
      </c>
      <c r="B1029" s="7" t="inlineStr">
        <is>
          <t/>
        </is>
      </c>
      <c r="C1029" s="7" t="inlineStr">
        <is>
          <t/>
        </is>
      </c>
      <c r="D1029" s="7" t="inlineStr">
        <is>
          <t/>
        </is>
      </c>
      <c r="E1029" s="7" t="inlineStr">
        <is>
          <t/>
        </is>
      </c>
      <c r="F1029" s="7" t="inlineStr">
        <is>
          <t/>
        </is>
      </c>
      <c r="G1029" s="7" t="inlineStr">
        <is>
          <t/>
        </is>
      </c>
      <c r="H1029" s="7" t="inlineStr">
        <is>
          <t/>
        </is>
      </c>
      <c r="I1029" s="7" t="inlineStr">
        <is>
          <t/>
        </is>
      </c>
      <c r="J1029" s="7" t="inlineStr">
        <is>
          <t/>
        </is>
      </c>
      <c r="K1029" s="7" t="inlineStr">
        <is>
          <t/>
        </is>
      </c>
      <c r="L1029" s="7" t="inlineStr">
        <is>
          <t/>
        </is>
      </c>
      <c r="M1029" s="7" t="inlineStr">
        <is>
          <t/>
        </is>
      </c>
      <c r="N1029" s="7" t="inlineStr">
        <is>
          <t/>
        </is>
      </c>
    </row>
    <row r="1030">
      <c r="A1030" s="6" t="inlineStr">
        <is>
          <t/>
        </is>
      </c>
      <c r="B1030" s="6" t="inlineStr">
        <is>
          <t/>
        </is>
      </c>
      <c r="C1030" s="6" t="inlineStr">
        <is>
          <t/>
        </is>
      </c>
      <c r="D1030" s="6" t="inlineStr">
        <is>
          <t/>
        </is>
      </c>
      <c r="E1030" s="6" t="inlineStr">
        <is>
          <t/>
        </is>
      </c>
      <c r="F1030" s="6" t="inlineStr">
        <is>
          <t/>
        </is>
      </c>
      <c r="G1030" s="6" t="inlineStr">
        <is>
          <t/>
        </is>
      </c>
      <c r="H1030" s="6" t="inlineStr">
        <is>
          <t/>
        </is>
      </c>
      <c r="I1030" s="6" t="inlineStr">
        <is>
          <t/>
        </is>
      </c>
      <c r="J1030" s="6" t="inlineStr">
        <is>
          <t/>
        </is>
      </c>
      <c r="K1030" s="6" t="inlineStr">
        <is>
          <t/>
        </is>
      </c>
      <c r="L1030" s="6" t="inlineStr">
        <is>
          <t/>
        </is>
      </c>
      <c r="M1030" s="6" t="inlineStr">
        <is>
          <t/>
        </is>
      </c>
      <c r="N1030" s="6" t="inlineStr">
        <is>
          <t/>
        </is>
      </c>
    </row>
    <row r="1031">
      <c r="A1031" s="7" t="inlineStr">
        <is>
          <t/>
        </is>
      </c>
      <c r="B1031" s="7" t="inlineStr">
        <is>
          <t/>
        </is>
      </c>
      <c r="C1031" s="7" t="inlineStr">
        <is>
          <t/>
        </is>
      </c>
      <c r="D1031" s="7" t="inlineStr">
        <is>
          <t/>
        </is>
      </c>
      <c r="E1031" s="7" t="inlineStr">
        <is>
          <t/>
        </is>
      </c>
      <c r="F1031" s="7" t="inlineStr">
        <is>
          <t/>
        </is>
      </c>
      <c r="G1031" s="7" t="inlineStr">
        <is>
          <t/>
        </is>
      </c>
      <c r="H1031" s="7" t="inlineStr">
        <is>
          <t/>
        </is>
      </c>
      <c r="I1031" s="7" t="inlineStr">
        <is>
          <t/>
        </is>
      </c>
      <c r="J1031" s="7" t="inlineStr">
        <is>
          <t/>
        </is>
      </c>
      <c r="K1031" s="7" t="inlineStr">
        <is>
          <t/>
        </is>
      </c>
      <c r="L1031" s="7" t="inlineStr">
        <is>
          <t/>
        </is>
      </c>
      <c r="M1031" s="7" t="inlineStr">
        <is>
          <t/>
        </is>
      </c>
      <c r="N1031" s="7" t="inlineStr">
        <is>
          <t/>
        </is>
      </c>
    </row>
    <row r="1032">
      <c r="A1032" s="6" t="inlineStr">
        <is>
          <t/>
        </is>
      </c>
      <c r="B1032" s="6" t="inlineStr">
        <is>
          <t/>
        </is>
      </c>
      <c r="C1032" s="6" t="inlineStr">
        <is>
          <t/>
        </is>
      </c>
      <c r="D1032" s="6" t="inlineStr">
        <is>
          <t/>
        </is>
      </c>
      <c r="E1032" s="6" t="inlineStr">
        <is>
          <t/>
        </is>
      </c>
      <c r="F1032" s="6" t="inlineStr">
        <is>
          <t/>
        </is>
      </c>
      <c r="G1032" s="6" t="inlineStr">
        <is>
          <t/>
        </is>
      </c>
      <c r="H1032" s="6" t="inlineStr">
        <is>
          <t/>
        </is>
      </c>
      <c r="I1032" s="6" t="inlineStr">
        <is>
          <t/>
        </is>
      </c>
      <c r="J1032" s="6" t="inlineStr">
        <is>
          <t/>
        </is>
      </c>
      <c r="K1032" s="6" t="inlineStr">
        <is>
          <t/>
        </is>
      </c>
      <c r="L1032" s="6" t="inlineStr">
        <is>
          <t/>
        </is>
      </c>
      <c r="M1032" s="6" t="inlineStr">
        <is>
          <t/>
        </is>
      </c>
      <c r="N1032" s="6" t="inlineStr">
        <is>
          <t/>
        </is>
      </c>
    </row>
    <row r="1033">
      <c r="A1033" s="7" t="inlineStr">
        <is>
          <t/>
        </is>
      </c>
      <c r="B1033" s="7" t="inlineStr">
        <is>
          <t/>
        </is>
      </c>
      <c r="C1033" s="7" t="inlineStr">
        <is>
          <t/>
        </is>
      </c>
      <c r="D1033" s="7" t="inlineStr">
        <is>
          <t/>
        </is>
      </c>
      <c r="E1033" s="7" t="inlineStr">
        <is>
          <t/>
        </is>
      </c>
      <c r="F1033" s="7" t="inlineStr">
        <is>
          <t/>
        </is>
      </c>
      <c r="G1033" s="7" t="inlineStr">
        <is>
          <t/>
        </is>
      </c>
      <c r="H1033" s="7" t="inlineStr">
        <is>
          <t/>
        </is>
      </c>
      <c r="I1033" s="7" t="inlineStr">
        <is>
          <t/>
        </is>
      </c>
      <c r="J1033" s="7" t="inlineStr">
        <is>
          <t/>
        </is>
      </c>
      <c r="K1033" s="7" t="inlineStr">
        <is>
          <t/>
        </is>
      </c>
      <c r="L1033" s="7" t="inlineStr">
        <is>
          <t/>
        </is>
      </c>
      <c r="M1033" s="7" t="inlineStr">
        <is>
          <t/>
        </is>
      </c>
      <c r="N1033" s="7" t="inlineStr">
        <is>
          <t/>
        </is>
      </c>
    </row>
    <row r="1034">
      <c r="A1034" s="6" t="inlineStr">
        <is>
          <t/>
        </is>
      </c>
      <c r="B1034" s="6" t="inlineStr">
        <is>
          <t/>
        </is>
      </c>
      <c r="C1034" s="6" t="inlineStr">
        <is>
          <t/>
        </is>
      </c>
      <c r="D1034" s="6" t="inlineStr">
        <is>
          <t/>
        </is>
      </c>
      <c r="E1034" s="6" t="inlineStr">
        <is>
          <t/>
        </is>
      </c>
      <c r="F1034" s="6" t="inlineStr">
        <is>
          <t/>
        </is>
      </c>
      <c r="G1034" s="6" t="inlineStr">
        <is>
          <t/>
        </is>
      </c>
      <c r="H1034" s="6" t="inlineStr">
        <is>
          <t/>
        </is>
      </c>
      <c r="I1034" s="6" t="inlineStr">
        <is>
          <t/>
        </is>
      </c>
      <c r="J1034" s="6" t="inlineStr">
        <is>
          <t/>
        </is>
      </c>
      <c r="K1034" s="6" t="inlineStr">
        <is>
          <t/>
        </is>
      </c>
      <c r="L1034" s="6" t="inlineStr">
        <is>
          <t/>
        </is>
      </c>
      <c r="M1034" s="6" t="inlineStr">
        <is>
          <t/>
        </is>
      </c>
      <c r="N1034" s="6" t="inlineStr">
        <is>
          <t/>
        </is>
      </c>
    </row>
    <row r="1035">
      <c r="A1035" s="7" t="inlineStr">
        <is>
          <t/>
        </is>
      </c>
      <c r="B1035" s="7" t="inlineStr">
        <is>
          <t/>
        </is>
      </c>
      <c r="C1035" s="7" t="inlineStr">
        <is>
          <t/>
        </is>
      </c>
      <c r="D1035" s="7" t="inlineStr">
        <is>
          <t/>
        </is>
      </c>
      <c r="E1035" s="7" t="inlineStr">
        <is>
          <t/>
        </is>
      </c>
      <c r="F1035" s="7" t="inlineStr">
        <is>
          <t/>
        </is>
      </c>
      <c r="G1035" s="7" t="inlineStr">
        <is>
          <t/>
        </is>
      </c>
      <c r="H1035" s="7" t="inlineStr">
        <is>
          <t/>
        </is>
      </c>
      <c r="I1035" s="7" t="inlineStr">
        <is>
          <t/>
        </is>
      </c>
      <c r="J1035" s="7" t="inlineStr">
        <is>
          <t/>
        </is>
      </c>
      <c r="K1035" s="7" t="inlineStr">
        <is>
          <t/>
        </is>
      </c>
      <c r="L1035" s="7" t="inlineStr">
        <is>
          <t/>
        </is>
      </c>
      <c r="M1035" s="7" t="inlineStr">
        <is>
          <t/>
        </is>
      </c>
      <c r="N1035" s="7" t="inlineStr">
        <is>
          <t/>
        </is>
      </c>
    </row>
    <row r="1036">
      <c r="A1036" s="6" t="inlineStr">
        <is>
          <t/>
        </is>
      </c>
      <c r="B1036" s="6" t="inlineStr">
        <is>
          <t/>
        </is>
      </c>
      <c r="C1036" s="6" t="inlineStr">
        <is>
          <t/>
        </is>
      </c>
      <c r="D1036" s="6" t="inlineStr">
        <is>
          <t/>
        </is>
      </c>
      <c r="E1036" s="6" t="inlineStr">
        <is>
          <t/>
        </is>
      </c>
      <c r="F1036" s="6" t="inlineStr">
        <is>
          <t/>
        </is>
      </c>
      <c r="G1036" s="6" t="inlineStr">
        <is>
          <t/>
        </is>
      </c>
      <c r="H1036" s="6" t="inlineStr">
        <is>
          <t/>
        </is>
      </c>
      <c r="I1036" s="6" t="inlineStr">
        <is>
          <t/>
        </is>
      </c>
      <c r="J1036" s="6" t="inlineStr">
        <is>
          <t/>
        </is>
      </c>
      <c r="K1036" s="6" t="inlineStr">
        <is>
          <t/>
        </is>
      </c>
      <c r="L1036" s="6" t="inlineStr">
        <is>
          <t/>
        </is>
      </c>
      <c r="M1036" s="6" t="inlineStr">
        <is>
          <t/>
        </is>
      </c>
      <c r="N1036" s="6" t="inlineStr">
        <is>
          <t/>
        </is>
      </c>
    </row>
    <row r="1037">
      <c r="A1037" s="7" t="inlineStr">
        <is>
          <t/>
        </is>
      </c>
      <c r="B1037" s="7" t="inlineStr">
        <is>
          <t/>
        </is>
      </c>
      <c r="C1037" s="7" t="inlineStr">
        <is>
          <t/>
        </is>
      </c>
      <c r="D1037" s="7" t="inlineStr">
        <is>
          <t/>
        </is>
      </c>
      <c r="E1037" s="7" t="inlineStr">
        <is>
          <t/>
        </is>
      </c>
      <c r="F1037" s="7" t="inlineStr">
        <is>
          <t/>
        </is>
      </c>
      <c r="G1037" s="7" t="inlineStr">
        <is>
          <t/>
        </is>
      </c>
      <c r="H1037" s="7" t="inlineStr">
        <is>
          <t/>
        </is>
      </c>
      <c r="I1037" s="7" t="inlineStr">
        <is>
          <t/>
        </is>
      </c>
      <c r="J1037" s="7" t="inlineStr">
        <is>
          <t/>
        </is>
      </c>
      <c r="K1037" s="7" t="inlineStr">
        <is>
          <t/>
        </is>
      </c>
      <c r="L1037" s="7" t="inlineStr">
        <is>
          <t/>
        </is>
      </c>
      <c r="M1037" s="7" t="inlineStr">
        <is>
          <t/>
        </is>
      </c>
      <c r="N1037" s="7" t="inlineStr">
        <is>
          <t/>
        </is>
      </c>
    </row>
    <row r="1038">
      <c r="A1038" s="6" t="inlineStr">
        <is>
          <t/>
        </is>
      </c>
      <c r="B1038" s="6" t="inlineStr">
        <is>
          <t/>
        </is>
      </c>
      <c r="C1038" s="6" t="inlineStr">
        <is>
          <t/>
        </is>
      </c>
      <c r="D1038" s="6" t="inlineStr">
        <is>
          <t/>
        </is>
      </c>
      <c r="E1038" s="6" t="inlineStr">
        <is>
          <t/>
        </is>
      </c>
      <c r="F1038" s="6" t="inlineStr">
        <is>
          <t/>
        </is>
      </c>
      <c r="G1038" s="6" t="inlineStr">
        <is>
          <t/>
        </is>
      </c>
      <c r="H1038" s="6" t="inlineStr">
        <is>
          <t/>
        </is>
      </c>
      <c r="I1038" s="6" t="inlineStr">
        <is>
          <t/>
        </is>
      </c>
      <c r="J1038" s="6" t="inlineStr">
        <is>
          <t/>
        </is>
      </c>
      <c r="K1038" s="6" t="inlineStr">
        <is>
          <t/>
        </is>
      </c>
      <c r="L1038" s="6" t="inlineStr">
        <is>
          <t/>
        </is>
      </c>
      <c r="M1038" s="6" t="inlineStr">
        <is>
          <t/>
        </is>
      </c>
      <c r="N1038" s="6" t="inlineStr">
        <is>
          <t/>
        </is>
      </c>
    </row>
    <row r="1039">
      <c r="A1039" s="7" t="inlineStr">
        <is>
          <t/>
        </is>
      </c>
      <c r="B1039" s="7" t="inlineStr">
        <is>
          <t/>
        </is>
      </c>
      <c r="C1039" s="7" t="inlineStr">
        <is>
          <t/>
        </is>
      </c>
      <c r="D1039" s="7" t="inlineStr">
        <is>
          <t/>
        </is>
      </c>
      <c r="E1039" s="7" t="inlineStr">
        <is>
          <t/>
        </is>
      </c>
      <c r="F1039" s="7" t="inlineStr">
        <is>
          <t/>
        </is>
      </c>
      <c r="G1039" s="7" t="inlineStr">
        <is>
          <t/>
        </is>
      </c>
      <c r="H1039" s="7" t="inlineStr">
        <is>
          <t/>
        </is>
      </c>
      <c r="I1039" s="7" t="inlineStr">
        <is>
          <t/>
        </is>
      </c>
      <c r="J1039" s="7" t="inlineStr">
        <is>
          <t/>
        </is>
      </c>
      <c r="K1039" s="7" t="inlineStr">
        <is>
          <t/>
        </is>
      </c>
      <c r="L1039" s="7" t="inlineStr">
        <is>
          <t/>
        </is>
      </c>
      <c r="M1039" s="7" t="inlineStr">
        <is>
          <t/>
        </is>
      </c>
      <c r="N1039" s="7" t="inlineStr">
        <is>
          <t/>
        </is>
      </c>
    </row>
    <row r="1040">
      <c r="A1040" s="6" t="inlineStr">
        <is>
          <t/>
        </is>
      </c>
      <c r="B1040" s="6" t="inlineStr">
        <is>
          <t/>
        </is>
      </c>
      <c r="C1040" s="6" t="inlineStr">
        <is>
          <t/>
        </is>
      </c>
      <c r="D1040" s="6" t="inlineStr">
        <is>
          <t/>
        </is>
      </c>
      <c r="E1040" s="6" t="inlineStr">
        <is>
          <t/>
        </is>
      </c>
      <c r="F1040" s="6" t="inlineStr">
        <is>
          <t/>
        </is>
      </c>
      <c r="G1040" s="6" t="inlineStr">
        <is>
          <t/>
        </is>
      </c>
      <c r="H1040" s="6" t="inlineStr">
        <is>
          <t/>
        </is>
      </c>
      <c r="I1040" s="6" t="inlineStr">
        <is>
          <t/>
        </is>
      </c>
      <c r="J1040" s="6" t="inlineStr">
        <is>
          <t/>
        </is>
      </c>
      <c r="K1040" s="6" t="inlineStr">
        <is>
          <t/>
        </is>
      </c>
      <c r="L1040" s="6" t="inlineStr">
        <is>
          <t/>
        </is>
      </c>
      <c r="M1040" s="6" t="inlineStr">
        <is>
          <t/>
        </is>
      </c>
      <c r="N1040" s="6" t="inlineStr">
        <is>
          <t/>
        </is>
      </c>
    </row>
    <row r="1041">
      <c r="A1041" s="7" t="inlineStr">
        <is>
          <t/>
        </is>
      </c>
      <c r="B1041" s="7" t="inlineStr">
        <is>
          <t/>
        </is>
      </c>
      <c r="C1041" s="7" t="inlineStr">
        <is>
          <t/>
        </is>
      </c>
      <c r="D1041" s="7" t="inlineStr">
        <is>
          <t/>
        </is>
      </c>
      <c r="E1041" s="7" t="inlineStr">
        <is>
          <t/>
        </is>
      </c>
      <c r="F1041" s="7" t="inlineStr">
        <is>
          <t/>
        </is>
      </c>
      <c r="G1041" s="7" t="inlineStr">
        <is>
          <t/>
        </is>
      </c>
      <c r="H1041" s="7" t="inlineStr">
        <is>
          <t/>
        </is>
      </c>
      <c r="I1041" s="7" t="inlineStr">
        <is>
          <t/>
        </is>
      </c>
      <c r="J1041" s="7" t="inlineStr">
        <is>
          <t/>
        </is>
      </c>
      <c r="K1041" s="7" t="inlineStr">
        <is>
          <t/>
        </is>
      </c>
      <c r="L1041" s="7" t="inlineStr">
        <is>
          <t/>
        </is>
      </c>
      <c r="M1041" s="7" t="inlineStr">
        <is>
          <t/>
        </is>
      </c>
      <c r="N1041" s="7" t="inlineStr">
        <is>
          <t/>
        </is>
      </c>
    </row>
    <row r="1042">
      <c r="A1042" s="6" t="inlineStr">
        <is>
          <t/>
        </is>
      </c>
      <c r="B1042" s="6" t="inlineStr">
        <is>
          <t/>
        </is>
      </c>
      <c r="C1042" s="6" t="inlineStr">
        <is>
          <t/>
        </is>
      </c>
      <c r="D1042" s="6" t="inlineStr">
        <is>
          <t/>
        </is>
      </c>
      <c r="E1042" s="6" t="inlineStr">
        <is>
          <t/>
        </is>
      </c>
      <c r="F1042" s="6" t="inlineStr">
        <is>
          <t/>
        </is>
      </c>
      <c r="G1042" s="6" t="inlineStr">
        <is>
          <t/>
        </is>
      </c>
      <c r="H1042" s="6" t="inlineStr">
        <is>
          <t/>
        </is>
      </c>
      <c r="I1042" s="6" t="inlineStr">
        <is>
          <t/>
        </is>
      </c>
      <c r="J1042" s="6" t="inlineStr">
        <is>
          <t/>
        </is>
      </c>
      <c r="K1042" s="6" t="inlineStr">
        <is>
          <t/>
        </is>
      </c>
      <c r="L1042" s="6" t="inlineStr">
        <is>
          <t/>
        </is>
      </c>
      <c r="M1042" s="6" t="inlineStr">
        <is>
          <t/>
        </is>
      </c>
      <c r="N1042" s="6" t="inlineStr">
        <is>
          <t/>
        </is>
      </c>
    </row>
    <row r="1043">
      <c r="A1043" s="7" t="inlineStr">
        <is>
          <t/>
        </is>
      </c>
      <c r="B1043" s="7" t="inlineStr">
        <is>
          <t/>
        </is>
      </c>
      <c r="C1043" s="7" t="inlineStr">
        <is>
          <t/>
        </is>
      </c>
      <c r="D1043" s="7" t="inlineStr">
        <is>
          <t/>
        </is>
      </c>
      <c r="E1043" s="7" t="inlineStr">
        <is>
          <t/>
        </is>
      </c>
      <c r="F1043" s="7" t="inlineStr">
        <is>
          <t/>
        </is>
      </c>
      <c r="G1043" s="7" t="inlineStr">
        <is>
          <t/>
        </is>
      </c>
      <c r="H1043" s="7" t="inlineStr">
        <is>
          <t/>
        </is>
      </c>
      <c r="I1043" s="7" t="inlineStr">
        <is>
          <t/>
        </is>
      </c>
      <c r="J1043" s="7" t="inlineStr">
        <is>
          <t/>
        </is>
      </c>
      <c r="K1043" s="7" t="inlineStr">
        <is>
          <t/>
        </is>
      </c>
      <c r="L1043" s="7" t="inlineStr">
        <is>
          <t/>
        </is>
      </c>
      <c r="M1043" s="7" t="inlineStr">
        <is>
          <t/>
        </is>
      </c>
      <c r="N1043" s="7" t="inlineStr">
        <is>
          <t/>
        </is>
      </c>
    </row>
    <row r="1044">
      <c r="A1044" s="6" t="inlineStr">
        <is>
          <t/>
        </is>
      </c>
      <c r="B1044" s="6" t="inlineStr">
        <is>
          <t/>
        </is>
      </c>
      <c r="C1044" s="6" t="inlineStr">
        <is>
          <t/>
        </is>
      </c>
      <c r="D1044" s="6" t="inlineStr">
        <is>
          <t/>
        </is>
      </c>
      <c r="E1044" s="6" t="inlineStr">
        <is>
          <t/>
        </is>
      </c>
      <c r="F1044" s="6" t="inlineStr">
        <is>
          <t/>
        </is>
      </c>
      <c r="G1044" s="6" t="inlineStr">
        <is>
          <t/>
        </is>
      </c>
      <c r="H1044" s="6" t="inlineStr">
        <is>
          <t/>
        </is>
      </c>
      <c r="I1044" s="6" t="inlineStr">
        <is>
          <t/>
        </is>
      </c>
      <c r="J1044" s="6" t="inlineStr">
        <is>
          <t/>
        </is>
      </c>
      <c r="K1044" s="6" t="inlineStr">
        <is>
          <t/>
        </is>
      </c>
      <c r="L1044" s="6" t="inlineStr">
        <is>
          <t/>
        </is>
      </c>
      <c r="M1044" s="6" t="inlineStr">
        <is>
          <t/>
        </is>
      </c>
      <c r="N1044" s="6" t="inlineStr">
        <is>
          <t/>
        </is>
      </c>
    </row>
    <row r="1045">
      <c r="A1045" s="7" t="inlineStr">
        <is>
          <t/>
        </is>
      </c>
      <c r="B1045" s="7" t="inlineStr">
        <is>
          <t/>
        </is>
      </c>
      <c r="C1045" s="7" t="inlineStr">
        <is>
          <t/>
        </is>
      </c>
      <c r="D1045" s="7" t="inlineStr">
        <is>
          <t/>
        </is>
      </c>
      <c r="E1045" s="7" t="inlineStr">
        <is>
          <t/>
        </is>
      </c>
      <c r="F1045" s="7" t="inlineStr">
        <is>
          <t/>
        </is>
      </c>
      <c r="G1045" s="7" t="inlineStr">
        <is>
          <t/>
        </is>
      </c>
      <c r="H1045" s="7" t="inlineStr">
        <is>
          <t/>
        </is>
      </c>
      <c r="I1045" s="7" t="inlineStr">
        <is>
          <t/>
        </is>
      </c>
      <c r="J1045" s="7" t="inlineStr">
        <is>
          <t/>
        </is>
      </c>
      <c r="K1045" s="7" t="inlineStr">
        <is>
          <t/>
        </is>
      </c>
      <c r="L1045" s="7" t="inlineStr">
        <is>
          <t/>
        </is>
      </c>
      <c r="M1045" s="7" t="inlineStr">
        <is>
          <t/>
        </is>
      </c>
      <c r="N1045" s="7" t="inlineStr">
        <is>
          <t/>
        </is>
      </c>
    </row>
    <row r="1046">
      <c r="A1046" s="6" t="inlineStr">
        <is>
          <t/>
        </is>
      </c>
      <c r="B1046" s="6" t="inlineStr">
        <is>
          <t/>
        </is>
      </c>
      <c r="C1046" s="6" t="inlineStr">
        <is>
          <t/>
        </is>
      </c>
      <c r="D1046" s="6" t="inlineStr">
        <is>
          <t/>
        </is>
      </c>
      <c r="E1046" s="6" t="inlineStr">
        <is>
          <t/>
        </is>
      </c>
      <c r="F1046" s="6" t="inlineStr">
        <is>
          <t/>
        </is>
      </c>
      <c r="G1046" s="6" t="inlineStr">
        <is>
          <t/>
        </is>
      </c>
      <c r="H1046" s="6" t="inlineStr">
        <is>
          <t/>
        </is>
      </c>
      <c r="I1046" s="6" t="inlineStr">
        <is>
          <t/>
        </is>
      </c>
      <c r="J1046" s="6" t="inlineStr">
        <is>
          <t/>
        </is>
      </c>
      <c r="K1046" s="6" t="inlineStr">
        <is>
          <t/>
        </is>
      </c>
      <c r="L1046" s="6" t="inlineStr">
        <is>
          <t/>
        </is>
      </c>
      <c r="M1046" s="6" t="inlineStr">
        <is>
          <t/>
        </is>
      </c>
      <c r="N1046" s="6" t="inlineStr">
        <is>
          <t/>
        </is>
      </c>
    </row>
    <row r="1047">
      <c r="A1047" s="7" t="inlineStr">
        <is>
          <t/>
        </is>
      </c>
      <c r="B1047" s="7" t="inlineStr">
        <is>
          <t/>
        </is>
      </c>
      <c r="C1047" s="7" t="inlineStr">
        <is>
          <t/>
        </is>
      </c>
      <c r="D1047" s="7" t="inlineStr">
        <is>
          <t/>
        </is>
      </c>
      <c r="E1047" s="7" t="inlineStr">
        <is>
          <t/>
        </is>
      </c>
      <c r="F1047" s="7" t="inlineStr">
        <is>
          <t/>
        </is>
      </c>
      <c r="G1047" s="7" t="inlineStr">
        <is>
          <t/>
        </is>
      </c>
      <c r="H1047" s="7" t="inlineStr">
        <is>
          <t/>
        </is>
      </c>
      <c r="I1047" s="7" t="inlineStr">
        <is>
          <t/>
        </is>
      </c>
      <c r="J1047" s="7" t="inlineStr">
        <is>
          <t/>
        </is>
      </c>
      <c r="K1047" s="7" t="inlineStr">
        <is>
          <t/>
        </is>
      </c>
      <c r="L1047" s="7" t="inlineStr">
        <is>
          <t/>
        </is>
      </c>
      <c r="M1047" s="7" t="inlineStr">
        <is>
          <t/>
        </is>
      </c>
      <c r="N1047" s="7" t="inlineStr">
        <is>
          <t/>
        </is>
      </c>
    </row>
    <row r="1048">
      <c r="A1048" s="6" t="inlineStr">
        <is>
          <t/>
        </is>
      </c>
      <c r="B1048" s="6" t="inlineStr">
        <is>
          <t/>
        </is>
      </c>
      <c r="C1048" s="6" t="inlineStr">
        <is>
          <t/>
        </is>
      </c>
      <c r="D1048" s="6" t="inlineStr">
        <is>
          <t/>
        </is>
      </c>
      <c r="E1048" s="6" t="inlineStr">
        <is>
          <t/>
        </is>
      </c>
      <c r="F1048" s="6" t="inlineStr">
        <is>
          <t/>
        </is>
      </c>
      <c r="G1048" s="6" t="inlineStr">
        <is>
          <t/>
        </is>
      </c>
      <c r="H1048" s="6" t="inlineStr">
        <is>
          <t/>
        </is>
      </c>
      <c r="I1048" s="6" t="inlineStr">
        <is>
          <t/>
        </is>
      </c>
      <c r="J1048" s="6" t="inlineStr">
        <is>
          <t/>
        </is>
      </c>
      <c r="K1048" s="6" t="inlineStr">
        <is>
          <t/>
        </is>
      </c>
      <c r="L1048" s="6" t="inlineStr">
        <is>
          <t/>
        </is>
      </c>
      <c r="M1048" s="6" t="inlineStr">
        <is>
          <t/>
        </is>
      </c>
      <c r="N1048" s="6" t="inlineStr">
        <is>
          <t/>
        </is>
      </c>
    </row>
    <row r="1049">
      <c r="A1049" s="7" t="inlineStr">
        <is>
          <t/>
        </is>
      </c>
      <c r="B1049" s="7" t="inlineStr">
        <is>
          <t/>
        </is>
      </c>
      <c r="C1049" s="7" t="inlineStr">
        <is>
          <t/>
        </is>
      </c>
      <c r="D1049" s="7" t="inlineStr">
        <is>
          <t/>
        </is>
      </c>
      <c r="E1049" s="7" t="inlineStr">
        <is>
          <t/>
        </is>
      </c>
      <c r="F1049" s="7" t="inlineStr">
        <is>
          <t/>
        </is>
      </c>
      <c r="G1049" s="7" t="inlineStr">
        <is>
          <t/>
        </is>
      </c>
      <c r="H1049" s="7" t="inlineStr">
        <is>
          <t/>
        </is>
      </c>
      <c r="I1049" s="7" t="inlineStr">
        <is>
          <t/>
        </is>
      </c>
      <c r="J1049" s="7" t="inlineStr">
        <is>
          <t/>
        </is>
      </c>
      <c r="K1049" s="7" t="inlineStr">
        <is>
          <t/>
        </is>
      </c>
      <c r="L1049" s="7" t="inlineStr">
        <is>
          <t/>
        </is>
      </c>
      <c r="M1049" s="7" t="inlineStr">
        <is>
          <t/>
        </is>
      </c>
      <c r="N1049" s="7" t="inlineStr">
        <is>
          <t/>
        </is>
      </c>
    </row>
    <row r="1050">
      <c r="A1050" s="6" t="inlineStr">
        <is>
          <t/>
        </is>
      </c>
      <c r="B1050" s="6" t="inlineStr">
        <is>
          <t/>
        </is>
      </c>
      <c r="C1050" s="6" t="inlineStr">
        <is>
          <t/>
        </is>
      </c>
      <c r="D1050" s="6" t="inlineStr">
        <is>
          <t/>
        </is>
      </c>
      <c r="E1050" s="6" t="inlineStr">
        <is>
          <t/>
        </is>
      </c>
      <c r="F1050" s="6" t="inlineStr">
        <is>
          <t/>
        </is>
      </c>
      <c r="G1050" s="6" t="inlineStr">
        <is>
          <t/>
        </is>
      </c>
      <c r="H1050" s="6" t="inlineStr">
        <is>
          <t/>
        </is>
      </c>
      <c r="I1050" s="6" t="inlineStr">
        <is>
          <t/>
        </is>
      </c>
      <c r="J1050" s="6" t="inlineStr">
        <is>
          <t/>
        </is>
      </c>
      <c r="K1050" s="6" t="inlineStr">
        <is>
          <t/>
        </is>
      </c>
      <c r="L1050" s="6" t="inlineStr">
        <is>
          <t/>
        </is>
      </c>
      <c r="M1050" s="6" t="inlineStr">
        <is>
          <t/>
        </is>
      </c>
      <c r="N1050" s="6" t="inlineStr">
        <is>
          <t/>
        </is>
      </c>
    </row>
    <row r="1051">
      <c r="A1051" s="7" t="inlineStr">
        <is>
          <t/>
        </is>
      </c>
      <c r="B1051" s="7" t="inlineStr">
        <is>
          <t/>
        </is>
      </c>
      <c r="C1051" s="7" t="inlineStr">
        <is>
          <t/>
        </is>
      </c>
      <c r="D1051" s="7" t="inlineStr">
        <is>
          <t/>
        </is>
      </c>
      <c r="E1051" s="7" t="inlineStr">
        <is>
          <t/>
        </is>
      </c>
      <c r="F1051" s="7" t="inlineStr">
        <is>
          <t/>
        </is>
      </c>
      <c r="G1051" s="7" t="inlineStr">
        <is>
          <t/>
        </is>
      </c>
      <c r="H1051" s="7" t="inlineStr">
        <is>
          <t/>
        </is>
      </c>
      <c r="I1051" s="7" t="inlineStr">
        <is>
          <t/>
        </is>
      </c>
      <c r="J1051" s="7" t="inlineStr">
        <is>
          <t/>
        </is>
      </c>
      <c r="K1051" s="7" t="inlineStr">
        <is>
          <t/>
        </is>
      </c>
      <c r="L1051" s="7" t="inlineStr">
        <is>
          <t/>
        </is>
      </c>
      <c r="M1051" s="7" t="inlineStr">
        <is>
          <t/>
        </is>
      </c>
      <c r="N1051" s="7" t="inlineStr">
        <is>
          <t/>
        </is>
      </c>
    </row>
    <row r="1052">
      <c r="A1052" s="6" t="inlineStr">
        <is>
          <t/>
        </is>
      </c>
      <c r="B1052" s="6" t="inlineStr">
        <is>
          <t/>
        </is>
      </c>
      <c r="C1052" s="6" t="inlineStr">
        <is>
          <t/>
        </is>
      </c>
      <c r="D1052" s="6" t="inlineStr">
        <is>
          <t/>
        </is>
      </c>
      <c r="E1052" s="6" t="inlineStr">
        <is>
          <t/>
        </is>
      </c>
      <c r="F1052" s="6" t="inlineStr">
        <is>
          <t/>
        </is>
      </c>
      <c r="G1052" s="6" t="inlineStr">
        <is>
          <t/>
        </is>
      </c>
      <c r="H1052" s="6" t="inlineStr">
        <is>
          <t/>
        </is>
      </c>
      <c r="I1052" s="6" t="inlineStr">
        <is>
          <t/>
        </is>
      </c>
      <c r="J1052" s="6" t="inlineStr">
        <is>
          <t/>
        </is>
      </c>
      <c r="K1052" s="6" t="inlineStr">
        <is>
          <t/>
        </is>
      </c>
      <c r="L1052" s="6" t="inlineStr">
        <is>
          <t/>
        </is>
      </c>
      <c r="M1052" s="6" t="inlineStr">
        <is>
          <t/>
        </is>
      </c>
      <c r="N1052" s="6" t="inlineStr">
        <is>
          <t/>
        </is>
      </c>
    </row>
    <row r="1053">
      <c r="A1053" s="7" t="inlineStr">
        <is>
          <t/>
        </is>
      </c>
      <c r="B1053" s="7" t="inlineStr">
        <is>
          <t/>
        </is>
      </c>
      <c r="C1053" s="7" t="inlineStr">
        <is>
          <t/>
        </is>
      </c>
      <c r="D1053" s="7" t="inlineStr">
        <is>
          <t/>
        </is>
      </c>
      <c r="E1053" s="7" t="inlineStr">
        <is>
          <t/>
        </is>
      </c>
      <c r="F1053" s="7" t="inlineStr">
        <is>
          <t/>
        </is>
      </c>
      <c r="G1053" s="7" t="inlineStr">
        <is>
          <t/>
        </is>
      </c>
      <c r="H1053" s="7" t="inlineStr">
        <is>
          <t/>
        </is>
      </c>
      <c r="I1053" s="7" t="inlineStr">
        <is>
          <t/>
        </is>
      </c>
      <c r="J1053" s="7" t="inlineStr">
        <is>
          <t/>
        </is>
      </c>
      <c r="K1053" s="7" t="inlineStr">
        <is>
          <t/>
        </is>
      </c>
      <c r="L1053" s="7" t="inlineStr">
        <is>
          <t/>
        </is>
      </c>
      <c r="M1053" s="7" t="inlineStr">
        <is>
          <t/>
        </is>
      </c>
      <c r="N1053" s="7" t="inlineStr">
        <is>
          <t/>
        </is>
      </c>
    </row>
    <row r="1054">
      <c r="A1054" s="6" t="inlineStr">
        <is>
          <t/>
        </is>
      </c>
      <c r="B1054" s="6" t="inlineStr">
        <is>
          <t/>
        </is>
      </c>
      <c r="C1054" s="6" t="inlineStr">
        <is>
          <t/>
        </is>
      </c>
      <c r="D1054" s="6" t="inlineStr">
        <is>
          <t/>
        </is>
      </c>
      <c r="E1054" s="6" t="inlineStr">
        <is>
          <t/>
        </is>
      </c>
      <c r="F1054" s="6" t="inlineStr">
        <is>
          <t/>
        </is>
      </c>
      <c r="G1054" s="6" t="inlineStr">
        <is>
          <t/>
        </is>
      </c>
      <c r="H1054" s="6" t="inlineStr">
        <is>
          <t/>
        </is>
      </c>
      <c r="I1054" s="6" t="inlineStr">
        <is>
          <t/>
        </is>
      </c>
      <c r="J1054" s="6" t="inlineStr">
        <is>
          <t/>
        </is>
      </c>
      <c r="K1054" s="6" t="inlineStr">
        <is>
          <t/>
        </is>
      </c>
      <c r="L1054" s="6" t="inlineStr">
        <is>
          <t/>
        </is>
      </c>
      <c r="M1054" s="6" t="inlineStr">
        <is>
          <t/>
        </is>
      </c>
      <c r="N1054" s="6" t="inlineStr">
        <is>
          <t/>
        </is>
      </c>
    </row>
    <row r="1055">
      <c r="A1055" s="7" t="inlineStr">
        <is>
          <t/>
        </is>
      </c>
      <c r="B1055" s="7" t="inlineStr">
        <is>
          <t/>
        </is>
      </c>
      <c r="C1055" s="7" t="inlineStr">
        <is>
          <t/>
        </is>
      </c>
      <c r="D1055" s="7" t="inlineStr">
        <is>
          <t/>
        </is>
      </c>
      <c r="E1055" s="7" t="inlineStr">
        <is>
          <t/>
        </is>
      </c>
      <c r="F1055" s="7" t="inlineStr">
        <is>
          <t/>
        </is>
      </c>
      <c r="G1055" s="7" t="inlineStr">
        <is>
          <t/>
        </is>
      </c>
      <c r="H1055" s="7" t="inlineStr">
        <is>
          <t/>
        </is>
      </c>
      <c r="I1055" s="7" t="inlineStr">
        <is>
          <t/>
        </is>
      </c>
      <c r="J1055" s="7" t="inlineStr">
        <is>
          <t/>
        </is>
      </c>
      <c r="K1055" s="7" t="inlineStr">
        <is>
          <t/>
        </is>
      </c>
      <c r="L1055" s="7" t="inlineStr">
        <is>
          <t/>
        </is>
      </c>
      <c r="M1055" s="7" t="inlineStr">
        <is>
          <t/>
        </is>
      </c>
      <c r="N1055" s="7" t="inlineStr">
        <is>
          <t/>
        </is>
      </c>
    </row>
    <row r="1056">
      <c r="A1056" s="6" t="inlineStr">
        <is>
          <t/>
        </is>
      </c>
      <c r="B1056" s="6" t="inlineStr">
        <is>
          <t/>
        </is>
      </c>
      <c r="C1056" s="6" t="inlineStr">
        <is>
          <t/>
        </is>
      </c>
      <c r="D1056" s="6" t="inlineStr">
        <is>
          <t/>
        </is>
      </c>
      <c r="E1056" s="6" t="inlineStr">
        <is>
          <t/>
        </is>
      </c>
      <c r="F1056" s="6" t="inlineStr">
        <is>
          <t/>
        </is>
      </c>
      <c r="G1056" s="6" t="inlineStr">
        <is>
          <t/>
        </is>
      </c>
      <c r="H1056" s="6" t="inlineStr">
        <is>
          <t/>
        </is>
      </c>
      <c r="I1056" s="6" t="inlineStr">
        <is>
          <t/>
        </is>
      </c>
      <c r="J1056" s="6" t="inlineStr">
        <is>
          <t/>
        </is>
      </c>
      <c r="K1056" s="6" t="inlineStr">
        <is>
          <t/>
        </is>
      </c>
      <c r="L1056" s="6" t="inlineStr">
        <is>
          <t/>
        </is>
      </c>
      <c r="M1056" s="6" t="inlineStr">
        <is>
          <t/>
        </is>
      </c>
      <c r="N1056" s="6" t="inlineStr">
        <is>
          <t/>
        </is>
      </c>
    </row>
    <row r="1057">
      <c r="A1057" s="7" t="inlineStr">
        <is>
          <t/>
        </is>
      </c>
      <c r="B1057" s="7" t="inlineStr">
        <is>
          <t/>
        </is>
      </c>
      <c r="C1057" s="7" t="inlineStr">
        <is>
          <t/>
        </is>
      </c>
      <c r="D1057" s="7" t="inlineStr">
        <is>
          <t/>
        </is>
      </c>
      <c r="E1057" s="7" t="inlineStr">
        <is>
          <t/>
        </is>
      </c>
      <c r="F1057" s="7" t="inlineStr">
        <is>
          <t/>
        </is>
      </c>
      <c r="G1057" s="7" t="inlineStr">
        <is>
          <t/>
        </is>
      </c>
      <c r="H1057" s="7" t="inlineStr">
        <is>
          <t/>
        </is>
      </c>
      <c r="I1057" s="7" t="inlineStr">
        <is>
          <t/>
        </is>
      </c>
      <c r="J1057" s="7" t="inlineStr">
        <is>
          <t/>
        </is>
      </c>
      <c r="K1057" s="7" t="inlineStr">
        <is>
          <t/>
        </is>
      </c>
      <c r="L1057" s="7" t="inlineStr">
        <is>
          <t/>
        </is>
      </c>
      <c r="M1057" s="7" t="inlineStr">
        <is>
          <t/>
        </is>
      </c>
      <c r="N1057" s="7" t="inlineStr">
        <is>
          <t/>
        </is>
      </c>
    </row>
    <row r="1058">
      <c r="A1058" s="6" t="inlineStr">
        <is>
          <t/>
        </is>
      </c>
      <c r="B1058" s="6" t="inlineStr">
        <is>
          <t/>
        </is>
      </c>
      <c r="C1058" s="6" t="inlineStr">
        <is>
          <t/>
        </is>
      </c>
      <c r="D1058" s="6" t="inlineStr">
        <is>
          <t/>
        </is>
      </c>
      <c r="E1058" s="6" t="inlineStr">
        <is>
          <t/>
        </is>
      </c>
      <c r="F1058" s="6" t="inlineStr">
        <is>
          <t/>
        </is>
      </c>
      <c r="G1058" s="6" t="inlineStr">
        <is>
          <t/>
        </is>
      </c>
      <c r="H1058" s="6" t="inlineStr">
        <is>
          <t/>
        </is>
      </c>
      <c r="I1058" s="6" t="inlineStr">
        <is>
          <t/>
        </is>
      </c>
      <c r="J1058" s="6" t="inlineStr">
        <is>
          <t/>
        </is>
      </c>
      <c r="K1058" s="6" t="inlineStr">
        <is>
          <t/>
        </is>
      </c>
      <c r="L1058" s="6" t="inlineStr">
        <is>
          <t/>
        </is>
      </c>
      <c r="M1058" s="6" t="inlineStr">
        <is>
          <t/>
        </is>
      </c>
      <c r="N1058" s="6" t="inlineStr">
        <is>
          <t/>
        </is>
      </c>
    </row>
    <row r="1059">
      <c r="A1059" s="7" t="inlineStr">
        <is>
          <t/>
        </is>
      </c>
      <c r="B1059" s="7" t="inlineStr">
        <is>
          <t/>
        </is>
      </c>
      <c r="C1059" s="7" t="inlineStr">
        <is>
          <t/>
        </is>
      </c>
      <c r="D1059" s="7" t="inlineStr">
        <is>
          <t/>
        </is>
      </c>
      <c r="E1059" s="7" t="inlineStr">
        <is>
          <t/>
        </is>
      </c>
      <c r="F1059" s="7" t="inlineStr">
        <is>
          <t/>
        </is>
      </c>
      <c r="G1059" s="7" t="inlineStr">
        <is>
          <t/>
        </is>
      </c>
      <c r="H1059" s="7" t="inlineStr">
        <is>
          <t/>
        </is>
      </c>
      <c r="I1059" s="7" t="inlineStr">
        <is>
          <t/>
        </is>
      </c>
      <c r="J1059" s="7" t="inlineStr">
        <is>
          <t/>
        </is>
      </c>
      <c r="K1059" s="7" t="inlineStr">
        <is>
          <t/>
        </is>
      </c>
      <c r="L1059" s="7" t="inlineStr">
        <is>
          <t/>
        </is>
      </c>
      <c r="M1059" s="7" t="inlineStr">
        <is>
          <t/>
        </is>
      </c>
      <c r="N1059" s="7" t="inlineStr">
        <is>
          <t/>
        </is>
      </c>
    </row>
    <row r="1060">
      <c r="A1060" s="6" t="inlineStr">
        <is>
          <t/>
        </is>
      </c>
      <c r="B1060" s="6" t="inlineStr">
        <is>
          <t/>
        </is>
      </c>
      <c r="C1060" s="6" t="inlineStr">
        <is>
          <t/>
        </is>
      </c>
      <c r="D1060" s="6" t="inlineStr">
        <is>
          <t/>
        </is>
      </c>
      <c r="E1060" s="6" t="inlineStr">
        <is>
          <t/>
        </is>
      </c>
      <c r="F1060" s="6" t="inlineStr">
        <is>
          <t/>
        </is>
      </c>
      <c r="G1060" s="6" t="inlineStr">
        <is>
          <t/>
        </is>
      </c>
      <c r="H1060" s="6" t="inlineStr">
        <is>
          <t/>
        </is>
      </c>
      <c r="I1060" s="6" t="inlineStr">
        <is>
          <t/>
        </is>
      </c>
      <c r="J1060" s="6" t="inlineStr">
        <is>
          <t/>
        </is>
      </c>
      <c r="K1060" s="6" t="inlineStr">
        <is>
          <t/>
        </is>
      </c>
      <c r="L1060" s="6" t="inlineStr">
        <is>
          <t/>
        </is>
      </c>
      <c r="M1060" s="6" t="inlineStr">
        <is>
          <t/>
        </is>
      </c>
      <c r="N1060" s="6" t="inlineStr">
        <is>
          <t/>
        </is>
      </c>
    </row>
    <row r="1061">
      <c r="A1061" s="7" t="inlineStr">
        <is>
          <t/>
        </is>
      </c>
      <c r="B1061" s="7" t="inlineStr">
        <is>
          <t/>
        </is>
      </c>
      <c r="C1061" s="7" t="inlineStr">
        <is>
          <t/>
        </is>
      </c>
      <c r="D1061" s="7" t="inlineStr">
        <is>
          <t/>
        </is>
      </c>
      <c r="E1061" s="7" t="inlineStr">
        <is>
          <t/>
        </is>
      </c>
      <c r="F1061" s="7" t="inlineStr">
        <is>
          <t/>
        </is>
      </c>
      <c r="G1061" s="7" t="inlineStr">
        <is>
          <t/>
        </is>
      </c>
      <c r="H1061" s="7" t="inlineStr">
        <is>
          <t/>
        </is>
      </c>
      <c r="I1061" s="7" t="inlineStr">
        <is>
          <t/>
        </is>
      </c>
      <c r="J1061" s="7" t="inlineStr">
        <is>
          <t/>
        </is>
      </c>
      <c r="K1061" s="7" t="inlineStr">
        <is>
          <t/>
        </is>
      </c>
      <c r="L1061" s="7" t="inlineStr">
        <is>
          <t/>
        </is>
      </c>
      <c r="M1061" s="7" t="inlineStr">
        <is>
          <t/>
        </is>
      </c>
      <c r="N1061" s="7" t="inlineStr">
        <is>
          <t/>
        </is>
      </c>
    </row>
    <row r="1062">
      <c r="A1062" s="6" t="inlineStr">
        <is>
          <t/>
        </is>
      </c>
      <c r="B1062" s="6" t="inlineStr">
        <is>
          <t/>
        </is>
      </c>
      <c r="C1062" s="6" t="inlineStr">
        <is>
          <t/>
        </is>
      </c>
      <c r="D1062" s="6" t="inlineStr">
        <is>
          <t/>
        </is>
      </c>
      <c r="E1062" s="6" t="inlineStr">
        <is>
          <t/>
        </is>
      </c>
      <c r="F1062" s="6" t="inlineStr">
        <is>
          <t/>
        </is>
      </c>
      <c r="G1062" s="6" t="inlineStr">
        <is>
          <t/>
        </is>
      </c>
      <c r="H1062" s="6" t="inlineStr">
        <is>
          <t/>
        </is>
      </c>
      <c r="I1062" s="6" t="inlineStr">
        <is>
          <t/>
        </is>
      </c>
      <c r="J1062" s="6" t="inlineStr">
        <is>
          <t/>
        </is>
      </c>
      <c r="K1062" s="6" t="inlineStr">
        <is>
          <t/>
        </is>
      </c>
      <c r="L1062" s="6" t="inlineStr">
        <is>
          <t/>
        </is>
      </c>
      <c r="M1062" s="6" t="inlineStr">
        <is>
          <t/>
        </is>
      </c>
      <c r="N1062" s="6" t="inlineStr">
        <is>
          <t/>
        </is>
      </c>
    </row>
    <row r="1063">
      <c r="A1063" s="7" t="inlineStr">
        <is>
          <t/>
        </is>
      </c>
      <c r="B1063" s="7" t="inlineStr">
        <is>
          <t/>
        </is>
      </c>
      <c r="C1063" s="7" t="inlineStr">
        <is>
          <t/>
        </is>
      </c>
      <c r="D1063" s="7" t="inlineStr">
        <is>
          <t/>
        </is>
      </c>
      <c r="E1063" s="7" t="inlineStr">
        <is>
          <t/>
        </is>
      </c>
      <c r="F1063" s="7" t="inlineStr">
        <is>
          <t/>
        </is>
      </c>
      <c r="G1063" s="7" t="inlineStr">
        <is>
          <t/>
        </is>
      </c>
      <c r="H1063" s="7" t="inlineStr">
        <is>
          <t/>
        </is>
      </c>
      <c r="I1063" s="7" t="inlineStr">
        <is>
          <t/>
        </is>
      </c>
      <c r="J1063" s="7" t="inlineStr">
        <is>
          <t/>
        </is>
      </c>
      <c r="K1063" s="7" t="inlineStr">
        <is>
          <t/>
        </is>
      </c>
      <c r="L1063" s="7" t="inlineStr">
        <is>
          <t/>
        </is>
      </c>
      <c r="M1063" s="7" t="inlineStr">
        <is>
          <t/>
        </is>
      </c>
      <c r="N1063" s="7" t="inlineStr">
        <is>
          <t/>
        </is>
      </c>
    </row>
    <row r="1064">
      <c r="A1064" s="6" t="inlineStr">
        <is>
          <t/>
        </is>
      </c>
      <c r="B1064" s="6" t="inlineStr">
        <is>
          <t/>
        </is>
      </c>
      <c r="C1064" s="6" t="inlineStr">
        <is>
          <t/>
        </is>
      </c>
      <c r="D1064" s="6" t="inlineStr">
        <is>
          <t/>
        </is>
      </c>
      <c r="E1064" s="6" t="inlineStr">
        <is>
          <t/>
        </is>
      </c>
      <c r="F1064" s="6" t="inlineStr">
        <is>
          <t/>
        </is>
      </c>
      <c r="G1064" s="6" t="inlineStr">
        <is>
          <t/>
        </is>
      </c>
      <c r="H1064" s="6" t="inlineStr">
        <is>
          <t/>
        </is>
      </c>
      <c r="I1064" s="6" t="inlineStr">
        <is>
          <t/>
        </is>
      </c>
      <c r="J1064" s="6" t="inlineStr">
        <is>
          <t/>
        </is>
      </c>
      <c r="K1064" s="6" t="inlineStr">
        <is>
          <t/>
        </is>
      </c>
      <c r="L1064" s="6" t="inlineStr">
        <is>
          <t/>
        </is>
      </c>
      <c r="M1064" s="6" t="inlineStr">
        <is>
          <t/>
        </is>
      </c>
      <c r="N1064" s="6" t="inlineStr">
        <is>
          <t/>
        </is>
      </c>
    </row>
    <row r="1065">
      <c r="A1065" s="7" t="inlineStr">
        <is>
          <t/>
        </is>
      </c>
      <c r="B1065" s="7" t="inlineStr">
        <is>
          <t/>
        </is>
      </c>
      <c r="C1065" s="7" t="inlineStr">
        <is>
          <t/>
        </is>
      </c>
      <c r="D1065" s="7" t="inlineStr">
        <is>
          <t/>
        </is>
      </c>
      <c r="E1065" s="7" t="inlineStr">
        <is>
          <t/>
        </is>
      </c>
      <c r="F1065" s="7" t="inlineStr">
        <is>
          <t/>
        </is>
      </c>
      <c r="G1065" s="7" t="inlineStr">
        <is>
          <t/>
        </is>
      </c>
      <c r="H1065" s="7" t="inlineStr">
        <is>
          <t/>
        </is>
      </c>
      <c r="I1065" s="7" t="inlineStr">
        <is>
          <t/>
        </is>
      </c>
      <c r="J1065" s="7" t="inlineStr">
        <is>
          <t/>
        </is>
      </c>
      <c r="K1065" s="7" t="inlineStr">
        <is>
          <t/>
        </is>
      </c>
      <c r="L1065" s="7" t="inlineStr">
        <is>
          <t/>
        </is>
      </c>
      <c r="M1065" s="7" t="inlineStr">
        <is>
          <t/>
        </is>
      </c>
      <c r="N1065" s="7" t="inlineStr">
        <is>
          <t/>
        </is>
      </c>
    </row>
    <row r="1066">
      <c r="A1066" s="6" t="inlineStr">
        <is>
          <t/>
        </is>
      </c>
      <c r="B1066" s="6" t="inlineStr">
        <is>
          <t/>
        </is>
      </c>
      <c r="C1066" s="6" t="inlineStr">
        <is>
          <t/>
        </is>
      </c>
      <c r="D1066" s="6" t="inlineStr">
        <is>
          <t/>
        </is>
      </c>
      <c r="E1066" s="6" t="inlineStr">
        <is>
          <t/>
        </is>
      </c>
      <c r="F1066" s="6" t="inlineStr">
        <is>
          <t/>
        </is>
      </c>
      <c r="G1066" s="6" t="inlineStr">
        <is>
          <t/>
        </is>
      </c>
      <c r="H1066" s="6" t="inlineStr">
        <is>
          <t/>
        </is>
      </c>
      <c r="I1066" s="6" t="inlineStr">
        <is>
          <t/>
        </is>
      </c>
      <c r="J1066" s="6" t="inlineStr">
        <is>
          <t/>
        </is>
      </c>
      <c r="K1066" s="6" t="inlineStr">
        <is>
          <t/>
        </is>
      </c>
      <c r="L1066" s="6" t="inlineStr">
        <is>
          <t/>
        </is>
      </c>
      <c r="M1066" s="6" t="inlineStr">
        <is>
          <t/>
        </is>
      </c>
      <c r="N1066" s="6" t="inlineStr">
        <is>
          <t/>
        </is>
      </c>
    </row>
    <row r="1067">
      <c r="A1067" s="7" t="inlineStr">
        <is>
          <t/>
        </is>
      </c>
      <c r="B1067" s="7" t="inlineStr">
        <is>
          <t/>
        </is>
      </c>
      <c r="C1067" s="7" t="inlineStr">
        <is>
          <t/>
        </is>
      </c>
      <c r="D1067" s="7" t="inlineStr">
        <is>
          <t/>
        </is>
      </c>
      <c r="E1067" s="7" t="inlineStr">
        <is>
          <t/>
        </is>
      </c>
      <c r="F1067" s="7" t="inlineStr">
        <is>
          <t/>
        </is>
      </c>
      <c r="G1067" s="7" t="inlineStr">
        <is>
          <t/>
        </is>
      </c>
      <c r="H1067" s="7" t="inlineStr">
        <is>
          <t/>
        </is>
      </c>
      <c r="I1067" s="7" t="inlineStr">
        <is>
          <t/>
        </is>
      </c>
      <c r="J1067" s="7" t="inlineStr">
        <is>
          <t/>
        </is>
      </c>
      <c r="K1067" s="7" t="inlineStr">
        <is>
          <t/>
        </is>
      </c>
      <c r="L1067" s="7" t="inlineStr">
        <is>
          <t/>
        </is>
      </c>
      <c r="M1067" s="7" t="inlineStr">
        <is>
          <t/>
        </is>
      </c>
      <c r="N1067" s="7" t="inlineStr">
        <is>
          <t/>
        </is>
      </c>
    </row>
    <row r="1068">
      <c r="A1068" s="6" t="inlineStr">
        <is>
          <t/>
        </is>
      </c>
      <c r="B1068" s="6" t="inlineStr">
        <is>
          <t/>
        </is>
      </c>
      <c r="C1068" s="6" t="inlineStr">
        <is>
          <t/>
        </is>
      </c>
      <c r="D1068" s="6" t="inlineStr">
        <is>
          <t/>
        </is>
      </c>
      <c r="E1068" s="6" t="inlineStr">
        <is>
          <t/>
        </is>
      </c>
      <c r="F1068" s="6" t="inlineStr">
        <is>
          <t/>
        </is>
      </c>
      <c r="G1068" s="6" t="inlineStr">
        <is>
          <t/>
        </is>
      </c>
      <c r="H1068" s="6" t="inlineStr">
        <is>
          <t/>
        </is>
      </c>
      <c r="I1068" s="6" t="inlineStr">
        <is>
          <t/>
        </is>
      </c>
      <c r="J1068" s="6" t="inlineStr">
        <is>
          <t/>
        </is>
      </c>
      <c r="K1068" s="6" t="inlineStr">
        <is>
          <t/>
        </is>
      </c>
      <c r="L1068" s="6" t="inlineStr">
        <is>
          <t/>
        </is>
      </c>
      <c r="M1068" s="6" t="inlineStr">
        <is>
          <t/>
        </is>
      </c>
      <c r="N1068" s="6" t="inlineStr">
        <is>
          <t/>
        </is>
      </c>
    </row>
    <row r="1069">
      <c r="A1069" s="7" t="inlineStr">
        <is>
          <t/>
        </is>
      </c>
      <c r="B1069" s="7" t="inlineStr">
        <is>
          <t/>
        </is>
      </c>
      <c r="C1069" s="7" t="inlineStr">
        <is>
          <t/>
        </is>
      </c>
      <c r="D1069" s="7" t="inlineStr">
        <is>
          <t/>
        </is>
      </c>
      <c r="E1069" s="7" t="inlineStr">
        <is>
          <t/>
        </is>
      </c>
      <c r="F1069" s="7" t="inlineStr">
        <is>
          <t/>
        </is>
      </c>
      <c r="G1069" s="7" t="inlineStr">
        <is>
          <t/>
        </is>
      </c>
      <c r="H1069" s="7" t="inlineStr">
        <is>
          <t/>
        </is>
      </c>
      <c r="I1069" s="7" t="inlineStr">
        <is>
          <t/>
        </is>
      </c>
      <c r="J1069" s="7" t="inlineStr">
        <is>
          <t/>
        </is>
      </c>
      <c r="K1069" s="7" t="inlineStr">
        <is>
          <t/>
        </is>
      </c>
      <c r="L1069" s="7" t="inlineStr">
        <is>
          <t/>
        </is>
      </c>
      <c r="M1069" s="7" t="inlineStr">
        <is>
          <t/>
        </is>
      </c>
      <c r="N1069" s="7" t="inlineStr">
        <is>
          <t/>
        </is>
      </c>
    </row>
    <row r="1070">
      <c r="A1070" s="6" t="inlineStr">
        <is>
          <t/>
        </is>
      </c>
      <c r="B1070" s="6" t="inlineStr">
        <is>
          <t/>
        </is>
      </c>
      <c r="C1070" s="6" t="inlineStr">
        <is>
          <t/>
        </is>
      </c>
      <c r="D1070" s="6" t="inlineStr">
        <is>
          <t/>
        </is>
      </c>
      <c r="E1070" s="6" t="inlineStr">
        <is>
          <t/>
        </is>
      </c>
      <c r="F1070" s="6" t="inlineStr">
        <is>
          <t/>
        </is>
      </c>
      <c r="G1070" s="6" t="inlineStr">
        <is>
          <t/>
        </is>
      </c>
      <c r="H1070" s="6" t="inlineStr">
        <is>
          <t/>
        </is>
      </c>
      <c r="I1070" s="6" t="inlineStr">
        <is>
          <t/>
        </is>
      </c>
      <c r="J1070" s="6" t="inlineStr">
        <is>
          <t/>
        </is>
      </c>
      <c r="K1070" s="6" t="inlineStr">
        <is>
          <t/>
        </is>
      </c>
      <c r="L1070" s="6" t="inlineStr">
        <is>
          <t/>
        </is>
      </c>
      <c r="M1070" s="6" t="inlineStr">
        <is>
          <t/>
        </is>
      </c>
      <c r="N1070" s="6" t="inlineStr">
        <is>
          <t/>
        </is>
      </c>
    </row>
    <row r="1071">
      <c r="A1071" s="7" t="inlineStr">
        <is>
          <t/>
        </is>
      </c>
      <c r="B1071" s="7" t="inlineStr">
        <is>
          <t/>
        </is>
      </c>
      <c r="C1071" s="7" t="inlineStr">
        <is>
          <t/>
        </is>
      </c>
      <c r="D1071" s="7" t="inlineStr">
        <is>
          <t/>
        </is>
      </c>
      <c r="E1071" s="7" t="inlineStr">
        <is>
          <t/>
        </is>
      </c>
      <c r="F1071" s="7" t="inlineStr">
        <is>
          <t/>
        </is>
      </c>
      <c r="G1071" s="7" t="inlineStr">
        <is>
          <t/>
        </is>
      </c>
      <c r="H1071" s="7" t="inlineStr">
        <is>
          <t/>
        </is>
      </c>
      <c r="I1071" s="7" t="inlineStr">
        <is>
          <t/>
        </is>
      </c>
      <c r="J1071" s="7" t="inlineStr">
        <is>
          <t/>
        </is>
      </c>
      <c r="K1071" s="7" t="inlineStr">
        <is>
          <t/>
        </is>
      </c>
      <c r="L1071" s="7" t="inlineStr">
        <is>
          <t/>
        </is>
      </c>
      <c r="M1071" s="7" t="inlineStr">
        <is>
          <t/>
        </is>
      </c>
      <c r="N1071" s="7" t="inlineStr">
        <is>
          <t/>
        </is>
      </c>
    </row>
    <row r="1072">
      <c r="A1072" s="6" t="inlineStr">
        <is>
          <t/>
        </is>
      </c>
      <c r="B1072" s="6" t="inlineStr">
        <is>
          <t/>
        </is>
      </c>
      <c r="C1072" s="6" t="inlineStr">
        <is>
          <t/>
        </is>
      </c>
      <c r="D1072" s="6" t="inlineStr">
        <is>
          <t/>
        </is>
      </c>
      <c r="E1072" s="6" t="inlineStr">
        <is>
          <t/>
        </is>
      </c>
      <c r="F1072" s="6" t="inlineStr">
        <is>
          <t/>
        </is>
      </c>
      <c r="G1072" s="6" t="inlineStr">
        <is>
          <t/>
        </is>
      </c>
      <c r="H1072" s="6" t="inlineStr">
        <is>
          <t/>
        </is>
      </c>
      <c r="I1072" s="6" t="inlineStr">
        <is>
          <t/>
        </is>
      </c>
      <c r="J1072" s="6" t="inlineStr">
        <is>
          <t/>
        </is>
      </c>
      <c r="K1072" s="6" t="inlineStr">
        <is>
          <t/>
        </is>
      </c>
      <c r="L1072" s="6" t="inlineStr">
        <is>
          <t/>
        </is>
      </c>
      <c r="M1072" s="6" t="inlineStr">
        <is>
          <t/>
        </is>
      </c>
      <c r="N1072" s="6" t="inlineStr">
        <is>
          <t/>
        </is>
      </c>
    </row>
    <row r="1073">
      <c r="A1073" s="7" t="inlineStr">
        <is>
          <t/>
        </is>
      </c>
      <c r="B1073" s="7" t="inlineStr">
        <is>
          <t/>
        </is>
      </c>
      <c r="C1073" s="7" t="inlineStr">
        <is>
          <t/>
        </is>
      </c>
      <c r="D1073" s="7" t="inlineStr">
        <is>
          <t/>
        </is>
      </c>
      <c r="E1073" s="7" t="inlineStr">
        <is>
          <t/>
        </is>
      </c>
      <c r="F1073" s="7" t="inlineStr">
        <is>
          <t/>
        </is>
      </c>
      <c r="G1073" s="7" t="inlineStr">
        <is>
          <t/>
        </is>
      </c>
      <c r="H1073" s="7" t="inlineStr">
        <is>
          <t/>
        </is>
      </c>
      <c r="I1073" s="7" t="inlineStr">
        <is>
          <t/>
        </is>
      </c>
      <c r="J1073" s="7" t="inlineStr">
        <is>
          <t/>
        </is>
      </c>
      <c r="K1073" s="7" t="inlineStr">
        <is>
          <t/>
        </is>
      </c>
      <c r="L1073" s="7" t="inlineStr">
        <is>
          <t/>
        </is>
      </c>
      <c r="M1073" s="7" t="inlineStr">
        <is>
          <t/>
        </is>
      </c>
      <c r="N1073" s="7" t="inlineStr">
        <is>
          <t/>
        </is>
      </c>
    </row>
    <row r="1074">
      <c r="A1074" s="6" t="inlineStr">
        <is>
          <t/>
        </is>
      </c>
      <c r="B1074" s="6" t="inlineStr">
        <is>
          <t/>
        </is>
      </c>
      <c r="C1074" s="6" t="inlineStr">
        <is>
          <t/>
        </is>
      </c>
      <c r="D1074" s="6" t="inlineStr">
        <is>
          <t/>
        </is>
      </c>
      <c r="E1074" s="6" t="inlineStr">
        <is>
          <t/>
        </is>
      </c>
      <c r="F1074" s="6" t="inlineStr">
        <is>
          <t/>
        </is>
      </c>
      <c r="G1074" s="6" t="inlineStr">
        <is>
          <t/>
        </is>
      </c>
      <c r="H1074" s="6" t="inlineStr">
        <is>
          <t/>
        </is>
      </c>
      <c r="I1074" s="6" t="inlineStr">
        <is>
          <t/>
        </is>
      </c>
      <c r="J1074" s="6" t="inlineStr">
        <is>
          <t/>
        </is>
      </c>
      <c r="K1074" s="6" t="inlineStr">
        <is>
          <t/>
        </is>
      </c>
      <c r="L1074" s="6" t="inlineStr">
        <is>
          <t/>
        </is>
      </c>
      <c r="M1074" s="6" t="inlineStr">
        <is>
          <t/>
        </is>
      </c>
      <c r="N1074" s="6" t="inlineStr">
        <is>
          <t/>
        </is>
      </c>
    </row>
    <row r="1075">
      <c r="A1075" s="7" t="inlineStr">
        <is>
          <t/>
        </is>
      </c>
      <c r="B1075" s="7" t="inlineStr">
        <is>
          <t/>
        </is>
      </c>
      <c r="C1075" s="7" t="inlineStr">
        <is>
          <t/>
        </is>
      </c>
      <c r="D1075" s="7" t="inlineStr">
        <is>
          <t/>
        </is>
      </c>
      <c r="E1075" s="7" t="inlineStr">
        <is>
          <t/>
        </is>
      </c>
      <c r="F1075" s="7" t="inlineStr">
        <is>
          <t/>
        </is>
      </c>
      <c r="G1075" s="7" t="inlineStr">
        <is>
          <t/>
        </is>
      </c>
      <c r="H1075" s="7" t="inlineStr">
        <is>
          <t/>
        </is>
      </c>
      <c r="I1075" s="7" t="inlineStr">
        <is>
          <t/>
        </is>
      </c>
      <c r="J1075" s="7" t="inlineStr">
        <is>
          <t/>
        </is>
      </c>
      <c r="K1075" s="7" t="inlineStr">
        <is>
          <t/>
        </is>
      </c>
      <c r="L1075" s="7" t="inlineStr">
        <is>
          <t/>
        </is>
      </c>
      <c r="M1075" s="7" t="inlineStr">
        <is>
          <t/>
        </is>
      </c>
      <c r="N1075" s="7" t="inlineStr">
        <is>
          <t/>
        </is>
      </c>
    </row>
    <row r="1076">
      <c r="A1076" s="6" t="inlineStr">
        <is>
          <t/>
        </is>
      </c>
      <c r="B1076" s="6" t="inlineStr">
        <is>
          <t/>
        </is>
      </c>
      <c r="C1076" s="6" t="inlineStr">
        <is>
          <t/>
        </is>
      </c>
      <c r="D1076" s="6" t="inlineStr">
        <is>
          <t/>
        </is>
      </c>
      <c r="E1076" s="6" t="inlineStr">
        <is>
          <t/>
        </is>
      </c>
      <c r="F1076" s="6" t="inlineStr">
        <is>
          <t/>
        </is>
      </c>
      <c r="G1076" s="6" t="inlineStr">
        <is>
          <t/>
        </is>
      </c>
      <c r="H1076" s="6" t="inlineStr">
        <is>
          <t/>
        </is>
      </c>
      <c r="I1076" s="6" t="inlineStr">
        <is>
          <t/>
        </is>
      </c>
      <c r="J1076" s="6" t="inlineStr">
        <is>
          <t/>
        </is>
      </c>
      <c r="K1076" s="6" t="inlineStr">
        <is>
          <t/>
        </is>
      </c>
      <c r="L1076" s="6" t="inlineStr">
        <is>
          <t/>
        </is>
      </c>
      <c r="M1076" s="6" t="inlineStr">
        <is>
          <t/>
        </is>
      </c>
      <c r="N1076" s="6" t="inlineStr">
        <is>
          <t/>
        </is>
      </c>
    </row>
    <row r="1077">
      <c r="A1077" s="7" t="inlineStr">
        <is>
          <t/>
        </is>
      </c>
      <c r="B1077" s="7" t="inlineStr">
        <is>
          <t/>
        </is>
      </c>
      <c r="C1077" s="7" t="inlineStr">
        <is>
          <t/>
        </is>
      </c>
      <c r="D1077" s="7" t="inlineStr">
        <is>
          <t/>
        </is>
      </c>
      <c r="E1077" s="7" t="inlineStr">
        <is>
          <t/>
        </is>
      </c>
      <c r="F1077" s="7" t="inlineStr">
        <is>
          <t/>
        </is>
      </c>
      <c r="G1077" s="7" t="inlineStr">
        <is>
          <t/>
        </is>
      </c>
      <c r="H1077" s="7" t="inlineStr">
        <is>
          <t/>
        </is>
      </c>
      <c r="I1077" s="7" t="inlineStr">
        <is>
          <t/>
        </is>
      </c>
      <c r="J1077" s="7" t="inlineStr">
        <is>
          <t/>
        </is>
      </c>
      <c r="K1077" s="7" t="inlineStr">
        <is>
          <t/>
        </is>
      </c>
      <c r="L1077" s="7" t="inlineStr">
        <is>
          <t/>
        </is>
      </c>
      <c r="M1077" s="7" t="inlineStr">
        <is>
          <t/>
        </is>
      </c>
      <c r="N1077" s="7" t="inlineStr">
        <is>
          <t/>
        </is>
      </c>
    </row>
    <row r="1078">
      <c r="A1078" s="6" t="inlineStr">
        <is>
          <t/>
        </is>
      </c>
      <c r="B1078" s="6" t="inlineStr">
        <is>
          <t/>
        </is>
      </c>
      <c r="C1078" s="6" t="inlineStr">
        <is>
          <t/>
        </is>
      </c>
      <c r="D1078" s="6" t="inlineStr">
        <is>
          <t/>
        </is>
      </c>
      <c r="E1078" s="6" t="inlineStr">
        <is>
          <t/>
        </is>
      </c>
      <c r="F1078" s="6" t="inlineStr">
        <is>
          <t/>
        </is>
      </c>
      <c r="G1078" s="6" t="inlineStr">
        <is>
          <t/>
        </is>
      </c>
      <c r="H1078" s="6" t="inlineStr">
        <is>
          <t/>
        </is>
      </c>
      <c r="I1078" s="6" t="inlineStr">
        <is>
          <t/>
        </is>
      </c>
      <c r="J1078" s="6" t="inlineStr">
        <is>
          <t/>
        </is>
      </c>
      <c r="K1078" s="6" t="inlineStr">
        <is>
          <t/>
        </is>
      </c>
      <c r="L1078" s="6" t="inlineStr">
        <is>
          <t/>
        </is>
      </c>
      <c r="M1078" s="6" t="inlineStr">
        <is>
          <t/>
        </is>
      </c>
      <c r="N1078" s="6" t="inlineStr">
        <is>
          <t/>
        </is>
      </c>
    </row>
    <row r="1079">
      <c r="A1079" s="7" t="inlineStr">
        <is>
          <t/>
        </is>
      </c>
      <c r="B1079" s="7" t="inlineStr">
        <is>
          <t/>
        </is>
      </c>
      <c r="C1079" s="7" t="inlineStr">
        <is>
          <t/>
        </is>
      </c>
      <c r="D1079" s="7" t="inlineStr">
        <is>
          <t/>
        </is>
      </c>
      <c r="E1079" s="7" t="inlineStr">
        <is>
          <t/>
        </is>
      </c>
      <c r="F1079" s="7" t="inlineStr">
        <is>
          <t/>
        </is>
      </c>
      <c r="G1079" s="7" t="inlineStr">
        <is>
          <t/>
        </is>
      </c>
      <c r="H1079" s="7" t="inlineStr">
        <is>
          <t/>
        </is>
      </c>
      <c r="I1079" s="7" t="inlineStr">
        <is>
          <t/>
        </is>
      </c>
      <c r="J1079" s="7" t="inlineStr">
        <is>
          <t/>
        </is>
      </c>
      <c r="K1079" s="7" t="inlineStr">
        <is>
          <t/>
        </is>
      </c>
      <c r="L1079" s="7" t="inlineStr">
        <is>
          <t/>
        </is>
      </c>
      <c r="M1079" s="7" t="inlineStr">
        <is>
          <t/>
        </is>
      </c>
      <c r="N1079" s="7" t="inlineStr">
        <is>
          <t/>
        </is>
      </c>
    </row>
    <row r="1080">
      <c r="A1080" s="6" t="inlineStr">
        <is>
          <t/>
        </is>
      </c>
      <c r="B1080" s="6" t="inlineStr">
        <is>
          <t/>
        </is>
      </c>
      <c r="C1080" s="6" t="inlineStr">
        <is>
          <t/>
        </is>
      </c>
      <c r="D1080" s="6" t="inlineStr">
        <is>
          <t/>
        </is>
      </c>
      <c r="E1080" s="6" t="inlineStr">
        <is>
          <t/>
        </is>
      </c>
      <c r="F1080" s="6" t="inlineStr">
        <is>
          <t/>
        </is>
      </c>
      <c r="G1080" s="6" t="inlineStr">
        <is>
          <t/>
        </is>
      </c>
      <c r="H1080" s="6" t="inlineStr">
        <is>
          <t/>
        </is>
      </c>
      <c r="I1080" s="6" t="inlineStr">
        <is>
          <t/>
        </is>
      </c>
      <c r="J1080" s="6" t="inlineStr">
        <is>
          <t/>
        </is>
      </c>
      <c r="K1080" s="6" t="inlineStr">
        <is>
          <t/>
        </is>
      </c>
      <c r="L1080" s="6" t="inlineStr">
        <is>
          <t/>
        </is>
      </c>
      <c r="M1080" s="6" t="inlineStr">
        <is>
          <t/>
        </is>
      </c>
      <c r="N1080" s="6" t="inlineStr">
        <is>
          <t/>
        </is>
      </c>
    </row>
    <row r="1081">
      <c r="A1081" s="7" t="inlineStr">
        <is>
          <t/>
        </is>
      </c>
      <c r="B1081" s="7" t="inlineStr">
        <is>
          <t/>
        </is>
      </c>
      <c r="C1081" s="7" t="inlineStr">
        <is>
          <t/>
        </is>
      </c>
      <c r="D1081" s="7" t="inlineStr">
        <is>
          <t/>
        </is>
      </c>
      <c r="E1081" s="7" t="inlineStr">
        <is>
          <t/>
        </is>
      </c>
      <c r="F1081" s="7" t="inlineStr">
        <is>
          <t/>
        </is>
      </c>
      <c r="G1081" s="7" t="inlineStr">
        <is>
          <t/>
        </is>
      </c>
      <c r="H1081" s="7" t="inlineStr">
        <is>
          <t/>
        </is>
      </c>
      <c r="I1081" s="7" t="inlineStr">
        <is>
          <t/>
        </is>
      </c>
      <c r="J1081" s="7" t="inlineStr">
        <is>
          <t/>
        </is>
      </c>
      <c r="K1081" s="7" t="inlineStr">
        <is>
          <t/>
        </is>
      </c>
      <c r="L1081" s="7" t="inlineStr">
        <is>
          <t/>
        </is>
      </c>
      <c r="M1081" s="7" t="inlineStr">
        <is>
          <t/>
        </is>
      </c>
      <c r="N1081" s="7" t="inlineStr">
        <is>
          <t/>
        </is>
      </c>
    </row>
    <row r="1082">
      <c r="A1082" s="6" t="inlineStr">
        <is>
          <t/>
        </is>
      </c>
      <c r="B1082" s="6" t="inlineStr">
        <is>
          <t/>
        </is>
      </c>
      <c r="C1082" s="6" t="inlineStr">
        <is>
          <t/>
        </is>
      </c>
      <c r="D1082" s="6" t="inlineStr">
        <is>
          <t/>
        </is>
      </c>
      <c r="E1082" s="6" t="inlineStr">
        <is>
          <t/>
        </is>
      </c>
      <c r="F1082" s="6" t="inlineStr">
        <is>
          <t/>
        </is>
      </c>
      <c r="G1082" s="6" t="inlineStr">
        <is>
          <t/>
        </is>
      </c>
      <c r="H1082" s="6" t="inlineStr">
        <is>
          <t/>
        </is>
      </c>
      <c r="I1082" s="6" t="inlineStr">
        <is>
          <t/>
        </is>
      </c>
      <c r="J1082" s="6" t="inlineStr">
        <is>
          <t/>
        </is>
      </c>
      <c r="K1082" s="6" t="inlineStr">
        <is>
          <t/>
        </is>
      </c>
      <c r="L1082" s="6" t="inlineStr">
        <is>
          <t/>
        </is>
      </c>
      <c r="M1082" s="6" t="inlineStr">
        <is>
          <t/>
        </is>
      </c>
      <c r="N1082" s="6" t="inlineStr">
        <is>
          <t/>
        </is>
      </c>
    </row>
    <row r="1083">
      <c r="A1083" s="7" t="inlineStr">
        <is>
          <t/>
        </is>
      </c>
      <c r="B1083" s="7" t="inlineStr">
        <is>
          <t/>
        </is>
      </c>
      <c r="C1083" s="7" t="inlineStr">
        <is>
          <t/>
        </is>
      </c>
      <c r="D1083" s="7" t="inlineStr">
        <is>
          <t/>
        </is>
      </c>
      <c r="E1083" s="7" t="inlineStr">
        <is>
          <t/>
        </is>
      </c>
      <c r="F1083" s="7" t="inlineStr">
        <is>
          <t/>
        </is>
      </c>
      <c r="G1083" s="7" t="inlineStr">
        <is>
          <t/>
        </is>
      </c>
      <c r="H1083" s="7" t="inlineStr">
        <is>
          <t/>
        </is>
      </c>
      <c r="I1083" s="7" t="inlineStr">
        <is>
          <t/>
        </is>
      </c>
      <c r="J1083" s="7" t="inlineStr">
        <is>
          <t/>
        </is>
      </c>
      <c r="K1083" s="7" t="inlineStr">
        <is>
          <t/>
        </is>
      </c>
      <c r="L1083" s="7" t="inlineStr">
        <is>
          <t/>
        </is>
      </c>
      <c r="M1083" s="7" t="inlineStr">
        <is>
          <t/>
        </is>
      </c>
      <c r="N1083" s="7" t="inlineStr">
        <is>
          <t/>
        </is>
      </c>
    </row>
    <row r="1084">
      <c r="A1084" s="6" t="inlineStr">
        <is>
          <t/>
        </is>
      </c>
      <c r="B1084" s="6" t="inlineStr">
        <is>
          <t/>
        </is>
      </c>
      <c r="C1084" s="6" t="inlineStr">
        <is>
          <t/>
        </is>
      </c>
      <c r="D1084" s="6" t="inlineStr">
        <is>
          <t/>
        </is>
      </c>
      <c r="E1084" s="6" t="inlineStr">
        <is>
          <t/>
        </is>
      </c>
      <c r="F1084" s="6" t="inlineStr">
        <is>
          <t/>
        </is>
      </c>
      <c r="G1084" s="6" t="inlineStr">
        <is>
          <t/>
        </is>
      </c>
      <c r="H1084" s="6" t="inlineStr">
        <is>
          <t/>
        </is>
      </c>
      <c r="I1084" s="6" t="inlineStr">
        <is>
          <t/>
        </is>
      </c>
      <c r="J1084" s="6" t="inlineStr">
        <is>
          <t/>
        </is>
      </c>
      <c r="K1084" s="6" t="inlineStr">
        <is>
          <t/>
        </is>
      </c>
      <c r="L1084" s="6" t="inlineStr">
        <is>
          <t/>
        </is>
      </c>
      <c r="M1084" s="6" t="inlineStr">
        <is>
          <t/>
        </is>
      </c>
      <c r="N1084" s="6" t="inlineStr">
        <is>
          <t/>
        </is>
      </c>
    </row>
    <row r="1085">
      <c r="A1085" s="7" t="inlineStr">
        <is>
          <t/>
        </is>
      </c>
      <c r="B1085" s="7" t="inlineStr">
        <is>
          <t/>
        </is>
      </c>
      <c r="C1085" s="7" t="inlineStr">
        <is>
          <t/>
        </is>
      </c>
      <c r="D1085" s="7" t="inlineStr">
        <is>
          <t/>
        </is>
      </c>
      <c r="E1085" s="7" t="inlineStr">
        <is>
          <t/>
        </is>
      </c>
      <c r="F1085" s="7" t="inlineStr">
        <is>
          <t/>
        </is>
      </c>
      <c r="G1085" s="7" t="inlineStr">
        <is>
          <t/>
        </is>
      </c>
      <c r="H1085" s="7" t="inlineStr">
        <is>
          <t/>
        </is>
      </c>
      <c r="I1085" s="7" t="inlineStr">
        <is>
          <t/>
        </is>
      </c>
      <c r="J1085" s="7" t="inlineStr">
        <is>
          <t/>
        </is>
      </c>
      <c r="K1085" s="7" t="inlineStr">
        <is>
          <t/>
        </is>
      </c>
      <c r="L1085" s="7" t="inlineStr">
        <is>
          <t/>
        </is>
      </c>
      <c r="M1085" s="7" t="inlineStr">
        <is>
          <t/>
        </is>
      </c>
      <c r="N1085" s="7" t="inlineStr">
        <is>
          <t/>
        </is>
      </c>
    </row>
    <row r="1086">
      <c r="A1086" s="6" t="inlineStr">
        <is>
          <t/>
        </is>
      </c>
      <c r="B1086" s="6" t="inlineStr">
        <is>
          <t/>
        </is>
      </c>
      <c r="C1086" s="6" t="inlineStr">
        <is>
          <t/>
        </is>
      </c>
      <c r="D1086" s="6" t="inlineStr">
        <is>
          <t/>
        </is>
      </c>
      <c r="E1086" s="6" t="inlineStr">
        <is>
          <t/>
        </is>
      </c>
      <c r="F1086" s="6" t="inlineStr">
        <is>
          <t/>
        </is>
      </c>
      <c r="G1086" s="6" t="inlineStr">
        <is>
          <t/>
        </is>
      </c>
      <c r="H1086" s="6" t="inlineStr">
        <is>
          <t/>
        </is>
      </c>
      <c r="I1086" s="6" t="inlineStr">
        <is>
          <t/>
        </is>
      </c>
      <c r="J1086" s="6" t="inlineStr">
        <is>
          <t/>
        </is>
      </c>
      <c r="K1086" s="6" t="inlineStr">
        <is>
          <t/>
        </is>
      </c>
      <c r="L1086" s="6" t="inlineStr">
        <is>
          <t/>
        </is>
      </c>
      <c r="M1086" s="6" t="inlineStr">
        <is>
          <t/>
        </is>
      </c>
      <c r="N1086" s="6" t="inlineStr">
        <is>
          <t/>
        </is>
      </c>
    </row>
    <row r="1087">
      <c r="A1087" s="7" t="inlineStr">
        <is>
          <t/>
        </is>
      </c>
      <c r="B1087" s="7" t="inlineStr">
        <is>
          <t/>
        </is>
      </c>
      <c r="C1087" s="7" t="inlineStr">
        <is>
          <t/>
        </is>
      </c>
      <c r="D1087" s="7" t="inlineStr">
        <is>
          <t/>
        </is>
      </c>
      <c r="E1087" s="7" t="inlineStr">
        <is>
          <t/>
        </is>
      </c>
      <c r="F1087" s="7" t="inlineStr">
        <is>
          <t/>
        </is>
      </c>
      <c r="G1087" s="7" t="inlineStr">
        <is>
          <t/>
        </is>
      </c>
      <c r="H1087" s="7" t="inlineStr">
        <is>
          <t/>
        </is>
      </c>
      <c r="I1087" s="7" t="inlineStr">
        <is>
          <t/>
        </is>
      </c>
      <c r="J1087" s="7" t="inlineStr">
        <is>
          <t/>
        </is>
      </c>
      <c r="K1087" s="7" t="inlineStr">
        <is>
          <t/>
        </is>
      </c>
      <c r="L1087" s="7" t="inlineStr">
        <is>
          <t/>
        </is>
      </c>
      <c r="M1087" s="7" t="inlineStr">
        <is>
          <t/>
        </is>
      </c>
      <c r="N1087" s="7" t="inlineStr">
        <is>
          <t/>
        </is>
      </c>
    </row>
    <row r="1088">
      <c r="A1088" s="6" t="inlineStr">
        <is>
          <t/>
        </is>
      </c>
      <c r="B1088" s="6" t="inlineStr">
        <is>
          <t/>
        </is>
      </c>
      <c r="C1088" s="6" t="inlineStr">
        <is>
          <t/>
        </is>
      </c>
      <c r="D1088" s="6" t="inlineStr">
        <is>
          <t/>
        </is>
      </c>
      <c r="E1088" s="6" t="inlineStr">
        <is>
          <t/>
        </is>
      </c>
      <c r="F1088" s="6" t="inlineStr">
        <is>
          <t/>
        </is>
      </c>
      <c r="G1088" s="6" t="inlineStr">
        <is>
          <t/>
        </is>
      </c>
      <c r="H1088" s="6" t="inlineStr">
        <is>
          <t/>
        </is>
      </c>
      <c r="I1088" s="6" t="inlineStr">
        <is>
          <t/>
        </is>
      </c>
      <c r="J1088" s="6" t="inlineStr">
        <is>
          <t/>
        </is>
      </c>
      <c r="K1088" s="6" t="inlineStr">
        <is>
          <t/>
        </is>
      </c>
      <c r="L1088" s="6" t="inlineStr">
        <is>
          <t/>
        </is>
      </c>
      <c r="M1088" s="6" t="inlineStr">
        <is>
          <t/>
        </is>
      </c>
      <c r="N1088" s="6" t="inlineStr">
        <is>
          <t/>
        </is>
      </c>
    </row>
    <row r="1089">
      <c r="A1089" s="7" t="inlineStr">
        <is>
          <t/>
        </is>
      </c>
      <c r="B1089" s="7" t="inlineStr">
        <is>
          <t/>
        </is>
      </c>
      <c r="C1089" s="7" t="inlineStr">
        <is>
          <t/>
        </is>
      </c>
      <c r="D1089" s="7" t="inlineStr">
        <is>
          <t/>
        </is>
      </c>
      <c r="E1089" s="7" t="inlineStr">
        <is>
          <t/>
        </is>
      </c>
      <c r="F1089" s="7" t="inlineStr">
        <is>
          <t/>
        </is>
      </c>
      <c r="G1089" s="7" t="inlineStr">
        <is>
          <t/>
        </is>
      </c>
      <c r="H1089" s="7" t="inlineStr">
        <is>
          <t/>
        </is>
      </c>
      <c r="I1089" s="7" t="inlineStr">
        <is>
          <t/>
        </is>
      </c>
      <c r="J1089" s="7" t="inlineStr">
        <is>
          <t/>
        </is>
      </c>
      <c r="K1089" s="7" t="inlineStr">
        <is>
          <t/>
        </is>
      </c>
      <c r="L1089" s="7" t="inlineStr">
        <is>
          <t/>
        </is>
      </c>
      <c r="M1089" s="7" t="inlineStr">
        <is>
          <t/>
        </is>
      </c>
      <c r="N1089" s="7" t="inlineStr">
        <is>
          <t/>
        </is>
      </c>
    </row>
    <row r="1090">
      <c r="A1090" s="6" t="inlineStr">
        <is>
          <t/>
        </is>
      </c>
      <c r="B1090" s="6" t="inlineStr">
        <is>
          <t/>
        </is>
      </c>
      <c r="C1090" s="6" t="inlineStr">
        <is>
          <t/>
        </is>
      </c>
      <c r="D1090" s="6" t="inlineStr">
        <is>
          <t/>
        </is>
      </c>
      <c r="E1090" s="6" t="inlineStr">
        <is>
          <t/>
        </is>
      </c>
      <c r="F1090" s="6" t="inlineStr">
        <is>
          <t/>
        </is>
      </c>
      <c r="G1090" s="6" t="inlineStr">
        <is>
          <t/>
        </is>
      </c>
      <c r="H1090" s="6" t="inlineStr">
        <is>
          <t/>
        </is>
      </c>
      <c r="I1090" s="6" t="inlineStr">
        <is>
          <t/>
        </is>
      </c>
      <c r="J1090" s="6" t="inlineStr">
        <is>
          <t/>
        </is>
      </c>
      <c r="K1090" s="6" t="inlineStr">
        <is>
          <t/>
        </is>
      </c>
      <c r="L1090" s="6" t="inlineStr">
        <is>
          <t/>
        </is>
      </c>
      <c r="M1090" s="6" t="inlineStr">
        <is>
          <t/>
        </is>
      </c>
      <c r="N1090" s="6" t="inlineStr">
        <is>
          <t/>
        </is>
      </c>
    </row>
    <row r="1091">
      <c r="A1091" s="7" t="inlineStr">
        <is>
          <t/>
        </is>
      </c>
      <c r="B1091" s="7" t="inlineStr">
        <is>
          <t/>
        </is>
      </c>
      <c r="C1091" s="7" t="inlineStr">
        <is>
          <t/>
        </is>
      </c>
      <c r="D1091" s="7" t="inlineStr">
        <is>
          <t/>
        </is>
      </c>
      <c r="E1091" s="7" t="inlineStr">
        <is>
          <t/>
        </is>
      </c>
      <c r="F1091" s="7" t="inlineStr">
        <is>
          <t/>
        </is>
      </c>
      <c r="G1091" s="7" t="inlineStr">
        <is>
          <t/>
        </is>
      </c>
      <c r="H1091" s="7" t="inlineStr">
        <is>
          <t/>
        </is>
      </c>
      <c r="I1091" s="7" t="inlineStr">
        <is>
          <t/>
        </is>
      </c>
      <c r="J1091" s="7" t="inlineStr">
        <is>
          <t/>
        </is>
      </c>
      <c r="K1091" s="7" t="inlineStr">
        <is>
          <t/>
        </is>
      </c>
      <c r="L1091" s="7" t="inlineStr">
        <is>
          <t/>
        </is>
      </c>
      <c r="M1091" s="7" t="inlineStr">
        <is>
          <t/>
        </is>
      </c>
      <c r="N1091" s="7" t="inlineStr">
        <is>
          <t/>
        </is>
      </c>
    </row>
    <row r="1092">
      <c r="A1092" s="6" t="inlineStr">
        <is>
          <t/>
        </is>
      </c>
      <c r="B1092" s="6" t="inlineStr">
        <is>
          <t/>
        </is>
      </c>
      <c r="C1092" s="6" t="inlineStr">
        <is>
          <t/>
        </is>
      </c>
      <c r="D1092" s="6" t="inlineStr">
        <is>
          <t/>
        </is>
      </c>
      <c r="E1092" s="6" t="inlineStr">
        <is>
          <t/>
        </is>
      </c>
      <c r="F1092" s="6" t="inlineStr">
        <is>
          <t/>
        </is>
      </c>
      <c r="G1092" s="6" t="inlineStr">
        <is>
          <t/>
        </is>
      </c>
      <c r="H1092" s="6" t="inlineStr">
        <is>
          <t/>
        </is>
      </c>
      <c r="I1092" s="6" t="inlineStr">
        <is>
          <t/>
        </is>
      </c>
      <c r="J1092" s="6" t="inlineStr">
        <is>
          <t/>
        </is>
      </c>
      <c r="K1092" s="6" t="inlineStr">
        <is>
          <t/>
        </is>
      </c>
      <c r="L1092" s="6" t="inlineStr">
        <is>
          <t/>
        </is>
      </c>
      <c r="M1092" s="6" t="inlineStr">
        <is>
          <t/>
        </is>
      </c>
      <c r="N1092" s="6" t="inlineStr">
        <is>
          <t/>
        </is>
      </c>
    </row>
    <row r="1093">
      <c r="A1093" s="7" t="inlineStr">
        <is>
          <t/>
        </is>
      </c>
      <c r="B1093" s="7" t="inlineStr">
        <is>
          <t/>
        </is>
      </c>
      <c r="C1093" s="7" t="inlineStr">
        <is>
          <t/>
        </is>
      </c>
      <c r="D1093" s="7" t="inlineStr">
        <is>
          <t/>
        </is>
      </c>
      <c r="E1093" s="7" t="inlineStr">
        <is>
          <t/>
        </is>
      </c>
      <c r="F1093" s="7" t="inlineStr">
        <is>
          <t/>
        </is>
      </c>
      <c r="G1093" s="7" t="inlineStr">
        <is>
          <t/>
        </is>
      </c>
      <c r="H1093" s="7" t="inlineStr">
        <is>
          <t/>
        </is>
      </c>
      <c r="I1093" s="7" t="inlineStr">
        <is>
          <t/>
        </is>
      </c>
      <c r="J1093" s="7" t="inlineStr">
        <is>
          <t/>
        </is>
      </c>
      <c r="K1093" s="7" t="inlineStr">
        <is>
          <t/>
        </is>
      </c>
      <c r="L1093" s="7" t="inlineStr">
        <is>
          <t/>
        </is>
      </c>
      <c r="M1093" s="7" t="inlineStr">
        <is>
          <t/>
        </is>
      </c>
      <c r="N1093" s="7" t="inlineStr">
        <is>
          <t/>
        </is>
      </c>
    </row>
    <row r="1094">
      <c r="A1094" s="6" t="inlineStr">
        <is>
          <t/>
        </is>
      </c>
      <c r="B1094" s="6" t="inlineStr">
        <is>
          <t/>
        </is>
      </c>
      <c r="C1094" s="6" t="inlineStr">
        <is>
          <t/>
        </is>
      </c>
      <c r="D1094" s="6" t="inlineStr">
        <is>
          <t/>
        </is>
      </c>
      <c r="E1094" s="6" t="inlineStr">
        <is>
          <t/>
        </is>
      </c>
      <c r="F1094" s="6" t="inlineStr">
        <is>
          <t/>
        </is>
      </c>
      <c r="G1094" s="6" t="inlineStr">
        <is>
          <t/>
        </is>
      </c>
      <c r="H1094" s="6" t="inlineStr">
        <is>
          <t/>
        </is>
      </c>
      <c r="I1094" s="6" t="inlineStr">
        <is>
          <t/>
        </is>
      </c>
      <c r="J1094" s="6" t="inlineStr">
        <is>
          <t/>
        </is>
      </c>
      <c r="K1094" s="6" t="inlineStr">
        <is>
          <t/>
        </is>
      </c>
      <c r="L1094" s="6" t="inlineStr">
        <is>
          <t/>
        </is>
      </c>
      <c r="M1094" s="6" t="inlineStr">
        <is>
          <t/>
        </is>
      </c>
      <c r="N1094" s="6" t="inlineStr">
        <is>
          <t/>
        </is>
      </c>
    </row>
    <row r="1095">
      <c r="A1095" s="7" t="inlineStr">
        <is>
          <t/>
        </is>
      </c>
      <c r="B1095" s="7" t="inlineStr">
        <is>
          <t/>
        </is>
      </c>
      <c r="C1095" s="7" t="inlineStr">
        <is>
          <t/>
        </is>
      </c>
      <c r="D1095" s="7" t="inlineStr">
        <is>
          <t/>
        </is>
      </c>
      <c r="E1095" s="7" t="inlineStr">
        <is>
          <t/>
        </is>
      </c>
      <c r="F1095" s="7" t="inlineStr">
        <is>
          <t/>
        </is>
      </c>
      <c r="G1095" s="7" t="inlineStr">
        <is>
          <t/>
        </is>
      </c>
      <c r="H1095" s="7" t="inlineStr">
        <is>
          <t/>
        </is>
      </c>
      <c r="I1095" s="7" t="inlineStr">
        <is>
          <t/>
        </is>
      </c>
      <c r="J1095" s="7" t="inlineStr">
        <is>
          <t/>
        </is>
      </c>
      <c r="K1095" s="7" t="inlineStr">
        <is>
          <t/>
        </is>
      </c>
      <c r="L1095" s="7" t="inlineStr">
        <is>
          <t/>
        </is>
      </c>
      <c r="M1095" s="7" t="inlineStr">
        <is>
          <t/>
        </is>
      </c>
      <c r="N1095" s="7" t="inlineStr">
        <is>
          <t/>
        </is>
      </c>
    </row>
    <row r="1096">
      <c r="A1096" s="6" t="inlineStr">
        <is>
          <t/>
        </is>
      </c>
      <c r="B1096" s="6" t="inlineStr">
        <is>
          <t/>
        </is>
      </c>
      <c r="C1096" s="6" t="inlineStr">
        <is>
          <t/>
        </is>
      </c>
      <c r="D1096" s="6" t="inlineStr">
        <is>
          <t/>
        </is>
      </c>
      <c r="E1096" s="6" t="inlineStr">
        <is>
          <t/>
        </is>
      </c>
      <c r="F1096" s="6" t="inlineStr">
        <is>
          <t/>
        </is>
      </c>
      <c r="G1096" s="6" t="inlineStr">
        <is>
          <t/>
        </is>
      </c>
      <c r="H1096" s="6" t="inlineStr">
        <is>
          <t/>
        </is>
      </c>
      <c r="I1096" s="6" t="inlineStr">
        <is>
          <t/>
        </is>
      </c>
      <c r="J1096" s="6" t="inlineStr">
        <is>
          <t/>
        </is>
      </c>
      <c r="K1096" s="6" t="inlineStr">
        <is>
          <t/>
        </is>
      </c>
      <c r="L1096" s="6" t="inlineStr">
        <is>
          <t/>
        </is>
      </c>
      <c r="M1096" s="6" t="inlineStr">
        <is>
          <t/>
        </is>
      </c>
      <c r="N1096" s="6" t="inlineStr">
        <is>
          <t/>
        </is>
      </c>
    </row>
    <row r="1097">
      <c r="A1097" s="7" t="inlineStr">
        <is>
          <t/>
        </is>
      </c>
      <c r="B1097" s="7" t="inlineStr">
        <is>
          <t/>
        </is>
      </c>
      <c r="C1097" s="7" t="inlineStr">
        <is>
          <t/>
        </is>
      </c>
      <c r="D1097" s="7" t="inlineStr">
        <is>
          <t/>
        </is>
      </c>
      <c r="E1097" s="7" t="inlineStr">
        <is>
          <t/>
        </is>
      </c>
      <c r="F1097" s="7" t="inlineStr">
        <is>
          <t/>
        </is>
      </c>
      <c r="G1097" s="7" t="inlineStr">
        <is>
          <t/>
        </is>
      </c>
      <c r="H1097" s="7" t="inlineStr">
        <is>
          <t/>
        </is>
      </c>
      <c r="I1097" s="7" t="inlineStr">
        <is>
          <t/>
        </is>
      </c>
      <c r="J1097" s="7" t="inlineStr">
        <is>
          <t/>
        </is>
      </c>
      <c r="K1097" s="7" t="inlineStr">
        <is>
          <t/>
        </is>
      </c>
      <c r="L1097" s="7" t="inlineStr">
        <is>
          <t/>
        </is>
      </c>
      <c r="M1097" s="7" t="inlineStr">
        <is>
          <t/>
        </is>
      </c>
      <c r="N1097" s="7" t="inlineStr">
        <is>
          <t/>
        </is>
      </c>
    </row>
    <row r="1098">
      <c r="A1098" s="6" t="inlineStr">
        <is>
          <t/>
        </is>
      </c>
      <c r="B1098" s="6" t="inlineStr">
        <is>
          <t/>
        </is>
      </c>
      <c r="C1098" s="6" t="inlineStr">
        <is>
          <t/>
        </is>
      </c>
      <c r="D1098" s="6" t="inlineStr">
        <is>
          <t/>
        </is>
      </c>
      <c r="E1098" s="6" t="inlineStr">
        <is>
          <t/>
        </is>
      </c>
      <c r="F1098" s="6" t="inlineStr">
        <is>
          <t/>
        </is>
      </c>
      <c r="G1098" s="6" t="inlineStr">
        <is>
          <t/>
        </is>
      </c>
      <c r="H1098" s="6" t="inlineStr">
        <is>
          <t/>
        </is>
      </c>
      <c r="I1098" s="6" t="inlineStr">
        <is>
          <t/>
        </is>
      </c>
      <c r="J1098" s="6" t="inlineStr">
        <is>
          <t/>
        </is>
      </c>
      <c r="K1098" s="6" t="inlineStr">
        <is>
          <t/>
        </is>
      </c>
      <c r="L1098" s="6" t="inlineStr">
        <is>
          <t/>
        </is>
      </c>
      <c r="M1098" s="6" t="inlineStr">
        <is>
          <t/>
        </is>
      </c>
      <c r="N1098" s="6" t="inlineStr">
        <is>
          <t/>
        </is>
      </c>
    </row>
    <row r="1099">
      <c r="A1099" s="7" t="inlineStr">
        <is>
          <t/>
        </is>
      </c>
      <c r="B1099" s="7" t="inlineStr">
        <is>
          <t/>
        </is>
      </c>
      <c r="C1099" s="7" t="inlineStr">
        <is>
          <t/>
        </is>
      </c>
      <c r="D1099" s="7" t="inlineStr">
        <is>
          <t/>
        </is>
      </c>
      <c r="E1099" s="7" t="inlineStr">
        <is>
          <t/>
        </is>
      </c>
      <c r="F1099" s="7" t="inlineStr">
        <is>
          <t/>
        </is>
      </c>
      <c r="G1099" s="7" t="inlineStr">
        <is>
          <t/>
        </is>
      </c>
      <c r="H1099" s="7" t="inlineStr">
        <is>
          <t/>
        </is>
      </c>
      <c r="I1099" s="7" t="inlineStr">
        <is>
          <t/>
        </is>
      </c>
      <c r="J1099" s="7" t="inlineStr">
        <is>
          <t/>
        </is>
      </c>
      <c r="K1099" s="7" t="inlineStr">
        <is>
          <t/>
        </is>
      </c>
      <c r="L1099" s="7" t="inlineStr">
        <is>
          <t/>
        </is>
      </c>
      <c r="M1099" s="7" t="inlineStr">
        <is>
          <t/>
        </is>
      </c>
      <c r="N1099" s="7" t="inlineStr">
        <is>
          <t/>
        </is>
      </c>
    </row>
    <row r="1100">
      <c r="A1100" s="6" t="inlineStr">
        <is>
          <t/>
        </is>
      </c>
      <c r="B1100" s="6" t="inlineStr">
        <is>
          <t/>
        </is>
      </c>
      <c r="C1100" s="6" t="inlineStr">
        <is>
          <t/>
        </is>
      </c>
      <c r="D1100" s="6" t="inlineStr">
        <is>
          <t/>
        </is>
      </c>
      <c r="E1100" s="6" t="inlineStr">
        <is>
          <t/>
        </is>
      </c>
      <c r="F1100" s="6" t="inlineStr">
        <is>
          <t/>
        </is>
      </c>
      <c r="G1100" s="6" t="inlineStr">
        <is>
          <t/>
        </is>
      </c>
      <c r="H1100" s="6" t="inlineStr">
        <is>
          <t/>
        </is>
      </c>
      <c r="I1100" s="6" t="inlineStr">
        <is>
          <t/>
        </is>
      </c>
      <c r="J1100" s="6" t="inlineStr">
        <is>
          <t/>
        </is>
      </c>
      <c r="K1100" s="6" t="inlineStr">
        <is>
          <t/>
        </is>
      </c>
      <c r="L1100" s="6" t="inlineStr">
        <is>
          <t/>
        </is>
      </c>
      <c r="M1100" s="6" t="inlineStr">
        <is>
          <t/>
        </is>
      </c>
      <c r="N1100" s="6" t="inlineStr">
        <is>
          <t/>
        </is>
      </c>
    </row>
    <row r="1101">
      <c r="A1101" s="7" t="inlineStr">
        <is>
          <t/>
        </is>
      </c>
      <c r="B1101" s="7" t="inlineStr">
        <is>
          <t/>
        </is>
      </c>
      <c r="C1101" s="7" t="inlineStr">
        <is>
          <t/>
        </is>
      </c>
      <c r="D1101" s="7" t="inlineStr">
        <is>
          <t/>
        </is>
      </c>
      <c r="E1101" s="7" t="inlineStr">
        <is>
          <t/>
        </is>
      </c>
      <c r="F1101" s="7" t="inlineStr">
        <is>
          <t/>
        </is>
      </c>
      <c r="G1101" s="7" t="inlineStr">
        <is>
          <t/>
        </is>
      </c>
      <c r="H1101" s="7" t="inlineStr">
        <is>
          <t/>
        </is>
      </c>
      <c r="I1101" s="7" t="inlineStr">
        <is>
          <t/>
        </is>
      </c>
      <c r="J1101" s="7" t="inlineStr">
        <is>
          <t/>
        </is>
      </c>
      <c r="K1101" s="7" t="inlineStr">
        <is>
          <t/>
        </is>
      </c>
      <c r="L1101" s="7" t="inlineStr">
        <is>
          <t/>
        </is>
      </c>
      <c r="M1101" s="7" t="inlineStr">
        <is>
          <t/>
        </is>
      </c>
      <c r="N1101" s="7" t="inlineStr">
        <is>
          <t/>
        </is>
      </c>
    </row>
    <row r="1102">
      <c r="A1102" s="6" t="inlineStr">
        <is>
          <t/>
        </is>
      </c>
      <c r="B1102" s="6" t="inlineStr">
        <is>
          <t/>
        </is>
      </c>
      <c r="C1102" s="6" t="inlineStr">
        <is>
          <t/>
        </is>
      </c>
      <c r="D1102" s="6" t="inlineStr">
        <is>
          <t/>
        </is>
      </c>
      <c r="E1102" s="6" t="inlineStr">
        <is>
          <t/>
        </is>
      </c>
      <c r="F1102" s="6" t="inlineStr">
        <is>
          <t/>
        </is>
      </c>
      <c r="G1102" s="6" t="inlineStr">
        <is>
          <t/>
        </is>
      </c>
      <c r="H1102" s="6" t="inlineStr">
        <is>
          <t/>
        </is>
      </c>
      <c r="I1102" s="6" t="inlineStr">
        <is>
          <t/>
        </is>
      </c>
      <c r="J1102" s="6" t="inlineStr">
        <is>
          <t/>
        </is>
      </c>
      <c r="K1102" s="6" t="inlineStr">
        <is>
          <t/>
        </is>
      </c>
      <c r="L1102" s="6" t="inlineStr">
        <is>
          <t/>
        </is>
      </c>
      <c r="M1102" s="6" t="inlineStr">
        <is>
          <t/>
        </is>
      </c>
      <c r="N1102" s="6" t="inlineStr">
        <is>
          <t/>
        </is>
      </c>
    </row>
    <row r="1103">
      <c r="A1103" s="7" t="inlineStr">
        <is>
          <t/>
        </is>
      </c>
      <c r="B1103" s="7" t="inlineStr">
        <is>
          <t/>
        </is>
      </c>
      <c r="C1103" s="7" t="inlineStr">
        <is>
          <t/>
        </is>
      </c>
      <c r="D1103" s="7" t="inlineStr">
        <is>
          <t/>
        </is>
      </c>
      <c r="E1103" s="7" t="inlineStr">
        <is>
          <t/>
        </is>
      </c>
      <c r="F1103" s="7" t="inlineStr">
        <is>
          <t/>
        </is>
      </c>
      <c r="G1103" s="7" t="inlineStr">
        <is>
          <t/>
        </is>
      </c>
      <c r="H1103" s="7" t="inlineStr">
        <is>
          <t/>
        </is>
      </c>
      <c r="I1103" s="7" t="inlineStr">
        <is>
          <t/>
        </is>
      </c>
      <c r="J1103" s="7" t="inlineStr">
        <is>
          <t/>
        </is>
      </c>
      <c r="K1103" s="7" t="inlineStr">
        <is>
          <t/>
        </is>
      </c>
      <c r="L1103" s="7" t="inlineStr">
        <is>
          <t/>
        </is>
      </c>
      <c r="M1103" s="7" t="inlineStr">
        <is>
          <t/>
        </is>
      </c>
      <c r="N1103" s="7" t="inlineStr">
        <is>
          <t/>
        </is>
      </c>
    </row>
    <row r="1104">
      <c r="A1104" s="6" t="inlineStr">
        <is>
          <t/>
        </is>
      </c>
      <c r="B1104" s="6" t="inlineStr">
        <is>
          <t/>
        </is>
      </c>
      <c r="C1104" s="6" t="inlineStr">
        <is>
          <t/>
        </is>
      </c>
      <c r="D1104" s="6" t="inlineStr">
        <is>
          <t/>
        </is>
      </c>
      <c r="E1104" s="6" t="inlineStr">
        <is>
          <t/>
        </is>
      </c>
      <c r="F1104" s="6" t="inlineStr">
        <is>
          <t/>
        </is>
      </c>
      <c r="G1104" s="6" t="inlineStr">
        <is>
          <t/>
        </is>
      </c>
      <c r="H1104" s="6" t="inlineStr">
        <is>
          <t/>
        </is>
      </c>
      <c r="I1104" s="6" t="inlineStr">
        <is>
          <t/>
        </is>
      </c>
      <c r="J1104" s="6" t="inlineStr">
        <is>
          <t/>
        </is>
      </c>
      <c r="K1104" s="6" t="inlineStr">
        <is>
          <t/>
        </is>
      </c>
      <c r="L1104" s="6" t="inlineStr">
        <is>
          <t/>
        </is>
      </c>
      <c r="M1104" s="6" t="inlineStr">
        <is>
          <t/>
        </is>
      </c>
      <c r="N1104" s="6" t="inlineStr">
        <is>
          <t/>
        </is>
      </c>
    </row>
    <row r="1105">
      <c r="A1105" s="7" t="inlineStr">
        <is>
          <t/>
        </is>
      </c>
      <c r="B1105" s="7" t="inlineStr">
        <is>
          <t/>
        </is>
      </c>
      <c r="C1105" s="7" t="inlineStr">
        <is>
          <t/>
        </is>
      </c>
      <c r="D1105" s="7" t="inlineStr">
        <is>
          <t/>
        </is>
      </c>
      <c r="E1105" s="7" t="inlineStr">
        <is>
          <t/>
        </is>
      </c>
      <c r="F1105" s="7" t="inlineStr">
        <is>
          <t/>
        </is>
      </c>
      <c r="G1105" s="7" t="inlineStr">
        <is>
          <t/>
        </is>
      </c>
      <c r="H1105" s="7" t="inlineStr">
        <is>
          <t/>
        </is>
      </c>
      <c r="I1105" s="7" t="inlineStr">
        <is>
          <t/>
        </is>
      </c>
      <c r="J1105" s="7" t="inlineStr">
        <is>
          <t/>
        </is>
      </c>
      <c r="K1105" s="7" t="inlineStr">
        <is>
          <t/>
        </is>
      </c>
      <c r="L1105" s="7" t="inlineStr">
        <is>
          <t/>
        </is>
      </c>
      <c r="M1105" s="7" t="inlineStr">
        <is>
          <t/>
        </is>
      </c>
      <c r="N1105" s="7" t="inlineStr">
        <is>
          <t/>
        </is>
      </c>
    </row>
    <row r="1106">
      <c r="A1106" s="6" t="inlineStr">
        <is>
          <t/>
        </is>
      </c>
      <c r="B1106" s="6" t="inlineStr">
        <is>
          <t/>
        </is>
      </c>
      <c r="C1106" s="6" t="inlineStr">
        <is>
          <t/>
        </is>
      </c>
      <c r="D1106" s="6" t="inlineStr">
        <is>
          <t/>
        </is>
      </c>
      <c r="E1106" s="6" t="inlineStr">
        <is>
          <t/>
        </is>
      </c>
      <c r="F1106" s="6" t="inlineStr">
        <is>
          <t/>
        </is>
      </c>
      <c r="G1106" s="6" t="inlineStr">
        <is>
          <t/>
        </is>
      </c>
      <c r="H1106" s="6" t="inlineStr">
        <is>
          <t/>
        </is>
      </c>
      <c r="I1106" s="6" t="inlineStr">
        <is>
          <t/>
        </is>
      </c>
      <c r="J1106" s="6" t="inlineStr">
        <is>
          <t/>
        </is>
      </c>
      <c r="K1106" s="6" t="inlineStr">
        <is>
          <t/>
        </is>
      </c>
      <c r="L1106" s="6" t="inlineStr">
        <is>
          <t/>
        </is>
      </c>
      <c r="M1106" s="6" t="inlineStr">
        <is>
          <t/>
        </is>
      </c>
      <c r="N1106" s="6" t="inlineStr">
        <is>
          <t/>
        </is>
      </c>
    </row>
    <row r="1107">
      <c r="A1107" s="7" t="inlineStr">
        <is>
          <t/>
        </is>
      </c>
      <c r="B1107" s="7" t="inlineStr">
        <is>
          <t/>
        </is>
      </c>
      <c r="C1107" s="7" t="inlineStr">
        <is>
          <t/>
        </is>
      </c>
      <c r="D1107" s="7" t="inlineStr">
        <is>
          <t/>
        </is>
      </c>
      <c r="E1107" s="7" t="inlineStr">
        <is>
          <t/>
        </is>
      </c>
      <c r="F1107" s="7" t="inlineStr">
        <is>
          <t/>
        </is>
      </c>
      <c r="G1107" s="7" t="inlineStr">
        <is>
          <t/>
        </is>
      </c>
      <c r="H1107" s="7" t="inlineStr">
        <is>
          <t/>
        </is>
      </c>
      <c r="I1107" s="7" t="inlineStr">
        <is>
          <t/>
        </is>
      </c>
      <c r="J1107" s="7" t="inlineStr">
        <is>
          <t/>
        </is>
      </c>
      <c r="K1107" s="7" t="inlineStr">
        <is>
          <t/>
        </is>
      </c>
      <c r="L1107" s="7" t="inlineStr">
        <is>
          <t/>
        </is>
      </c>
      <c r="M1107" s="7" t="inlineStr">
        <is>
          <t/>
        </is>
      </c>
      <c r="N1107" s="7" t="inlineStr">
        <is>
          <t/>
        </is>
      </c>
    </row>
    <row r="1108">
      <c r="A1108" s="6" t="inlineStr">
        <is>
          <t/>
        </is>
      </c>
      <c r="B1108" s="6" t="inlineStr">
        <is>
          <t/>
        </is>
      </c>
      <c r="C1108" s="6" t="inlineStr">
        <is>
          <t/>
        </is>
      </c>
      <c r="D1108" s="6" t="inlineStr">
        <is>
          <t/>
        </is>
      </c>
      <c r="E1108" s="6" t="inlineStr">
        <is>
          <t/>
        </is>
      </c>
      <c r="F1108" s="6" t="inlineStr">
        <is>
          <t/>
        </is>
      </c>
      <c r="G1108" s="6" t="inlineStr">
        <is>
          <t/>
        </is>
      </c>
      <c r="H1108" s="6" t="inlineStr">
        <is>
          <t/>
        </is>
      </c>
      <c r="I1108" s="6" t="inlineStr">
        <is>
          <t/>
        </is>
      </c>
      <c r="J1108" s="6" t="inlineStr">
        <is>
          <t/>
        </is>
      </c>
      <c r="K1108" s="6" t="inlineStr">
        <is>
          <t/>
        </is>
      </c>
      <c r="L1108" s="6" t="inlineStr">
        <is>
          <t/>
        </is>
      </c>
      <c r="M1108" s="6" t="inlineStr">
        <is>
          <t/>
        </is>
      </c>
      <c r="N1108" s="6" t="inlineStr">
        <is>
          <t/>
        </is>
      </c>
    </row>
    <row r="1109">
      <c r="A1109" s="7" t="inlineStr">
        <is>
          <t/>
        </is>
      </c>
      <c r="B1109" s="7" t="inlineStr">
        <is>
          <t/>
        </is>
      </c>
      <c r="C1109" s="7" t="inlineStr">
        <is>
          <t/>
        </is>
      </c>
      <c r="D1109" s="7" t="inlineStr">
        <is>
          <t/>
        </is>
      </c>
      <c r="E1109" s="7" t="inlineStr">
        <is>
          <t/>
        </is>
      </c>
      <c r="F1109" s="7" t="inlineStr">
        <is>
          <t/>
        </is>
      </c>
      <c r="G1109" s="7" t="inlineStr">
        <is>
          <t/>
        </is>
      </c>
      <c r="H1109" s="7" t="inlineStr">
        <is>
          <t/>
        </is>
      </c>
      <c r="I1109" s="7" t="inlineStr">
        <is>
          <t/>
        </is>
      </c>
      <c r="J1109" s="7" t="inlineStr">
        <is>
          <t/>
        </is>
      </c>
      <c r="K1109" s="7" t="inlineStr">
        <is>
          <t/>
        </is>
      </c>
      <c r="L1109" s="7" t="inlineStr">
        <is>
          <t/>
        </is>
      </c>
      <c r="M1109" s="7" t="inlineStr">
        <is>
          <t/>
        </is>
      </c>
      <c r="N1109" s="7" t="inlineStr">
        <is>
          <t/>
        </is>
      </c>
    </row>
    <row r="1110">
      <c r="A1110" s="6" t="inlineStr">
        <is>
          <t/>
        </is>
      </c>
      <c r="B1110" s="6" t="inlineStr">
        <is>
          <t/>
        </is>
      </c>
      <c r="C1110" s="6" t="inlineStr">
        <is>
          <t/>
        </is>
      </c>
      <c r="D1110" s="6" t="inlineStr">
        <is>
          <t/>
        </is>
      </c>
      <c r="E1110" s="6" t="inlineStr">
        <is>
          <t/>
        </is>
      </c>
      <c r="F1110" s="6" t="inlineStr">
        <is>
          <t/>
        </is>
      </c>
      <c r="G1110" s="6" t="inlineStr">
        <is>
          <t/>
        </is>
      </c>
      <c r="H1110" s="6" t="inlineStr">
        <is>
          <t/>
        </is>
      </c>
      <c r="I1110" s="6" t="inlineStr">
        <is>
          <t/>
        </is>
      </c>
      <c r="J1110" s="6" t="inlineStr">
        <is>
          <t/>
        </is>
      </c>
      <c r="K1110" s="6" t="inlineStr">
        <is>
          <t/>
        </is>
      </c>
      <c r="L1110" s="6" t="inlineStr">
        <is>
          <t/>
        </is>
      </c>
      <c r="M1110" s="6" t="inlineStr">
        <is>
          <t/>
        </is>
      </c>
      <c r="N1110" s="6" t="inlineStr">
        <is>
          <t/>
        </is>
      </c>
    </row>
    <row r="1111">
      <c r="A1111" s="7" t="inlineStr">
        <is>
          <t/>
        </is>
      </c>
      <c r="B1111" s="7" t="inlineStr">
        <is>
          <t/>
        </is>
      </c>
      <c r="C1111" s="7" t="inlineStr">
        <is>
          <t/>
        </is>
      </c>
      <c r="D1111" s="7" t="inlineStr">
        <is>
          <t/>
        </is>
      </c>
      <c r="E1111" s="7" t="inlineStr">
        <is>
          <t/>
        </is>
      </c>
      <c r="F1111" s="7" t="inlineStr">
        <is>
          <t/>
        </is>
      </c>
      <c r="G1111" s="7" t="inlineStr">
        <is>
          <t/>
        </is>
      </c>
      <c r="H1111" s="7" t="inlineStr">
        <is>
          <t/>
        </is>
      </c>
      <c r="I1111" s="7" t="inlineStr">
        <is>
          <t/>
        </is>
      </c>
      <c r="J1111" s="7" t="inlineStr">
        <is>
          <t/>
        </is>
      </c>
      <c r="K1111" s="7" t="inlineStr">
        <is>
          <t/>
        </is>
      </c>
      <c r="L1111" s="7" t="inlineStr">
        <is>
          <t/>
        </is>
      </c>
      <c r="M1111" s="7" t="inlineStr">
        <is>
          <t/>
        </is>
      </c>
      <c r="N1111" s="7" t="inlineStr">
        <is>
          <t/>
        </is>
      </c>
    </row>
    <row r="1112">
      <c r="A1112" s="6" t="inlineStr">
        <is>
          <t/>
        </is>
      </c>
      <c r="B1112" s="6" t="inlineStr">
        <is>
          <t/>
        </is>
      </c>
      <c r="C1112" s="6" t="inlineStr">
        <is>
          <t/>
        </is>
      </c>
      <c r="D1112" s="6" t="inlineStr">
        <is>
          <t/>
        </is>
      </c>
      <c r="E1112" s="6" t="inlineStr">
        <is>
          <t/>
        </is>
      </c>
      <c r="F1112" s="6" t="inlineStr">
        <is>
          <t/>
        </is>
      </c>
      <c r="G1112" s="6" t="inlineStr">
        <is>
          <t/>
        </is>
      </c>
      <c r="H1112" s="6" t="inlineStr">
        <is>
          <t/>
        </is>
      </c>
      <c r="I1112" s="6" t="inlineStr">
        <is>
          <t/>
        </is>
      </c>
      <c r="J1112" s="6" t="inlineStr">
        <is>
          <t/>
        </is>
      </c>
      <c r="K1112" s="6" t="inlineStr">
        <is>
          <t/>
        </is>
      </c>
      <c r="L1112" s="6" t="inlineStr">
        <is>
          <t/>
        </is>
      </c>
      <c r="M1112" s="6" t="inlineStr">
        <is>
          <t/>
        </is>
      </c>
      <c r="N1112" s="6" t="inlineStr">
        <is>
          <t/>
        </is>
      </c>
    </row>
    <row r="1113">
      <c r="A1113" s="7" t="inlineStr">
        <is>
          <t/>
        </is>
      </c>
      <c r="B1113" s="7" t="inlineStr">
        <is>
          <t/>
        </is>
      </c>
      <c r="C1113" s="7" t="inlineStr">
        <is>
          <t/>
        </is>
      </c>
      <c r="D1113" s="7" t="inlineStr">
        <is>
          <t/>
        </is>
      </c>
      <c r="E1113" s="7" t="inlineStr">
        <is>
          <t/>
        </is>
      </c>
      <c r="F1113" s="7" t="inlineStr">
        <is>
          <t/>
        </is>
      </c>
      <c r="G1113" s="7" t="inlineStr">
        <is>
          <t/>
        </is>
      </c>
      <c r="H1113" s="7" t="inlineStr">
        <is>
          <t/>
        </is>
      </c>
      <c r="I1113" s="7" t="inlineStr">
        <is>
          <t/>
        </is>
      </c>
      <c r="J1113" s="7" t="inlineStr">
        <is>
          <t/>
        </is>
      </c>
      <c r="K1113" s="7" t="inlineStr">
        <is>
          <t/>
        </is>
      </c>
      <c r="L1113" s="7" t="inlineStr">
        <is>
          <t/>
        </is>
      </c>
      <c r="M1113" s="7" t="inlineStr">
        <is>
          <t/>
        </is>
      </c>
      <c r="N1113" s="7" t="inlineStr">
        <is>
          <t/>
        </is>
      </c>
    </row>
    <row r="1114">
      <c r="A1114" s="6" t="inlineStr">
        <is>
          <t/>
        </is>
      </c>
      <c r="B1114" s="6" t="inlineStr">
        <is>
          <t/>
        </is>
      </c>
      <c r="C1114" s="6" t="inlineStr">
        <is>
          <t/>
        </is>
      </c>
      <c r="D1114" s="6" t="inlineStr">
        <is>
          <t/>
        </is>
      </c>
      <c r="E1114" s="6" t="inlineStr">
        <is>
          <t/>
        </is>
      </c>
      <c r="F1114" s="6" t="inlineStr">
        <is>
          <t/>
        </is>
      </c>
      <c r="G1114" s="6" t="inlineStr">
        <is>
          <t/>
        </is>
      </c>
      <c r="H1114" s="6" t="inlineStr">
        <is>
          <t/>
        </is>
      </c>
      <c r="I1114" s="6" t="inlineStr">
        <is>
          <t/>
        </is>
      </c>
      <c r="J1114" s="6" t="inlineStr">
        <is>
          <t/>
        </is>
      </c>
      <c r="K1114" s="6" t="inlineStr">
        <is>
          <t/>
        </is>
      </c>
      <c r="L1114" s="6" t="inlineStr">
        <is>
          <t/>
        </is>
      </c>
      <c r="M1114" s="6" t="inlineStr">
        <is>
          <t/>
        </is>
      </c>
      <c r="N1114" s="6" t="inlineStr">
        <is>
          <t/>
        </is>
      </c>
    </row>
    <row r="1115">
      <c r="A1115" s="7" t="inlineStr">
        <is>
          <t/>
        </is>
      </c>
      <c r="B1115" s="7" t="inlineStr">
        <is>
          <t/>
        </is>
      </c>
      <c r="C1115" s="7" t="inlineStr">
        <is>
          <t/>
        </is>
      </c>
      <c r="D1115" s="7" t="inlineStr">
        <is>
          <t/>
        </is>
      </c>
      <c r="E1115" s="7" t="inlineStr">
        <is>
          <t/>
        </is>
      </c>
      <c r="F1115" s="7" t="inlineStr">
        <is>
          <t/>
        </is>
      </c>
      <c r="G1115" s="7" t="inlineStr">
        <is>
          <t/>
        </is>
      </c>
      <c r="H1115" s="7" t="inlineStr">
        <is>
          <t/>
        </is>
      </c>
      <c r="I1115" s="7" t="inlineStr">
        <is>
          <t/>
        </is>
      </c>
      <c r="J1115" s="7" t="inlineStr">
        <is>
          <t/>
        </is>
      </c>
      <c r="K1115" s="7" t="inlineStr">
        <is>
          <t/>
        </is>
      </c>
      <c r="L1115" s="7" t="inlineStr">
        <is>
          <t/>
        </is>
      </c>
      <c r="M1115" s="7" t="inlineStr">
        <is>
          <t/>
        </is>
      </c>
      <c r="N1115" s="7" t="inlineStr">
        <is>
          <t/>
        </is>
      </c>
    </row>
    <row r="1116">
      <c r="A1116" s="6" t="inlineStr">
        <is>
          <t/>
        </is>
      </c>
      <c r="B1116" s="6" t="inlineStr">
        <is>
          <t/>
        </is>
      </c>
      <c r="C1116" s="6" t="inlineStr">
        <is>
          <t/>
        </is>
      </c>
      <c r="D1116" s="6" t="inlineStr">
        <is>
          <t/>
        </is>
      </c>
      <c r="E1116" s="6" t="inlineStr">
        <is>
          <t/>
        </is>
      </c>
      <c r="F1116" s="6" t="inlineStr">
        <is>
          <t/>
        </is>
      </c>
      <c r="G1116" s="6" t="inlineStr">
        <is>
          <t/>
        </is>
      </c>
      <c r="H1116" s="6" t="inlineStr">
        <is>
          <t/>
        </is>
      </c>
      <c r="I1116" s="6" t="inlineStr">
        <is>
          <t/>
        </is>
      </c>
      <c r="J1116" s="6" t="inlineStr">
        <is>
          <t/>
        </is>
      </c>
      <c r="K1116" s="6" t="inlineStr">
        <is>
          <t/>
        </is>
      </c>
      <c r="L1116" s="6" t="inlineStr">
        <is>
          <t/>
        </is>
      </c>
      <c r="M1116" s="6" t="inlineStr">
        <is>
          <t/>
        </is>
      </c>
      <c r="N1116" s="6" t="inlineStr">
        <is>
          <t/>
        </is>
      </c>
    </row>
    <row r="1117">
      <c r="A1117" s="7" t="inlineStr">
        <is>
          <t/>
        </is>
      </c>
      <c r="B1117" s="7" t="inlineStr">
        <is>
          <t/>
        </is>
      </c>
      <c r="C1117" s="7" t="inlineStr">
        <is>
          <t/>
        </is>
      </c>
      <c r="D1117" s="7" t="inlineStr">
        <is>
          <t/>
        </is>
      </c>
      <c r="E1117" s="7" t="inlineStr">
        <is>
          <t/>
        </is>
      </c>
      <c r="F1117" s="7" t="inlineStr">
        <is>
          <t/>
        </is>
      </c>
      <c r="G1117" s="7" t="inlineStr">
        <is>
          <t/>
        </is>
      </c>
      <c r="H1117" s="7" t="inlineStr">
        <is>
          <t/>
        </is>
      </c>
      <c r="I1117" s="7" t="inlineStr">
        <is>
          <t/>
        </is>
      </c>
      <c r="J1117" s="7" t="inlineStr">
        <is>
          <t/>
        </is>
      </c>
      <c r="K1117" s="7" t="inlineStr">
        <is>
          <t/>
        </is>
      </c>
      <c r="L1117" s="7" t="inlineStr">
        <is>
          <t/>
        </is>
      </c>
      <c r="M1117" s="7" t="inlineStr">
        <is>
          <t/>
        </is>
      </c>
      <c r="N1117" s="7" t="inlineStr">
        <is>
          <t/>
        </is>
      </c>
    </row>
    <row r="1118">
      <c r="A1118" s="6" t="inlineStr">
        <is>
          <t/>
        </is>
      </c>
      <c r="B1118" s="6" t="inlineStr">
        <is>
          <t/>
        </is>
      </c>
      <c r="C1118" s="6" t="inlineStr">
        <is>
          <t/>
        </is>
      </c>
      <c r="D1118" s="6" t="inlineStr">
        <is>
          <t/>
        </is>
      </c>
      <c r="E1118" s="6" t="inlineStr">
        <is>
          <t/>
        </is>
      </c>
      <c r="F1118" s="6" t="inlineStr">
        <is>
          <t/>
        </is>
      </c>
      <c r="G1118" s="6" t="inlineStr">
        <is>
          <t/>
        </is>
      </c>
      <c r="H1118" s="6" t="inlineStr">
        <is>
          <t/>
        </is>
      </c>
      <c r="I1118" s="6" t="inlineStr">
        <is>
          <t/>
        </is>
      </c>
      <c r="J1118" s="6" t="inlineStr">
        <is>
          <t/>
        </is>
      </c>
      <c r="K1118" s="6" t="inlineStr">
        <is>
          <t/>
        </is>
      </c>
      <c r="L1118" s="6" t="inlineStr">
        <is>
          <t/>
        </is>
      </c>
      <c r="M1118" s="6" t="inlineStr">
        <is>
          <t/>
        </is>
      </c>
      <c r="N1118" s="6" t="inlineStr">
        <is>
          <t/>
        </is>
      </c>
    </row>
    <row r="1119">
      <c r="A1119" s="7" t="inlineStr">
        <is>
          <t/>
        </is>
      </c>
      <c r="B1119" s="7" t="inlineStr">
        <is>
          <t/>
        </is>
      </c>
      <c r="C1119" s="7" t="inlineStr">
        <is>
          <t/>
        </is>
      </c>
      <c r="D1119" s="7" t="inlineStr">
        <is>
          <t/>
        </is>
      </c>
      <c r="E1119" s="7" t="inlineStr">
        <is>
          <t/>
        </is>
      </c>
      <c r="F1119" s="7" t="inlineStr">
        <is>
          <t/>
        </is>
      </c>
      <c r="G1119" s="7" t="inlineStr">
        <is>
          <t/>
        </is>
      </c>
      <c r="H1119" s="7" t="inlineStr">
        <is>
          <t/>
        </is>
      </c>
      <c r="I1119" s="7" t="inlineStr">
        <is>
          <t/>
        </is>
      </c>
      <c r="J1119" s="7" t="inlineStr">
        <is>
          <t/>
        </is>
      </c>
      <c r="K1119" s="7" t="inlineStr">
        <is>
          <t/>
        </is>
      </c>
      <c r="L1119" s="7" t="inlineStr">
        <is>
          <t/>
        </is>
      </c>
      <c r="M1119" s="7" t="inlineStr">
        <is>
          <t/>
        </is>
      </c>
      <c r="N1119" s="7" t="inlineStr">
        <is>
          <t/>
        </is>
      </c>
    </row>
    <row r="1120">
      <c r="A1120" s="6" t="inlineStr">
        <is>
          <t/>
        </is>
      </c>
      <c r="B1120" s="6" t="inlineStr">
        <is>
          <t/>
        </is>
      </c>
      <c r="C1120" s="6" t="inlineStr">
        <is>
          <t/>
        </is>
      </c>
      <c r="D1120" s="6" t="inlineStr">
        <is>
          <t/>
        </is>
      </c>
      <c r="E1120" s="6" t="inlineStr">
        <is>
          <t/>
        </is>
      </c>
      <c r="F1120" s="6" t="inlineStr">
        <is>
          <t/>
        </is>
      </c>
      <c r="G1120" s="6" t="inlineStr">
        <is>
          <t/>
        </is>
      </c>
      <c r="H1120" s="6" t="inlineStr">
        <is>
          <t/>
        </is>
      </c>
      <c r="I1120" s="6" t="inlineStr">
        <is>
          <t/>
        </is>
      </c>
      <c r="J1120" s="6" t="inlineStr">
        <is>
          <t/>
        </is>
      </c>
      <c r="K1120" s="6" t="inlineStr">
        <is>
          <t/>
        </is>
      </c>
      <c r="L1120" s="6" t="inlineStr">
        <is>
          <t/>
        </is>
      </c>
      <c r="M1120" s="6" t="inlineStr">
        <is>
          <t/>
        </is>
      </c>
      <c r="N1120" s="6" t="inlineStr">
        <is>
          <t/>
        </is>
      </c>
    </row>
    <row r="1121">
      <c r="A1121" s="7" t="inlineStr">
        <is>
          <t/>
        </is>
      </c>
      <c r="B1121" s="7" t="inlineStr">
        <is>
          <t/>
        </is>
      </c>
      <c r="C1121" s="7" t="inlineStr">
        <is>
          <t/>
        </is>
      </c>
      <c r="D1121" s="7" t="inlineStr">
        <is>
          <t/>
        </is>
      </c>
      <c r="E1121" s="7" t="inlineStr">
        <is>
          <t/>
        </is>
      </c>
      <c r="F1121" s="7" t="inlineStr">
        <is>
          <t/>
        </is>
      </c>
      <c r="G1121" s="7" t="inlineStr">
        <is>
          <t/>
        </is>
      </c>
      <c r="H1121" s="7" t="inlineStr">
        <is>
          <t/>
        </is>
      </c>
      <c r="I1121" s="7" t="inlineStr">
        <is>
          <t/>
        </is>
      </c>
      <c r="J1121" s="7" t="inlineStr">
        <is>
          <t/>
        </is>
      </c>
      <c r="K1121" s="7" t="inlineStr">
        <is>
          <t/>
        </is>
      </c>
      <c r="L1121" s="7" t="inlineStr">
        <is>
          <t/>
        </is>
      </c>
      <c r="M1121" s="7" t="inlineStr">
        <is>
          <t/>
        </is>
      </c>
      <c r="N1121" s="7" t="inlineStr">
        <is>
          <t/>
        </is>
      </c>
    </row>
    <row r="1122">
      <c r="A1122" s="6" t="inlineStr">
        <is>
          <t/>
        </is>
      </c>
      <c r="B1122" s="6" t="inlineStr">
        <is>
          <t/>
        </is>
      </c>
      <c r="C1122" s="6" t="inlineStr">
        <is>
          <t/>
        </is>
      </c>
      <c r="D1122" s="6" t="inlineStr">
        <is>
          <t/>
        </is>
      </c>
      <c r="E1122" s="6" t="inlineStr">
        <is>
          <t/>
        </is>
      </c>
      <c r="F1122" s="6" t="inlineStr">
        <is>
          <t/>
        </is>
      </c>
      <c r="G1122" s="6" t="inlineStr">
        <is>
          <t/>
        </is>
      </c>
      <c r="H1122" s="6" t="inlineStr">
        <is>
          <t/>
        </is>
      </c>
      <c r="I1122" s="6" t="inlineStr">
        <is>
          <t/>
        </is>
      </c>
      <c r="J1122" s="6" t="inlineStr">
        <is>
          <t/>
        </is>
      </c>
      <c r="K1122" s="6" t="inlineStr">
        <is>
          <t/>
        </is>
      </c>
      <c r="L1122" s="6" t="inlineStr">
        <is>
          <t/>
        </is>
      </c>
      <c r="M1122" s="6" t="inlineStr">
        <is>
          <t/>
        </is>
      </c>
      <c r="N1122" s="6" t="inlineStr">
        <is>
          <t/>
        </is>
      </c>
    </row>
    <row r="1123">
      <c r="A1123" s="7" t="inlineStr">
        <is>
          <t/>
        </is>
      </c>
      <c r="B1123" s="7" t="inlineStr">
        <is>
          <t/>
        </is>
      </c>
      <c r="C1123" s="7" t="inlineStr">
        <is>
          <t/>
        </is>
      </c>
      <c r="D1123" s="7" t="inlineStr">
        <is>
          <t/>
        </is>
      </c>
      <c r="E1123" s="7" t="inlineStr">
        <is>
          <t/>
        </is>
      </c>
      <c r="F1123" s="7" t="inlineStr">
        <is>
          <t/>
        </is>
      </c>
      <c r="G1123" s="7" t="inlineStr">
        <is>
          <t/>
        </is>
      </c>
      <c r="H1123" s="7" t="inlineStr">
        <is>
          <t/>
        </is>
      </c>
      <c r="I1123" s="7" t="inlineStr">
        <is>
          <t/>
        </is>
      </c>
      <c r="J1123" s="7" t="inlineStr">
        <is>
          <t/>
        </is>
      </c>
      <c r="K1123" s="7" t="inlineStr">
        <is>
          <t/>
        </is>
      </c>
      <c r="L1123" s="7" t="inlineStr">
        <is>
          <t/>
        </is>
      </c>
      <c r="M1123" s="7" t="inlineStr">
        <is>
          <t/>
        </is>
      </c>
      <c r="N1123" s="7" t="inlineStr">
        <is>
          <t/>
        </is>
      </c>
    </row>
    <row r="1124">
      <c r="A1124" s="6" t="inlineStr">
        <is>
          <t/>
        </is>
      </c>
      <c r="B1124" s="6" t="inlineStr">
        <is>
          <t/>
        </is>
      </c>
      <c r="C1124" s="6" t="inlineStr">
        <is>
          <t/>
        </is>
      </c>
      <c r="D1124" s="6" t="inlineStr">
        <is>
          <t/>
        </is>
      </c>
      <c r="E1124" s="6" t="inlineStr">
        <is>
          <t/>
        </is>
      </c>
      <c r="F1124" s="6" t="inlineStr">
        <is>
          <t/>
        </is>
      </c>
      <c r="G1124" s="6" t="inlineStr">
        <is>
          <t/>
        </is>
      </c>
      <c r="H1124" s="6" t="inlineStr">
        <is>
          <t/>
        </is>
      </c>
      <c r="I1124" s="6" t="inlineStr">
        <is>
          <t/>
        </is>
      </c>
      <c r="J1124" s="6" t="inlineStr">
        <is>
          <t/>
        </is>
      </c>
      <c r="K1124" s="6" t="inlineStr">
        <is>
          <t/>
        </is>
      </c>
      <c r="L1124" s="6" t="inlineStr">
        <is>
          <t/>
        </is>
      </c>
      <c r="M1124" s="6" t="inlineStr">
        <is>
          <t/>
        </is>
      </c>
      <c r="N1124" s="6" t="inlineStr">
        <is>
          <t/>
        </is>
      </c>
    </row>
    <row r="1125">
      <c r="A1125" s="7" t="inlineStr">
        <is>
          <t/>
        </is>
      </c>
      <c r="B1125" s="7" t="inlineStr">
        <is>
          <t/>
        </is>
      </c>
      <c r="C1125" s="7" t="inlineStr">
        <is>
          <t/>
        </is>
      </c>
      <c r="D1125" s="7" t="inlineStr">
        <is>
          <t/>
        </is>
      </c>
      <c r="E1125" s="7" t="inlineStr">
        <is>
          <t/>
        </is>
      </c>
      <c r="F1125" s="7" t="inlineStr">
        <is>
          <t/>
        </is>
      </c>
      <c r="G1125" s="7" t="inlineStr">
        <is>
          <t/>
        </is>
      </c>
      <c r="H1125" s="7" t="inlineStr">
        <is>
          <t/>
        </is>
      </c>
      <c r="I1125" s="7" t="inlineStr">
        <is>
          <t/>
        </is>
      </c>
      <c r="J1125" s="7" t="inlineStr">
        <is>
          <t/>
        </is>
      </c>
      <c r="K1125" s="7" t="inlineStr">
        <is>
          <t/>
        </is>
      </c>
      <c r="L1125" s="7" t="inlineStr">
        <is>
          <t/>
        </is>
      </c>
      <c r="M1125" s="7" t="inlineStr">
        <is>
          <t/>
        </is>
      </c>
      <c r="N1125" s="7" t="inlineStr">
        <is>
          <t/>
        </is>
      </c>
    </row>
    <row r="1126">
      <c r="A1126" s="6" t="inlineStr">
        <is>
          <t/>
        </is>
      </c>
      <c r="B1126" s="6" t="inlineStr">
        <is>
          <t/>
        </is>
      </c>
      <c r="C1126" s="6" t="inlineStr">
        <is>
          <t/>
        </is>
      </c>
      <c r="D1126" s="6" t="inlineStr">
        <is>
          <t/>
        </is>
      </c>
      <c r="E1126" s="6" t="inlineStr">
        <is>
          <t/>
        </is>
      </c>
      <c r="F1126" s="6" t="inlineStr">
        <is>
          <t/>
        </is>
      </c>
      <c r="G1126" s="6" t="inlineStr">
        <is>
          <t/>
        </is>
      </c>
      <c r="H1126" s="6" t="inlineStr">
        <is>
          <t/>
        </is>
      </c>
      <c r="I1126" s="6" t="inlineStr">
        <is>
          <t/>
        </is>
      </c>
      <c r="J1126" s="6" t="inlineStr">
        <is>
          <t/>
        </is>
      </c>
      <c r="K1126" s="6" t="inlineStr">
        <is>
          <t/>
        </is>
      </c>
      <c r="L1126" s="6" t="inlineStr">
        <is>
          <t/>
        </is>
      </c>
      <c r="M1126" s="6" t="inlineStr">
        <is>
          <t/>
        </is>
      </c>
      <c r="N1126" s="6" t="inlineStr">
        <is>
          <t/>
        </is>
      </c>
    </row>
    <row r="1127">
      <c r="A1127" s="7" t="inlineStr">
        <is>
          <t/>
        </is>
      </c>
      <c r="B1127" s="7" t="inlineStr">
        <is>
          <t/>
        </is>
      </c>
      <c r="C1127" s="7" t="inlineStr">
        <is>
          <t/>
        </is>
      </c>
      <c r="D1127" s="7" t="inlineStr">
        <is>
          <t/>
        </is>
      </c>
      <c r="E1127" s="7" t="inlineStr">
        <is>
          <t/>
        </is>
      </c>
      <c r="F1127" s="7" t="inlineStr">
        <is>
          <t/>
        </is>
      </c>
      <c r="G1127" s="7" t="inlineStr">
        <is>
          <t/>
        </is>
      </c>
      <c r="H1127" s="7" t="inlineStr">
        <is>
          <t/>
        </is>
      </c>
      <c r="I1127" s="7" t="inlineStr">
        <is>
          <t/>
        </is>
      </c>
      <c r="J1127" s="7" t="inlineStr">
        <is>
          <t/>
        </is>
      </c>
      <c r="K1127" s="7" t="inlineStr">
        <is>
          <t/>
        </is>
      </c>
      <c r="L1127" s="7" t="inlineStr">
        <is>
          <t/>
        </is>
      </c>
      <c r="M1127" s="7" t="inlineStr">
        <is>
          <t/>
        </is>
      </c>
      <c r="N1127" s="7" t="inlineStr">
        <is>
          <t/>
        </is>
      </c>
    </row>
    <row r="1128">
      <c r="A1128" s="6" t="inlineStr">
        <is>
          <t/>
        </is>
      </c>
      <c r="B1128" s="6" t="inlineStr">
        <is>
          <t/>
        </is>
      </c>
      <c r="C1128" s="6" t="inlineStr">
        <is>
          <t/>
        </is>
      </c>
      <c r="D1128" s="6" t="inlineStr">
        <is>
          <t/>
        </is>
      </c>
      <c r="E1128" s="6" t="inlineStr">
        <is>
          <t/>
        </is>
      </c>
      <c r="F1128" s="6" t="inlineStr">
        <is>
          <t/>
        </is>
      </c>
      <c r="G1128" s="6" t="inlineStr">
        <is>
          <t/>
        </is>
      </c>
      <c r="H1128" s="6" t="inlineStr">
        <is>
          <t/>
        </is>
      </c>
      <c r="I1128" s="6" t="inlineStr">
        <is>
          <t/>
        </is>
      </c>
      <c r="J1128" s="6" t="inlineStr">
        <is>
          <t/>
        </is>
      </c>
      <c r="K1128" s="6" t="inlineStr">
        <is>
          <t/>
        </is>
      </c>
      <c r="L1128" s="6" t="inlineStr">
        <is>
          <t/>
        </is>
      </c>
      <c r="M1128" s="6" t="inlineStr">
        <is>
          <t/>
        </is>
      </c>
      <c r="N1128" s="6" t="inlineStr">
        <is>
          <t/>
        </is>
      </c>
    </row>
    <row r="1129">
      <c r="A1129" s="7" t="inlineStr">
        <is>
          <t/>
        </is>
      </c>
      <c r="B1129" s="7" t="inlineStr">
        <is>
          <t/>
        </is>
      </c>
      <c r="C1129" s="7" t="inlineStr">
        <is>
          <t/>
        </is>
      </c>
      <c r="D1129" s="7" t="inlineStr">
        <is>
          <t/>
        </is>
      </c>
      <c r="E1129" s="7" t="inlineStr">
        <is>
          <t/>
        </is>
      </c>
      <c r="F1129" s="7" t="inlineStr">
        <is>
          <t/>
        </is>
      </c>
      <c r="G1129" s="7" t="inlineStr">
        <is>
          <t/>
        </is>
      </c>
      <c r="H1129" s="7" t="inlineStr">
        <is>
          <t/>
        </is>
      </c>
      <c r="I1129" s="7" t="inlineStr">
        <is>
          <t/>
        </is>
      </c>
      <c r="J1129" s="7" t="inlineStr">
        <is>
          <t/>
        </is>
      </c>
      <c r="K1129" s="7" t="inlineStr">
        <is>
          <t/>
        </is>
      </c>
      <c r="L1129" s="7" t="inlineStr">
        <is>
          <t/>
        </is>
      </c>
      <c r="M1129" s="7" t="inlineStr">
        <is>
          <t/>
        </is>
      </c>
      <c r="N1129" s="7" t="inlineStr">
        <is>
          <t/>
        </is>
      </c>
    </row>
    <row r="1130">
      <c r="A1130" s="6" t="inlineStr">
        <is>
          <t/>
        </is>
      </c>
      <c r="B1130" s="6" t="inlineStr">
        <is>
          <t/>
        </is>
      </c>
      <c r="C1130" s="6" t="inlineStr">
        <is>
          <t/>
        </is>
      </c>
      <c r="D1130" s="6" t="inlineStr">
        <is>
          <t/>
        </is>
      </c>
      <c r="E1130" s="6" t="inlineStr">
        <is>
          <t/>
        </is>
      </c>
      <c r="F1130" s="6" t="inlineStr">
        <is>
          <t/>
        </is>
      </c>
      <c r="G1130" s="6" t="inlineStr">
        <is>
          <t/>
        </is>
      </c>
      <c r="H1130" s="6" t="inlineStr">
        <is>
          <t/>
        </is>
      </c>
      <c r="I1130" s="6" t="inlineStr">
        <is>
          <t/>
        </is>
      </c>
      <c r="J1130" s="6" t="inlineStr">
        <is>
          <t/>
        </is>
      </c>
      <c r="K1130" s="6" t="inlineStr">
        <is>
          <t/>
        </is>
      </c>
      <c r="L1130" s="6" t="inlineStr">
        <is>
          <t/>
        </is>
      </c>
      <c r="M1130" s="6" t="inlineStr">
        <is>
          <t/>
        </is>
      </c>
      <c r="N1130" s="6" t="inlineStr">
        <is>
          <t/>
        </is>
      </c>
    </row>
    <row r="1131">
      <c r="A1131" s="7" t="inlineStr">
        <is>
          <t/>
        </is>
      </c>
      <c r="B1131" s="7" t="inlineStr">
        <is>
          <t/>
        </is>
      </c>
      <c r="C1131" s="7" t="inlineStr">
        <is>
          <t/>
        </is>
      </c>
      <c r="D1131" s="7" t="inlineStr">
        <is>
          <t/>
        </is>
      </c>
      <c r="E1131" s="7" t="inlineStr">
        <is>
          <t/>
        </is>
      </c>
      <c r="F1131" s="7" t="inlineStr">
        <is>
          <t/>
        </is>
      </c>
      <c r="G1131" s="7" t="inlineStr">
        <is>
          <t/>
        </is>
      </c>
      <c r="H1131" s="7" t="inlineStr">
        <is>
          <t/>
        </is>
      </c>
      <c r="I1131" s="7" t="inlineStr">
        <is>
          <t/>
        </is>
      </c>
      <c r="J1131" s="7" t="inlineStr">
        <is>
          <t/>
        </is>
      </c>
      <c r="K1131" s="7" t="inlineStr">
        <is>
          <t/>
        </is>
      </c>
      <c r="L1131" s="7" t="inlineStr">
        <is>
          <t/>
        </is>
      </c>
      <c r="M1131" s="7" t="inlineStr">
        <is>
          <t/>
        </is>
      </c>
      <c r="N1131" s="7" t="inlineStr">
        <is>
          <t/>
        </is>
      </c>
    </row>
    <row r="1132">
      <c r="A1132" s="6" t="inlineStr">
        <is>
          <t/>
        </is>
      </c>
      <c r="B1132" s="6" t="inlineStr">
        <is>
          <t/>
        </is>
      </c>
      <c r="C1132" s="6" t="inlineStr">
        <is>
          <t/>
        </is>
      </c>
      <c r="D1132" s="6" t="inlineStr">
        <is>
          <t/>
        </is>
      </c>
      <c r="E1132" s="6" t="inlineStr">
        <is>
          <t/>
        </is>
      </c>
      <c r="F1132" s="6" t="inlineStr">
        <is>
          <t/>
        </is>
      </c>
      <c r="G1132" s="6" t="inlineStr">
        <is>
          <t/>
        </is>
      </c>
      <c r="H1132" s="6" t="inlineStr">
        <is>
          <t/>
        </is>
      </c>
      <c r="I1132" s="6" t="inlineStr">
        <is>
          <t/>
        </is>
      </c>
      <c r="J1132" s="6" t="inlineStr">
        <is>
          <t/>
        </is>
      </c>
      <c r="K1132" s="6" t="inlineStr">
        <is>
          <t/>
        </is>
      </c>
      <c r="L1132" s="6" t="inlineStr">
        <is>
          <t/>
        </is>
      </c>
      <c r="M1132" s="6" t="inlineStr">
        <is>
          <t/>
        </is>
      </c>
      <c r="N1132" s="6" t="inlineStr">
        <is>
          <t/>
        </is>
      </c>
    </row>
    <row r="1133">
      <c r="A1133" s="7" t="inlineStr">
        <is>
          <t/>
        </is>
      </c>
      <c r="B1133" s="7" t="inlineStr">
        <is>
          <t/>
        </is>
      </c>
      <c r="C1133" s="7" t="inlineStr">
        <is>
          <t/>
        </is>
      </c>
      <c r="D1133" s="7" t="inlineStr">
        <is>
          <t/>
        </is>
      </c>
      <c r="E1133" s="7" t="inlineStr">
        <is>
          <t/>
        </is>
      </c>
      <c r="F1133" s="7" t="inlineStr">
        <is>
          <t/>
        </is>
      </c>
      <c r="G1133" s="7" t="inlineStr">
        <is>
          <t/>
        </is>
      </c>
      <c r="H1133" s="7" t="inlineStr">
        <is>
          <t/>
        </is>
      </c>
      <c r="I1133" s="7" t="inlineStr">
        <is>
          <t/>
        </is>
      </c>
      <c r="J1133" s="7" t="inlineStr">
        <is>
          <t/>
        </is>
      </c>
      <c r="K1133" s="7" t="inlineStr">
        <is>
          <t/>
        </is>
      </c>
      <c r="L1133" s="7" t="inlineStr">
        <is>
          <t/>
        </is>
      </c>
      <c r="M1133" s="7" t="inlineStr">
        <is>
          <t/>
        </is>
      </c>
      <c r="N1133" s="7" t="inlineStr">
        <is>
          <t/>
        </is>
      </c>
    </row>
    <row r="1134">
      <c r="A1134" s="6" t="inlineStr">
        <is>
          <t/>
        </is>
      </c>
      <c r="B1134" s="6" t="inlineStr">
        <is>
          <t/>
        </is>
      </c>
      <c r="C1134" s="6" t="inlineStr">
        <is>
          <t/>
        </is>
      </c>
      <c r="D1134" s="6" t="inlineStr">
        <is>
          <t/>
        </is>
      </c>
      <c r="E1134" s="6" t="inlineStr">
        <is>
          <t/>
        </is>
      </c>
      <c r="F1134" s="6" t="inlineStr">
        <is>
          <t/>
        </is>
      </c>
      <c r="G1134" s="6" t="inlineStr">
        <is>
          <t/>
        </is>
      </c>
      <c r="H1134" s="6" t="inlineStr">
        <is>
          <t/>
        </is>
      </c>
      <c r="I1134" s="6" t="inlineStr">
        <is>
          <t/>
        </is>
      </c>
      <c r="J1134" s="6" t="inlineStr">
        <is>
          <t/>
        </is>
      </c>
      <c r="K1134" s="6" t="inlineStr">
        <is>
          <t/>
        </is>
      </c>
      <c r="L1134" s="6" t="inlineStr">
        <is>
          <t/>
        </is>
      </c>
      <c r="M1134" s="6" t="inlineStr">
        <is>
          <t/>
        </is>
      </c>
      <c r="N1134" s="6" t="inlineStr">
        <is>
          <t/>
        </is>
      </c>
    </row>
    <row r="1135">
      <c r="A1135" s="7" t="inlineStr">
        <is>
          <t/>
        </is>
      </c>
      <c r="B1135" s="7" t="inlineStr">
        <is>
          <t/>
        </is>
      </c>
      <c r="C1135" s="7" t="inlineStr">
        <is>
          <t/>
        </is>
      </c>
      <c r="D1135" s="7" t="inlineStr">
        <is>
          <t/>
        </is>
      </c>
      <c r="E1135" s="7" t="inlineStr">
        <is>
          <t/>
        </is>
      </c>
      <c r="F1135" s="7" t="inlineStr">
        <is>
          <t/>
        </is>
      </c>
      <c r="G1135" s="7" t="inlineStr">
        <is>
          <t/>
        </is>
      </c>
      <c r="H1135" s="7" t="inlineStr">
        <is>
          <t/>
        </is>
      </c>
      <c r="I1135" s="7" t="inlineStr">
        <is>
          <t/>
        </is>
      </c>
      <c r="J1135" s="7" t="inlineStr">
        <is>
          <t/>
        </is>
      </c>
      <c r="K1135" s="7" t="inlineStr">
        <is>
          <t/>
        </is>
      </c>
      <c r="L1135" s="7" t="inlineStr">
        <is>
          <t/>
        </is>
      </c>
      <c r="M1135" s="7" t="inlineStr">
        <is>
          <t/>
        </is>
      </c>
      <c r="N1135" s="7" t="inlineStr">
        <is>
          <t/>
        </is>
      </c>
    </row>
    <row r="1136">
      <c r="A1136" s="6" t="inlineStr">
        <is>
          <t/>
        </is>
      </c>
      <c r="B1136" s="6" t="inlineStr">
        <is>
          <t/>
        </is>
      </c>
      <c r="C1136" s="6" t="inlineStr">
        <is>
          <t/>
        </is>
      </c>
      <c r="D1136" s="6" t="inlineStr">
        <is>
          <t/>
        </is>
      </c>
      <c r="E1136" s="6" t="inlineStr">
        <is>
          <t/>
        </is>
      </c>
      <c r="F1136" s="6" t="inlineStr">
        <is>
          <t/>
        </is>
      </c>
      <c r="G1136" s="6" t="inlineStr">
        <is>
          <t/>
        </is>
      </c>
      <c r="H1136" s="6" t="inlineStr">
        <is>
          <t/>
        </is>
      </c>
      <c r="I1136" s="6" t="inlineStr">
        <is>
          <t/>
        </is>
      </c>
      <c r="J1136" s="6" t="inlineStr">
        <is>
          <t/>
        </is>
      </c>
      <c r="K1136" s="6" t="inlineStr">
        <is>
          <t/>
        </is>
      </c>
      <c r="L1136" s="6" t="inlineStr">
        <is>
          <t/>
        </is>
      </c>
      <c r="M1136" s="6" t="inlineStr">
        <is>
          <t/>
        </is>
      </c>
      <c r="N1136" s="6" t="inlineStr">
        <is>
          <t/>
        </is>
      </c>
    </row>
    <row r="1137">
      <c r="A1137" s="7" t="inlineStr">
        <is>
          <t/>
        </is>
      </c>
      <c r="B1137" s="7" t="inlineStr">
        <is>
          <t/>
        </is>
      </c>
      <c r="C1137" s="7" t="inlineStr">
        <is>
          <t/>
        </is>
      </c>
      <c r="D1137" s="7" t="inlineStr">
        <is>
          <t/>
        </is>
      </c>
      <c r="E1137" s="7" t="inlineStr">
        <is>
          <t/>
        </is>
      </c>
      <c r="F1137" s="7" t="inlineStr">
        <is>
          <t/>
        </is>
      </c>
      <c r="G1137" s="7" t="inlineStr">
        <is>
          <t/>
        </is>
      </c>
      <c r="H1137" s="7" t="inlineStr">
        <is>
          <t/>
        </is>
      </c>
      <c r="I1137" s="7" t="inlineStr">
        <is>
          <t/>
        </is>
      </c>
      <c r="J1137" s="7" t="inlineStr">
        <is>
          <t/>
        </is>
      </c>
      <c r="K1137" s="7" t="inlineStr">
        <is>
          <t/>
        </is>
      </c>
      <c r="L1137" s="7" t="inlineStr">
        <is>
          <t/>
        </is>
      </c>
      <c r="M1137" s="7" t="inlineStr">
        <is>
          <t/>
        </is>
      </c>
      <c r="N1137" s="7" t="inlineStr">
        <is>
          <t/>
        </is>
      </c>
    </row>
    <row r="1138">
      <c r="A1138" s="6" t="inlineStr">
        <is>
          <t/>
        </is>
      </c>
      <c r="B1138" s="6" t="inlineStr">
        <is>
          <t/>
        </is>
      </c>
      <c r="C1138" s="6" t="inlineStr">
        <is>
          <t/>
        </is>
      </c>
      <c r="D1138" s="6" t="inlineStr">
        <is>
          <t/>
        </is>
      </c>
      <c r="E1138" s="6" t="inlineStr">
        <is>
          <t/>
        </is>
      </c>
      <c r="F1138" s="6" t="inlineStr">
        <is>
          <t/>
        </is>
      </c>
      <c r="G1138" s="6" t="inlineStr">
        <is>
          <t/>
        </is>
      </c>
      <c r="H1138" s="6" t="inlineStr">
        <is>
          <t/>
        </is>
      </c>
      <c r="I1138" s="6" t="inlineStr">
        <is>
          <t/>
        </is>
      </c>
      <c r="J1138" s="6" t="inlineStr">
        <is>
          <t/>
        </is>
      </c>
      <c r="K1138" s="6" t="inlineStr">
        <is>
          <t/>
        </is>
      </c>
      <c r="L1138" s="6" t="inlineStr">
        <is>
          <t/>
        </is>
      </c>
      <c r="M1138" s="6" t="inlineStr">
        <is>
          <t/>
        </is>
      </c>
      <c r="N1138" s="6" t="inlineStr">
        <is>
          <t/>
        </is>
      </c>
    </row>
    <row r="1139">
      <c r="A1139" s="7" t="inlineStr">
        <is>
          <t/>
        </is>
      </c>
      <c r="B1139" s="7" t="inlineStr">
        <is>
          <t/>
        </is>
      </c>
      <c r="C1139" s="7" t="inlineStr">
        <is>
          <t/>
        </is>
      </c>
      <c r="D1139" s="7" t="inlineStr">
        <is>
          <t/>
        </is>
      </c>
      <c r="E1139" s="7" t="inlineStr">
        <is>
          <t/>
        </is>
      </c>
      <c r="F1139" s="7" t="inlineStr">
        <is>
          <t/>
        </is>
      </c>
      <c r="G1139" s="7" t="inlineStr">
        <is>
          <t/>
        </is>
      </c>
      <c r="H1139" s="7" t="inlineStr">
        <is>
          <t/>
        </is>
      </c>
      <c r="I1139" s="7" t="inlineStr">
        <is>
          <t/>
        </is>
      </c>
      <c r="J1139" s="7" t="inlineStr">
        <is>
          <t/>
        </is>
      </c>
      <c r="K1139" s="7" t="inlineStr">
        <is>
          <t/>
        </is>
      </c>
      <c r="L1139" s="7" t="inlineStr">
        <is>
          <t/>
        </is>
      </c>
      <c r="M1139" s="7" t="inlineStr">
        <is>
          <t/>
        </is>
      </c>
      <c r="N1139" s="7" t="inlineStr">
        <is>
          <t/>
        </is>
      </c>
    </row>
    <row r="1140">
      <c r="A1140" s="6" t="inlineStr">
        <is>
          <t/>
        </is>
      </c>
      <c r="B1140" s="6" t="inlineStr">
        <is>
          <t/>
        </is>
      </c>
      <c r="C1140" s="6" t="inlineStr">
        <is>
          <t/>
        </is>
      </c>
      <c r="D1140" s="6" t="inlineStr">
        <is>
          <t/>
        </is>
      </c>
      <c r="E1140" s="6" t="inlineStr">
        <is>
          <t/>
        </is>
      </c>
      <c r="F1140" s="6" t="inlineStr">
        <is>
          <t/>
        </is>
      </c>
      <c r="G1140" s="6" t="inlineStr">
        <is>
          <t/>
        </is>
      </c>
      <c r="H1140" s="6" t="inlineStr">
        <is>
          <t/>
        </is>
      </c>
      <c r="I1140" s="6" t="inlineStr">
        <is>
          <t/>
        </is>
      </c>
      <c r="J1140" s="6" t="inlineStr">
        <is>
          <t/>
        </is>
      </c>
      <c r="K1140" s="6" t="inlineStr">
        <is>
          <t/>
        </is>
      </c>
      <c r="L1140" s="6" t="inlineStr">
        <is>
          <t/>
        </is>
      </c>
      <c r="M1140" s="6" t="inlineStr">
        <is>
          <t/>
        </is>
      </c>
      <c r="N1140" s="6" t="inlineStr">
        <is>
          <t/>
        </is>
      </c>
    </row>
    <row r="1141">
      <c r="A1141" s="7" t="inlineStr">
        <is>
          <t/>
        </is>
      </c>
      <c r="B1141" s="7" t="inlineStr">
        <is>
          <t/>
        </is>
      </c>
      <c r="C1141" s="7" t="inlineStr">
        <is>
          <t/>
        </is>
      </c>
      <c r="D1141" s="7" t="inlineStr">
        <is>
          <t/>
        </is>
      </c>
      <c r="E1141" s="7" t="inlineStr">
        <is>
          <t/>
        </is>
      </c>
      <c r="F1141" s="7" t="inlineStr">
        <is>
          <t/>
        </is>
      </c>
      <c r="G1141" s="7" t="inlineStr">
        <is>
          <t/>
        </is>
      </c>
      <c r="H1141" s="7" t="inlineStr">
        <is>
          <t/>
        </is>
      </c>
      <c r="I1141" s="7" t="inlineStr">
        <is>
          <t/>
        </is>
      </c>
      <c r="J1141" s="7" t="inlineStr">
        <is>
          <t/>
        </is>
      </c>
      <c r="K1141" s="7" t="inlineStr">
        <is>
          <t/>
        </is>
      </c>
      <c r="L1141" s="7" t="inlineStr">
        <is>
          <t/>
        </is>
      </c>
      <c r="M1141" s="7" t="inlineStr">
        <is>
          <t/>
        </is>
      </c>
      <c r="N1141" s="7" t="inlineStr">
        <is>
          <t/>
        </is>
      </c>
    </row>
    <row r="1142">
      <c r="A1142" s="6" t="inlineStr">
        <is>
          <t/>
        </is>
      </c>
      <c r="B1142" s="6" t="inlineStr">
        <is>
          <t/>
        </is>
      </c>
      <c r="C1142" s="6" t="inlineStr">
        <is>
          <t/>
        </is>
      </c>
      <c r="D1142" s="6" t="inlineStr">
        <is>
          <t/>
        </is>
      </c>
      <c r="E1142" s="6" t="inlineStr">
        <is>
          <t/>
        </is>
      </c>
      <c r="F1142" s="6" t="inlineStr">
        <is>
          <t/>
        </is>
      </c>
      <c r="G1142" s="6" t="inlineStr">
        <is>
          <t/>
        </is>
      </c>
      <c r="H1142" s="6" t="inlineStr">
        <is>
          <t/>
        </is>
      </c>
      <c r="I1142" s="6" t="inlineStr">
        <is>
          <t/>
        </is>
      </c>
      <c r="J1142" s="6" t="inlineStr">
        <is>
          <t/>
        </is>
      </c>
      <c r="K1142" s="6" t="inlineStr">
        <is>
          <t/>
        </is>
      </c>
      <c r="L1142" s="6" t="inlineStr">
        <is>
          <t/>
        </is>
      </c>
      <c r="M1142" s="6" t="inlineStr">
        <is>
          <t/>
        </is>
      </c>
      <c r="N1142" s="6" t="inlineStr">
        <is>
          <t/>
        </is>
      </c>
    </row>
    <row r="1143">
      <c r="A1143" s="7" t="inlineStr">
        <is>
          <t/>
        </is>
      </c>
      <c r="B1143" s="7" t="inlineStr">
        <is>
          <t/>
        </is>
      </c>
      <c r="C1143" s="7" t="inlineStr">
        <is>
          <t/>
        </is>
      </c>
      <c r="D1143" s="7" t="inlineStr">
        <is>
          <t/>
        </is>
      </c>
      <c r="E1143" s="7" t="inlineStr">
        <is>
          <t/>
        </is>
      </c>
      <c r="F1143" s="7" t="inlineStr">
        <is>
          <t/>
        </is>
      </c>
      <c r="G1143" s="7" t="inlineStr">
        <is>
          <t/>
        </is>
      </c>
      <c r="H1143" s="7" t="inlineStr">
        <is>
          <t/>
        </is>
      </c>
      <c r="I1143" s="7" t="inlineStr">
        <is>
          <t/>
        </is>
      </c>
      <c r="J1143" s="7" t="inlineStr">
        <is>
          <t/>
        </is>
      </c>
      <c r="K1143" s="7" t="inlineStr">
        <is>
          <t/>
        </is>
      </c>
      <c r="L1143" s="7" t="inlineStr">
        <is>
          <t/>
        </is>
      </c>
      <c r="M1143" s="7" t="inlineStr">
        <is>
          <t/>
        </is>
      </c>
      <c r="N1143" s="7" t="inlineStr">
        <is>
          <t/>
        </is>
      </c>
    </row>
    <row r="1144">
      <c r="A1144" s="6" t="inlineStr">
        <is>
          <t/>
        </is>
      </c>
      <c r="B1144" s="6" t="inlineStr">
        <is>
          <t/>
        </is>
      </c>
      <c r="C1144" s="6" t="inlineStr">
        <is>
          <t/>
        </is>
      </c>
      <c r="D1144" s="6" t="inlineStr">
        <is>
          <t/>
        </is>
      </c>
      <c r="E1144" s="6" t="inlineStr">
        <is>
          <t/>
        </is>
      </c>
      <c r="F1144" s="6" t="inlineStr">
        <is>
          <t/>
        </is>
      </c>
      <c r="G1144" s="6" t="inlineStr">
        <is>
          <t/>
        </is>
      </c>
      <c r="H1144" s="6" t="inlineStr">
        <is>
          <t/>
        </is>
      </c>
      <c r="I1144" s="6" t="inlineStr">
        <is>
          <t/>
        </is>
      </c>
      <c r="J1144" s="6" t="inlineStr">
        <is>
          <t/>
        </is>
      </c>
      <c r="K1144" s="6" t="inlineStr">
        <is>
          <t/>
        </is>
      </c>
      <c r="L1144" s="6" t="inlineStr">
        <is>
          <t/>
        </is>
      </c>
      <c r="M1144" s="6" t="inlineStr">
        <is>
          <t/>
        </is>
      </c>
      <c r="N1144" s="6" t="inlineStr">
        <is>
          <t/>
        </is>
      </c>
    </row>
    <row r="1145">
      <c r="A1145" s="7" t="inlineStr">
        <is>
          <t/>
        </is>
      </c>
      <c r="B1145" s="7" t="inlineStr">
        <is>
          <t/>
        </is>
      </c>
      <c r="C1145" s="7" t="inlineStr">
        <is>
          <t/>
        </is>
      </c>
      <c r="D1145" s="7" t="inlineStr">
        <is>
          <t/>
        </is>
      </c>
      <c r="E1145" s="7" t="inlineStr">
        <is>
          <t/>
        </is>
      </c>
      <c r="F1145" s="7" t="inlineStr">
        <is>
          <t/>
        </is>
      </c>
      <c r="G1145" s="7" t="inlineStr">
        <is>
          <t/>
        </is>
      </c>
      <c r="H1145" s="7" t="inlineStr">
        <is>
          <t/>
        </is>
      </c>
      <c r="I1145" s="7" t="inlineStr">
        <is>
          <t/>
        </is>
      </c>
      <c r="J1145" s="7" t="inlineStr">
        <is>
          <t/>
        </is>
      </c>
      <c r="K1145" s="7" t="inlineStr">
        <is>
          <t/>
        </is>
      </c>
      <c r="L1145" s="7" t="inlineStr">
        <is>
          <t/>
        </is>
      </c>
      <c r="M1145" s="7" t="inlineStr">
        <is>
          <t/>
        </is>
      </c>
      <c r="N1145" s="7" t="inlineStr">
        <is>
          <t/>
        </is>
      </c>
    </row>
  </sheetData>
  <sheetCalcPr fullCalcOnLoad="1"/>
  <mergeCells count="2">
    <mergeCell ref="A1:N1"/>
    <mergeCell ref="A2:N2"/>
  </mergeCells>
  <dataValidations count="6">
    <dataValidation sqref="B4:B1145" promptTitle="" prompt="" errorTitle="" error="" showErrorMessage="1" allowBlank="1" showInputMessage="0" showDropDown="0" type="list" errorStyle="stop">
      <formula1>Categories!$A$1:$A$32</formula1>
    </dataValidation>
    <dataValidation sqref="C4:C1145" promptTitle="" prompt="" errorTitle="" error="" showErrorMessage="1" allowBlank="1" showInputMessage="0" showDropDown="0" type="list" errorStyle="stop">
      <formula1>Subcategories!$A$1:$A$2467</formula1>
    </dataValidation>
    <dataValidation sqref="E4:E1145" promptTitle="" prompt="" errorTitle="" error="" showErrorMessage="1" allowBlank="1" showInputMessage="0" showDropDown="0" type="list" errorStyle="stop">
      <formula1>Countries!$A$1:$A$278</formula1>
    </dataValidation>
    <dataValidation sqref="L4:L1145" promptTitle="" prompt="" errorTitle="" error="" showErrorMessage="1" allowBlank="1" showInputMessage="0" showDropDown="0" type="list" errorStyle="stop">
      <formula1>"Yes, No, Uncertain"</formula1>
    </dataValidation>
    <dataValidation sqref="M4:M1145" promptTitle="" prompt="" errorTitle="" error="" showErrorMessage="1" allowBlank="1" showInputMessage="0" showDropDown="0" type="list" errorStyle="stop">
      <formula1>Markings!$A$1:$A$9</formula1>
    </dataValidation>
    <dataValidation sqref="N4:N1145" promptTitle="" prompt="" errorTitle="" error="" showErrorMessage="1" allowBlank="1" showInputMessage="0" showDropDown="0" type="list" errorStyle="stop">
      <formula1>"Yes, No, Unable to ascertain"</formula1>
    </dataValidation>
  </dataValidations>
  <printOptions gridLines="0" headings="0" horizontalCentered="0" verticalCentered="0"/>
  <pageMargins left="0.75" right="0.75" top="1.0" bottom="1.0" header="0.5" foot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32"/>
  <sheetViews>
    <sheetView defaultGridColor="1" rightToLeft="0" showFormulas="0" showGridLines="1" showRowColHeaders="1" showRuler="1" showWhiteSpace="0" showZeros="1" tabSelected="0" windowProtection="0" showOutlineSymbols="1" zoomScaleSheetLayoutView="0" zoomScalePageLayoutView="0" zoomScaleNormal="0" workbookViewId="0" zoomScale="100"/>
  </sheetViews>
  <sheetFormatPr baseColWidth="8" defaultRowHeight="18"/>
  <cols>
    <col width="50.6" min="1" max="1" bestFit="1" customWidth="1"/>
  </cols>
  <sheetData>
    <row r="1">
      <c r="A1" s="0" t="inlineStr">
        <is>
          <t>Chemical Products</t>
        </is>
      </c>
    </row>
    <row r="2">
      <c r="A2" s="0" t="inlineStr">
        <is>
          <t>Chemical products</t>
        </is>
      </c>
    </row>
    <row r="3">
      <c r="A3" s="0" t="inlineStr">
        <is>
          <t>Childcare articles and children's equipment</t>
        </is>
      </c>
    </row>
    <row r="4">
      <c r="A4" s="0" t="inlineStr">
        <is>
          <t>Clothing, textiles and fashion items</t>
        </is>
      </c>
    </row>
    <row r="5">
      <c r="A5" s="0" t="inlineStr">
        <is>
          <t>Communication and media equipment</t>
        </is>
      </c>
    </row>
    <row r="6">
      <c r="A6" s="0" t="inlineStr">
        <is>
          <t>Construction Products</t>
        </is>
      </c>
    </row>
    <row r="7">
      <c r="A7" s="0" t="inlineStr">
        <is>
          <t>Construction products</t>
        </is>
      </c>
    </row>
    <row r="8">
      <c r="A8" s="0" t="inlineStr">
        <is>
          <t>Cosmetics, personal care and grooming</t>
        </is>
      </c>
    </row>
    <row r="9">
      <c r="A9" s="0" t="inlineStr">
        <is>
          <t>Decorative articles/Homeware/Gardenware</t>
        </is>
      </c>
    </row>
    <row r="10">
      <c r="A10" s="0" t="inlineStr">
        <is>
          <t>Electrical appliances and equipment</t>
        </is>
      </c>
    </row>
    <row r="11">
      <c r="A11" s="0" t="inlineStr">
        <is>
          <t>Furniture</t>
        </is>
      </c>
    </row>
    <row r="12">
      <c r="A12" s="0" t="inlineStr">
        <is>
          <t>Gadgets</t>
        </is>
      </c>
    </row>
    <row r="13">
      <c r="A13" s="0" t="inlineStr">
        <is>
          <t>Gas appliances and components</t>
        </is>
      </c>
    </row>
    <row r="14">
      <c r="A14" s="0" t="inlineStr">
        <is>
          <t>Hand tools/accessories</t>
        </is>
      </c>
    </row>
    <row r="15">
      <c r="A15" s="0" t="inlineStr">
        <is>
          <t>Hobby/sports equipment</t>
        </is>
      </c>
    </row>
    <row r="16">
      <c r="A16" s="0" t="inlineStr">
        <is>
          <t>Home Safety/Fire Prevention</t>
        </is>
      </c>
    </row>
    <row r="17">
      <c r="A17" s="0" t="inlineStr">
        <is>
          <t>Jewellery</t>
        </is>
      </c>
    </row>
    <row r="18">
      <c r="A18" s="0" t="inlineStr">
        <is>
          <t>Kitchen/cooking accessories</t>
        </is>
      </c>
    </row>
    <row r="19">
      <c r="A19" s="0" t="inlineStr">
        <is>
          <t>Laser pointers</t>
        </is>
      </c>
    </row>
    <row r="20">
      <c r="A20" s="0" t="inlineStr">
        <is>
          <t>Lifts</t>
        </is>
      </c>
    </row>
    <row r="21">
      <c r="A21" s="0" t="inlineStr">
        <is>
          <t>Lighting equipment</t>
        </is>
      </c>
    </row>
    <row r="22">
      <c r="A22" s="0" t="inlineStr">
        <is>
          <t>Machinery</t>
        </is>
      </c>
    </row>
    <row r="23">
      <c r="A23" s="0" t="inlineStr">
        <is>
          <t>Measuring instruments</t>
        </is>
      </c>
    </row>
    <row r="24">
      <c r="A24" s="0" t="inlineStr">
        <is>
          <t>Motor vehicles (including spare parts)</t>
        </is>
      </c>
    </row>
    <row r="25">
      <c r="A25" s="0" t="inlineStr">
        <is>
          <t>Other</t>
        </is>
      </c>
    </row>
    <row r="26">
      <c r="A26" s="0" t="inlineStr">
        <is>
          <t>Personal protective equipment (PPE)</t>
        </is>
      </c>
    </row>
    <row r="27">
      <c r="A27" s="0" t="inlineStr">
        <is>
          <t>Pet care and pet accessories</t>
        </is>
      </c>
    </row>
    <row r="28">
      <c r="A28" s="0" t="inlineStr">
        <is>
          <t>Pressure equipment / vessels</t>
        </is>
      </c>
    </row>
    <row r="29">
      <c r="A29" s="0" t="inlineStr">
        <is>
          <t>Pyrotechnic articles</t>
        </is>
      </c>
    </row>
    <row r="30">
      <c r="A30" s="0" t="inlineStr">
        <is>
          <t>Rail and guided transport</t>
        </is>
      </c>
    </row>
    <row r="31">
      <c r="A31" s="0" t="inlineStr">
        <is>
          <t>Stationery</t>
        </is>
      </c>
    </row>
    <row r="32">
      <c r="A32" s="0" t="inlineStr">
        <is>
          <t>Toys</t>
        </is>
      </c>
    </row>
  </sheetData>
  <sheetCalcPr fullCalcOnLoad="1"/>
  <printOptions gridLines="0" headings="0" horizontalCentered="0" verticalCentered="0"/>
  <pageMargins left="0.75" right="0.75" top="1.0" bottom="1.0" header="0.5" foot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2467"/>
  <sheetViews>
    <sheetView defaultGridColor="1" rightToLeft="0" showFormulas="0" showGridLines="1" showRowColHeaders="1" showRuler="1" showWhiteSpace="0" showZeros="1" tabSelected="0" windowProtection="0" showOutlineSymbols="1" zoomScaleSheetLayoutView="0" zoomScalePageLayoutView="0" zoomScaleNormal="0" workbookViewId="0" zoomScale="100"/>
  </sheetViews>
  <sheetFormatPr baseColWidth="8" defaultRowHeight="18"/>
  <cols>
    <col width="91.30000000000001" min="1" max="1" bestFit="1" customWidth="1"/>
  </cols>
  <sheetData>
    <row r="1">
      <c r="A1" s="0" t="inlineStr">
        <is>
          <t>Abrasive Blasters/Sandblasters (Powered)</t>
        </is>
      </c>
    </row>
    <row r="2">
      <c r="A2" s="0" t="inlineStr">
        <is>
          <t>Abrasive Pads/Steel Wool</t>
        </is>
      </c>
    </row>
    <row r="3">
      <c r="A3" s="0" t="inlineStr">
        <is>
          <t>Abrasives Replacement Parts-Accessories</t>
        </is>
      </c>
    </row>
    <row r="4">
      <c r="A4" s="0" t="inlineStr">
        <is>
          <t>Accent Lighting (Automotive)</t>
        </is>
      </c>
    </row>
    <row r="5">
      <c r="A5" s="0" t="inlineStr">
        <is>
          <t>Access Control Security Systems</t>
        </is>
      </c>
    </row>
    <row r="6">
      <c r="A6" s="0" t="inlineStr">
        <is>
          <t>Access Covers/Panels</t>
        </is>
      </c>
    </row>
    <row r="7">
      <c r="A7" s="0" t="inlineStr">
        <is>
          <t>Action Figure Accessories</t>
        </is>
      </c>
    </row>
    <row r="8">
      <c r="A8" s="0" t="inlineStr">
        <is>
          <t>Action Figures (Non Powered)</t>
        </is>
      </c>
    </row>
    <row r="9">
      <c r="A9" s="0" t="inlineStr">
        <is>
          <t>Action Figures (Powered)</t>
        </is>
      </c>
    </row>
    <row r="10">
      <c r="A10" s="0" t="inlineStr">
        <is>
          <t>Activewear - Badges/Buckles</t>
        </is>
      </c>
    </row>
    <row r="11">
      <c r="A11" s="0" t="inlineStr">
        <is>
          <t>Adaptors (Electrical)</t>
        </is>
      </c>
    </row>
    <row r="12">
      <c r="A12" s="0" t="inlineStr">
        <is>
          <t>Adaptors - Hitch (Automotive)</t>
        </is>
      </c>
    </row>
    <row r="13">
      <c r="A13" s="0" t="inlineStr">
        <is>
          <t>Adhesive Paste/Glue Removers</t>
        </is>
      </c>
    </row>
    <row r="14">
      <c r="A14" s="0" t="inlineStr">
        <is>
          <t>Adult Incontinence - Pads</t>
        </is>
      </c>
    </row>
    <row r="15">
      <c r="A15" s="0" t="inlineStr">
        <is>
          <t>Adult Incontinence - Supplies</t>
        </is>
      </c>
    </row>
    <row r="16">
      <c r="A16" s="0" t="inlineStr">
        <is>
          <t>Adult Incontinence - Underwear (Disposable)</t>
        </is>
      </c>
    </row>
    <row r="17">
      <c r="A17" s="0" t="inlineStr">
        <is>
          <t>Adult Incontinence - Underwear (Non Disposable)</t>
        </is>
      </c>
    </row>
    <row r="18">
      <c r="A18" s="0" t="inlineStr">
        <is>
          <t>Aerials</t>
        </is>
      </c>
    </row>
    <row r="19">
      <c r="A19" s="0" t="inlineStr">
        <is>
          <t>After Shave Care</t>
        </is>
      </c>
    </row>
    <row r="20">
      <c r="A20" s="0" t="inlineStr">
        <is>
          <t>After-Sun Moisturisers</t>
        </is>
      </c>
    </row>
    <row r="21">
      <c r="A21" s="0" t="inlineStr">
        <is>
          <t>Aggregate</t>
        </is>
      </c>
    </row>
    <row r="22">
      <c r="A22" s="0" t="inlineStr">
        <is>
          <t>Agricultural Machinery</t>
        </is>
      </c>
    </row>
    <row r="23">
      <c r="A23" s="0" t="inlineStr">
        <is>
          <t>Agricultural Machinery - Replacement Parts/Accessories</t>
        </is>
      </c>
    </row>
    <row r="24">
      <c r="A24" s="0" t="inlineStr">
        <is>
          <t>Air Compressors (Automotive)</t>
        </is>
      </c>
    </row>
    <row r="25">
      <c r="A25" s="0" t="inlineStr">
        <is>
          <t>Air Compressors (Powered) - Portable</t>
        </is>
      </c>
    </row>
    <row r="26">
      <c r="A26" s="0" t="inlineStr">
        <is>
          <t>Air Compressors (Powered) - Stationary</t>
        </is>
      </c>
    </row>
    <row r="27">
      <c r="A27" s="0" t="inlineStr">
        <is>
          <t>Air Compressors - Consumables</t>
        </is>
      </c>
    </row>
    <row r="28">
      <c r="A28" s="0" t="inlineStr">
        <is>
          <t>Air Compressors - Replacement Parts/Accessories</t>
        </is>
      </c>
    </row>
    <row r="29">
      <c r="A29" s="0" t="inlineStr">
        <is>
          <t>Air Conditioners - Portable</t>
        </is>
      </c>
    </row>
    <row r="30">
      <c r="A30" s="0" t="inlineStr">
        <is>
          <t>Air Conditioners/Coolers - Fixed</t>
        </is>
      </c>
    </row>
    <row r="31">
      <c r="A31" s="0" t="inlineStr">
        <is>
          <t>Air Conditioning Equipment - Multifunction - Fixed</t>
        </is>
      </c>
    </row>
    <row r="32">
      <c r="A32" s="0" t="inlineStr">
        <is>
          <t>Air Conditioning Refrigerants</t>
        </is>
      </c>
    </row>
    <row r="33">
      <c r="A33" s="0" t="inlineStr">
        <is>
          <t>Air Conditioning/Cooling/Ventilation Equipment Replacement Parts/Accessories</t>
        </is>
      </c>
    </row>
    <row r="34">
      <c r="A34" s="0" t="inlineStr">
        <is>
          <t>Air Conduits Accessories and Replacement Parts</t>
        </is>
      </c>
    </row>
    <row r="35">
      <c r="A35" s="0" t="inlineStr">
        <is>
          <t>Air Conduits/Air Conduit Fittings</t>
        </is>
      </c>
    </row>
    <row r="36">
      <c r="A36" s="0" t="inlineStr">
        <is>
          <t>Air Controlling Appliances - Multifunction - Portable</t>
        </is>
      </c>
    </row>
    <row r="37">
      <c r="A37" s="0" t="inlineStr">
        <is>
          <t>Air Coolers - Portable</t>
        </is>
      </c>
    </row>
    <row r="38">
      <c r="A38" s="0" t="inlineStr">
        <is>
          <t>Air Dehumidifier - Portable (Non-Powered)</t>
        </is>
      </c>
    </row>
    <row r="39">
      <c r="A39" s="0" t="inlineStr">
        <is>
          <t>Air Dehumidifiers - Fixed</t>
        </is>
      </c>
    </row>
    <row r="40">
      <c r="A40" s="0" t="inlineStr">
        <is>
          <t>Air Dehumidifiers - Portable (Powered)</t>
        </is>
      </c>
    </row>
    <row r="41">
      <c r="A41" s="0" t="inlineStr">
        <is>
          <t>Air Freight Containers (Empty)</t>
        </is>
      </c>
    </row>
    <row r="42">
      <c r="A42" s="0" t="inlineStr">
        <is>
          <t>Air Fresheners - Non Powered (Automotive)</t>
        </is>
      </c>
    </row>
    <row r="43">
      <c r="A43" s="0" t="inlineStr">
        <is>
          <t>Air Fresheners - Powered (Automotive)</t>
        </is>
      </c>
    </row>
    <row r="44">
      <c r="A44" s="0" t="inlineStr">
        <is>
          <t>Air Fresheners/Deodorisers (Non Powered)</t>
        </is>
      </c>
    </row>
    <row r="45">
      <c r="A45" s="0" t="inlineStr">
        <is>
          <t>Air Fresheners/Deodorisers (Powered)</t>
        </is>
      </c>
    </row>
    <row r="46">
      <c r="A46" s="0" t="inlineStr">
        <is>
          <t>Air Heaters - Portable</t>
        </is>
      </c>
    </row>
    <row r="47">
      <c r="A47" s="0" t="inlineStr">
        <is>
          <t>Air Hopper Guns/Sprayers</t>
        </is>
      </c>
    </row>
    <row r="48">
      <c r="A48" s="0" t="inlineStr">
        <is>
          <t>Air Humidifiers - Fixed</t>
        </is>
      </c>
    </row>
    <row r="49">
      <c r="A49" s="0" t="inlineStr">
        <is>
          <t>Air Humidifiers - Portable</t>
        </is>
      </c>
    </row>
    <row r="50">
      <c r="A50" s="0" t="inlineStr">
        <is>
          <t>Air Ionisers - Portable</t>
        </is>
      </c>
    </row>
    <row r="51">
      <c r="A51" s="0" t="inlineStr">
        <is>
          <t>Air Monitors</t>
        </is>
      </c>
    </row>
    <row r="52">
      <c r="A52" s="0" t="inlineStr">
        <is>
          <t>Air Purifiers - Portable</t>
        </is>
      </c>
    </row>
    <row r="53">
      <c r="A53" s="0" t="inlineStr">
        <is>
          <t>Air Purifiers/Ionisers - Fixed</t>
        </is>
      </c>
    </row>
    <row r="54">
      <c r="A54" s="0" t="inlineStr">
        <is>
          <t>Air/Dust Filter Cleaner</t>
        </is>
      </c>
    </row>
    <row r="55">
      <c r="A55" s="0" t="inlineStr">
        <is>
          <t>Air/Fog Horns</t>
        </is>
      </c>
    </row>
    <row r="56">
      <c r="A56" s="0" t="inlineStr">
        <is>
          <t>Airbrushes (Powered)</t>
        </is>
      </c>
    </row>
    <row r="57">
      <c r="A57" s="0" t="inlineStr">
        <is>
          <t>Aircraft</t>
        </is>
      </c>
    </row>
    <row r="58">
      <c r="A58" s="0" t="inlineStr">
        <is>
          <t>Airguns</t>
        </is>
      </c>
    </row>
    <row r="59">
      <c r="A59" s="0" t="inlineStr">
        <is>
          <t>Alarm Clocks</t>
        </is>
      </c>
    </row>
    <row r="60">
      <c r="A60" s="0" t="inlineStr">
        <is>
          <t>Alarm Systems Replacement Parts/Accessories</t>
        </is>
      </c>
    </row>
    <row r="61">
      <c r="A61" s="0" t="inlineStr">
        <is>
          <t>All Terrain Vehicles (ATVs)</t>
        </is>
      </c>
    </row>
    <row r="62">
      <c r="A62" s="0" t="inlineStr">
        <is>
          <t>All Terrain Vehicles (ATVs)/ Utility Task Vehicles(UTVs) - Equipment/Accessories</t>
        </is>
      </c>
    </row>
    <row r="63">
      <c r="A63" s="0" t="inlineStr">
        <is>
          <t>Analogue Cameras</t>
        </is>
      </c>
    </row>
    <row r="64">
      <c r="A64" s="0" t="inlineStr">
        <is>
          <t>Analogue/Digital Converters</t>
        </is>
      </c>
    </row>
    <row r="65">
      <c r="A65" s="0" t="inlineStr">
        <is>
          <t>Anchors/Wall Plugs (Fixings/Fasteners)</t>
        </is>
      </c>
    </row>
    <row r="66">
      <c r="A66" s="0" t="inlineStr">
        <is>
          <t>Anemometers - Non Powered</t>
        </is>
      </c>
    </row>
    <row r="67">
      <c r="A67" s="0" t="inlineStr">
        <is>
          <t>Anemometers - Powered</t>
        </is>
      </c>
    </row>
    <row r="68">
      <c r="A68" s="0" t="inlineStr">
        <is>
          <t>Angle Grinders (Powered)</t>
        </is>
      </c>
    </row>
    <row r="69">
      <c r="A69" s="0" t="inlineStr">
        <is>
          <t>Angle Measurers (Powered)</t>
        </is>
      </c>
    </row>
    <row r="70">
      <c r="A70" s="0" t="inlineStr">
        <is>
          <t>Animal Scarers/Deterrents (Lawn/Garden) - Non-Powered</t>
        </is>
      </c>
    </row>
    <row r="71">
      <c r="A71" s="0" t="inlineStr">
        <is>
          <t>Animal Scarers/Deterrents (Lawn/Garden) - Powered</t>
        </is>
      </c>
    </row>
    <row r="72">
      <c r="A72" s="0" t="inlineStr">
        <is>
          <t>Anklets</t>
        </is>
      </c>
    </row>
    <row r="73">
      <c r="A73" s="0" t="inlineStr">
        <is>
          <t>Answering Machines</t>
        </is>
      </c>
    </row>
    <row r="74">
      <c r="A74" s="0" t="inlineStr">
        <is>
          <t>Anti-Climb/Deterrent Security Product</t>
        </is>
      </c>
    </row>
    <row r="75">
      <c r="A75" s="0" t="inlineStr">
        <is>
          <t>Anti-corrosives</t>
        </is>
      </c>
    </row>
    <row r="76">
      <c r="A76" s="0" t="inlineStr">
        <is>
          <t>Anti-spatter Products</t>
        </is>
      </c>
    </row>
    <row r="77">
      <c r="A77" s="0" t="inlineStr">
        <is>
          <t>Anti-spot Aids (Non Powered)</t>
        </is>
      </c>
    </row>
    <row r="78">
      <c r="A78" s="0" t="inlineStr">
        <is>
          <t>Anti-spot Aids (Powered)</t>
        </is>
      </c>
    </row>
    <row r="79">
      <c r="A79" s="0" t="inlineStr">
        <is>
          <t>Anti-theft Products Replacement Parts/Accessories</t>
        </is>
      </c>
    </row>
    <row r="80">
      <c r="A80" s="0" t="inlineStr">
        <is>
          <t>Antifatigue Aids (DIY)</t>
        </is>
      </c>
    </row>
    <row r="81">
      <c r="A81" s="0" t="inlineStr">
        <is>
          <t>Antifreeze/Coolants</t>
        </is>
      </c>
    </row>
    <row r="82">
      <c r="A82" s="0" t="inlineStr">
        <is>
          <t>Antifreeze/Coolants (Automotive)</t>
        </is>
      </c>
    </row>
    <row r="83">
      <c r="A83" s="0" t="inlineStr">
        <is>
          <t>Antiperspirants/Deodorants</t>
        </is>
      </c>
    </row>
    <row r="84">
      <c r="A84" s="0" t="inlineStr">
        <is>
          <t>Antislip Aids (DIY)</t>
        </is>
      </c>
    </row>
    <row r="85">
      <c r="A85" s="0" t="inlineStr">
        <is>
          <t>Anvils (DIY) (Non Powered)</t>
        </is>
      </c>
    </row>
    <row r="86">
      <c r="A86" s="0" t="inlineStr">
        <is>
          <t>Applicators/Feeders (Non Powered)</t>
        </is>
      </c>
    </row>
    <row r="87">
      <c r="A87" s="0" t="inlineStr">
        <is>
          <t>Applicators/Feeders (Powered)</t>
        </is>
      </c>
    </row>
    <row r="88">
      <c r="A88" s="0" t="inlineStr">
        <is>
          <t>Aquarium Aids/Accessories</t>
        </is>
      </c>
    </row>
    <row r="89">
      <c r="A89" s="0" t="inlineStr">
        <is>
          <t>Aquarium/Vivarium</t>
        </is>
      </c>
    </row>
    <row r="90">
      <c r="A90" s="0" t="inlineStr">
        <is>
          <t>Arc Welders (Powered)</t>
        </is>
      </c>
    </row>
    <row r="91">
      <c r="A91" s="0" t="inlineStr">
        <is>
          <t>Archs</t>
        </is>
      </c>
    </row>
    <row r="92">
      <c r="A92" s="0" t="inlineStr">
        <is>
          <t>Aromatherapy Cushions</t>
        </is>
      </c>
    </row>
    <row r="93">
      <c r="A93" s="0" t="inlineStr">
        <is>
          <t>Arrows</t>
        </is>
      </c>
    </row>
    <row r="94">
      <c r="A94" s="0" t="inlineStr">
        <is>
          <t>Artificial Flowers/Plants/Trees</t>
        </is>
      </c>
    </row>
    <row r="95">
      <c r="A95" s="0" t="inlineStr">
        <is>
          <t>Artificial Turf</t>
        </is>
      </c>
    </row>
    <row r="96">
      <c r="A96" s="0" t="inlineStr">
        <is>
          <t>Artists Brushes/Applicators</t>
        </is>
      </c>
    </row>
    <row r="97">
      <c r="A97" s="0" t="inlineStr">
        <is>
          <t>Artists Canvas/Pre-primed Boards</t>
        </is>
      </c>
    </row>
    <row r="98">
      <c r="A98" s="0" t="inlineStr">
        <is>
          <t>Artists Drawing Boards</t>
        </is>
      </c>
    </row>
    <row r="99">
      <c r="A99" s="0" t="inlineStr">
        <is>
          <t>Artists Easels</t>
        </is>
      </c>
    </row>
    <row r="100">
      <c r="A100" s="0" t="inlineStr">
        <is>
          <t>Artists Painting Surface Agents</t>
        </is>
      </c>
    </row>
    <row r="101">
      <c r="A101" s="0" t="inlineStr">
        <is>
          <t>Artists Paints/Dyes</t>
        </is>
      </c>
    </row>
    <row r="102">
      <c r="A102" s="0" t="inlineStr">
        <is>
          <t>Artists Palettes</t>
        </is>
      </c>
    </row>
    <row r="103">
      <c r="A103" s="0" t="inlineStr">
        <is>
          <t>Arts/Crafts/Needlework Adornments</t>
        </is>
      </c>
    </row>
    <row r="104">
      <c r="A104" s="0" t="inlineStr">
        <is>
          <t>Arts/Crafts/Needlework Beads/Stones</t>
        </is>
      </c>
    </row>
    <row r="105">
      <c r="A105" s="0" t="inlineStr">
        <is>
          <t>Arts/Crafts/Needlework Fabrics/Textiles</t>
        </is>
      </c>
    </row>
    <row r="106">
      <c r="A106" s="0" t="inlineStr">
        <is>
          <t>Arts/Crafts/Needlework Fasteners</t>
        </is>
      </c>
    </row>
    <row r="107">
      <c r="A107" s="0" t="inlineStr">
        <is>
          <t>Arts/Crafts/Needlework Fibres/Yarns</t>
        </is>
      </c>
    </row>
    <row r="108">
      <c r="A108" s="0" t="inlineStr">
        <is>
          <t>Arts/Crafts/Needlework Lace/Ribbons/Cords/Braids</t>
        </is>
      </c>
    </row>
    <row r="109">
      <c r="A109" s="0" t="inlineStr">
        <is>
          <t>Arts/Crafts/Needlework Moulds</t>
        </is>
      </c>
    </row>
    <row r="110">
      <c r="A110" s="0" t="inlineStr">
        <is>
          <t>Arts/Crafts/Needlework Needles</t>
        </is>
      </c>
    </row>
    <row r="111">
      <c r="A111" s="0" t="inlineStr">
        <is>
          <t>Arts/Crafts/Needlework Sand Supplies</t>
        </is>
      </c>
    </row>
    <row r="112">
      <c r="A112" s="0" t="inlineStr">
        <is>
          <t>Arts/Crafts/Needlework Storage/Organizers</t>
        </is>
      </c>
    </row>
    <row r="113">
      <c r="A113" s="0" t="inlineStr">
        <is>
          <t>Arts/Crafts/Needlework Supplies Accessories</t>
        </is>
      </c>
    </row>
    <row r="114">
      <c r="A114" s="0" t="inlineStr">
        <is>
          <t>Arts/Crafts/Needlework Templates</t>
        </is>
      </c>
    </row>
    <row r="115">
      <c r="A115" s="0" t="inlineStr">
        <is>
          <t>Arts/Crafts/Needlework Threads</t>
        </is>
      </c>
    </row>
    <row r="116">
      <c r="A116" s="0" t="inlineStr">
        <is>
          <t>Arts/Crafts/Needlework Tools (Non Powered)</t>
        </is>
      </c>
    </row>
    <row r="117">
      <c r="A117" s="0" t="inlineStr">
        <is>
          <t>Arts/Crafts/Needlework Tools - Replacement Parts</t>
        </is>
      </c>
    </row>
    <row r="118">
      <c r="A118" s="0" t="inlineStr">
        <is>
          <t>Ash Trays (Automotive)</t>
        </is>
      </c>
    </row>
    <row r="119">
      <c r="A119" s="0" t="inlineStr">
        <is>
          <t>Ash Vacuum Cleaners</t>
        </is>
      </c>
    </row>
    <row r="120">
      <c r="A120" s="0" t="inlineStr">
        <is>
          <t>Asphalt/Concrete Patching</t>
        </is>
      </c>
    </row>
    <row r="121">
      <c r="A121" s="0" t="inlineStr">
        <is>
          <t>Asphalt/Concrete/Masonry Replacement Parts/Accessories</t>
        </is>
      </c>
    </row>
    <row r="122">
      <c r="A122" s="0" t="inlineStr">
        <is>
          <t>Assemblies - Headlight</t>
        </is>
      </c>
    </row>
    <row r="123">
      <c r="A123" s="0" t="inlineStr">
        <is>
          <t>Assemblies - Taillight</t>
        </is>
      </c>
    </row>
    <row r="124">
      <c r="A124" s="0" t="inlineStr">
        <is>
          <t>Athletic Footwear - General Purpose</t>
        </is>
      </c>
    </row>
    <row r="125">
      <c r="A125" s="0" t="inlineStr">
        <is>
          <t>Athletic Footwear - Specialist</t>
        </is>
      </c>
    </row>
    <row r="126">
      <c r="A126" s="0" t="inlineStr">
        <is>
          <t>Audio (Non-Music) - Digital</t>
        </is>
      </c>
    </row>
    <row r="127">
      <c r="A127" s="0" t="inlineStr">
        <is>
          <t>Audio Cassettes - Pre-recorded</t>
        </is>
      </c>
    </row>
    <row r="128">
      <c r="A128" s="0" t="inlineStr">
        <is>
          <t>Audio Cassettes - Recordable</t>
        </is>
      </c>
    </row>
    <row r="129">
      <c r="A129" s="0" t="inlineStr">
        <is>
          <t>Audio Headsets</t>
        </is>
      </c>
    </row>
    <row r="130">
      <c r="A130" s="0" t="inlineStr">
        <is>
          <t>Audio Periodicals</t>
        </is>
      </c>
    </row>
    <row r="131">
      <c r="A131" s="0" t="inlineStr">
        <is>
          <t>Audio Visual Accessories - Replacement Parts</t>
        </is>
      </c>
    </row>
    <row r="132">
      <c r="A132" s="0" t="inlineStr">
        <is>
          <t>Audio Visual Bags/Boxes/Cases/Wallets</t>
        </is>
      </c>
    </row>
    <row r="133">
      <c r="A133" s="0" t="inlineStr">
        <is>
          <t>Audio Visual Cables</t>
        </is>
      </c>
    </row>
    <row r="134">
      <c r="A134" s="0" t="inlineStr">
        <is>
          <t>Audio Visual Cleaning Products</t>
        </is>
      </c>
    </row>
    <row r="135">
      <c r="A135" s="0" t="inlineStr">
        <is>
          <t>Audio Visual Labelling Systems</t>
        </is>
      </c>
    </row>
    <row r="136">
      <c r="A136" s="0" t="inlineStr">
        <is>
          <t>Audio Visual Stands/Brackets</t>
        </is>
      </c>
    </row>
    <row r="137">
      <c r="A137" s="0" t="inlineStr">
        <is>
          <t>Audio-Visual Services</t>
        </is>
      </c>
    </row>
    <row r="138">
      <c r="A138" s="0" t="inlineStr">
        <is>
          <t>Audio/Visual Receivers</t>
        </is>
      </c>
    </row>
    <row r="139">
      <c r="A139" s="0" t="inlineStr">
        <is>
          <t>Audiograms</t>
        </is>
      </c>
    </row>
    <row r="140">
      <c r="A140" s="0" t="inlineStr">
        <is>
          <t>Auto Repair Crawlers/Creepers</t>
        </is>
      </c>
    </row>
    <row r="141">
      <c r="A141" s="0" t="inlineStr">
        <is>
          <t>Automatic Catchweigher</t>
        </is>
      </c>
    </row>
    <row r="142">
      <c r="A142" s="0" t="inlineStr">
        <is>
          <t>Automatic Dishwasher - Additives/Booster</t>
        </is>
      </c>
    </row>
    <row r="143">
      <c r="A143" s="0" t="inlineStr">
        <is>
          <t>Automatic Dishwasher - Detergent</t>
        </is>
      </c>
    </row>
    <row r="144">
      <c r="A144" s="0" t="inlineStr">
        <is>
          <t>Automatic Dishwasher - Fresheners/Deodorants</t>
        </is>
      </c>
    </row>
    <row r="145">
      <c r="A145" s="0" t="inlineStr">
        <is>
          <t>Automatic Dishwasher - Glass Care</t>
        </is>
      </c>
    </row>
    <row r="146">
      <c r="A146" s="0" t="inlineStr">
        <is>
          <t>Automatic Dishwasher - Rinse Aid</t>
        </is>
      </c>
    </row>
    <row r="147">
      <c r="A147" s="0" t="inlineStr">
        <is>
          <t>Automatic Dishwasher - Salt</t>
        </is>
      </c>
    </row>
    <row r="148">
      <c r="A148" s="0" t="inlineStr">
        <is>
          <t>Automatic Gravimetric Filling Instrument</t>
        </is>
      </c>
    </row>
    <row r="149">
      <c r="A149" s="0" t="inlineStr">
        <is>
          <t>Automatic Rail Weighbridges</t>
        </is>
      </c>
    </row>
    <row r="150">
      <c r="A150" s="0" t="inlineStr">
        <is>
          <t>Automotive Appearance/Fragrance - Accessories/Replacement Parts</t>
        </is>
      </c>
    </row>
    <row r="151">
      <c r="A151" s="0" t="inlineStr">
        <is>
          <t>Automotive Applicators/Brushes</t>
        </is>
      </c>
    </row>
    <row r="152">
      <c r="A152" s="0" t="inlineStr">
        <is>
          <t>Automotive Electrical - Replacement Parts/Accessories</t>
        </is>
      </c>
    </row>
    <row r="153">
      <c r="A153" s="0" t="inlineStr">
        <is>
          <t>Automotive Fire Extinguishers</t>
        </is>
      </c>
    </row>
    <row r="154">
      <c r="A154" s="0" t="inlineStr">
        <is>
          <t>Automotive GPS Mounts and Cradles</t>
        </is>
      </c>
    </row>
    <row r="155">
      <c r="A155" s="0" t="inlineStr">
        <is>
          <t>Automotive Instruments and Measurement Systems</t>
        </is>
      </c>
    </row>
    <row r="156">
      <c r="A156" s="0" t="inlineStr">
        <is>
          <t>Automotive Paint</t>
        </is>
      </c>
    </row>
    <row r="157">
      <c r="A157" s="0" t="inlineStr">
        <is>
          <t>Automotive Switches</t>
        </is>
      </c>
    </row>
    <row r="158">
      <c r="A158" s="0" t="inlineStr">
        <is>
          <t>Awls (Non Powered)</t>
        </is>
      </c>
    </row>
    <row r="159">
      <c r="A159" s="0" t="inlineStr">
        <is>
          <t>Awls/Punches/Nailsets - Replacement Parts/Accessories</t>
        </is>
      </c>
    </row>
    <row r="160">
      <c r="A160" s="0" t="inlineStr">
        <is>
          <t>Awnings - Non Powered</t>
        </is>
      </c>
    </row>
    <row r="161">
      <c r="A161" s="0" t="inlineStr">
        <is>
          <t>Awnings - Powered</t>
        </is>
      </c>
    </row>
    <row r="162">
      <c r="A162" s="0" t="inlineStr">
        <is>
          <t>Axes</t>
        </is>
      </c>
    </row>
    <row r="163">
      <c r="A163" s="0" t="inlineStr">
        <is>
          <t>Baby Bath Safety Products</t>
        </is>
      </c>
    </row>
    <row r="164">
      <c r="A164" s="0" t="inlineStr">
        <is>
          <t>Baby Baths/Bath Chairs/Bath Cradles</t>
        </is>
      </c>
    </row>
    <row r="165">
      <c r="A165" s="0" t="inlineStr">
        <is>
          <t>Baby Bouncing Cradles/Rocker Seats (Non Powered)</t>
        </is>
      </c>
    </row>
    <row r="166">
      <c r="A166" s="0" t="inlineStr">
        <is>
          <t>Baby Bouncing Cradles/Rocker Seats (Powered)</t>
        </is>
      </c>
    </row>
    <row r="167">
      <c r="A167" s="0" t="inlineStr">
        <is>
          <t>Baby Car/Booster Seats</t>
        </is>
      </c>
    </row>
    <row r="168">
      <c r="A168" s="0" t="inlineStr">
        <is>
          <t>Baby Carrier</t>
        </is>
      </c>
    </row>
    <row r="169">
      <c r="A169" s="0" t="inlineStr">
        <is>
          <t>Baby Carry Cots/Baskets/Cradles</t>
        </is>
      </c>
    </row>
    <row r="170">
      <c r="A170" s="0" t="inlineStr">
        <is>
          <t>Baby Changing Mats</t>
        </is>
      </c>
    </row>
    <row r="171">
      <c r="A171" s="0" t="inlineStr">
        <is>
          <t>Baby Changing Table</t>
        </is>
      </c>
    </row>
    <row r="172">
      <c r="A172" s="0" t="inlineStr">
        <is>
          <t>Baby Cot Mattress</t>
        </is>
      </c>
    </row>
    <row r="173">
      <c r="A173" s="0" t="inlineStr">
        <is>
          <t>Baby Cot/Basket - Travel</t>
        </is>
      </c>
    </row>
    <row r="174">
      <c r="A174" s="0" t="inlineStr">
        <is>
          <t>Baby Cots/Cot Beds/Bassinet</t>
        </is>
      </c>
    </row>
    <row r="175">
      <c r="A175" s="0" t="inlineStr">
        <is>
          <t>Baby Diapers (Disposable)</t>
        </is>
      </c>
    </row>
    <row r="176">
      <c r="A176" s="0" t="inlineStr">
        <is>
          <t>Baby Diapers (Non Disposable)</t>
        </is>
      </c>
    </row>
    <row r="177">
      <c r="A177" s="0" t="inlineStr">
        <is>
          <t>Baby Diapers Accessories</t>
        </is>
      </c>
    </row>
    <row r="178">
      <c r="A178" s="0" t="inlineStr">
        <is>
          <t>Baby Door Bouncers</t>
        </is>
      </c>
    </row>
    <row r="179">
      <c r="A179" s="0" t="inlineStr">
        <is>
          <t>Baby Exercisers/Transportation - Replacement Parts</t>
        </is>
      </c>
    </row>
    <row r="180">
      <c r="A180" s="0" t="inlineStr">
        <is>
          <t>Baby Feeding - Bottles</t>
        </is>
      </c>
    </row>
    <row r="181">
      <c r="A181" s="0" t="inlineStr">
        <is>
          <t>Baby Feeding - Replacement Parts</t>
        </is>
      </c>
    </row>
    <row r="182">
      <c r="A182" s="0" t="inlineStr">
        <is>
          <t>Baby Feeding - Tableware</t>
        </is>
      </c>
    </row>
    <row r="183">
      <c r="A183" s="0" t="inlineStr">
        <is>
          <t>Baby Feeding - Teats</t>
        </is>
      </c>
    </row>
    <row r="184">
      <c r="A184" s="0" t="inlineStr">
        <is>
          <t>Baby Feeding Accessories</t>
        </is>
      </c>
    </row>
    <row r="185">
      <c r="A185" s="0" t="inlineStr">
        <is>
          <t>Baby Feeding Aids (Non Powered)</t>
        </is>
      </c>
    </row>
    <row r="186">
      <c r="A186" s="0" t="inlineStr">
        <is>
          <t>Baby Feeding Aids (Powered)</t>
        </is>
      </c>
    </row>
    <row r="187">
      <c r="A187" s="0" t="inlineStr">
        <is>
          <t>Baby Harnesses/Reins</t>
        </is>
      </c>
    </row>
    <row r="188">
      <c r="A188" s="0" t="inlineStr">
        <is>
          <t>Baby High Chair</t>
        </is>
      </c>
    </row>
    <row r="189">
      <c r="A189" s="0" t="inlineStr">
        <is>
          <t>Baby Inserts/Pads</t>
        </is>
      </c>
    </row>
    <row r="190">
      <c r="A190" s="0" t="inlineStr">
        <is>
          <t>Baby Play Pens/Dens</t>
        </is>
      </c>
    </row>
    <row r="191">
      <c r="A191" s="0" t="inlineStr">
        <is>
          <t>Baby Potties/Training Seats</t>
        </is>
      </c>
    </row>
    <row r="192">
      <c r="A192" s="0" t="inlineStr">
        <is>
          <t>Baby Safety Monitoring (Non Powered)</t>
        </is>
      </c>
    </row>
    <row r="193">
      <c r="A193" s="0" t="inlineStr">
        <is>
          <t>Baby Safety Monitoring (Powered)</t>
        </is>
      </c>
    </row>
    <row r="194">
      <c r="A194" s="0" t="inlineStr">
        <is>
          <t>Baby Safety Protection (Non Powered)</t>
        </is>
      </c>
    </row>
    <row r="195">
      <c r="A195" s="0" t="inlineStr">
        <is>
          <t>Baby Safety/Security/Surveillance - Replacement Parts</t>
        </is>
      </c>
    </row>
    <row r="196">
      <c r="A196" s="0" t="inlineStr">
        <is>
          <t>Baby Sanitary Furnishings - Replacement Parts</t>
        </is>
      </c>
    </row>
    <row r="197">
      <c r="A197" s="0" t="inlineStr">
        <is>
          <t>Baby Surface Cleaners</t>
        </is>
      </c>
    </row>
    <row r="198">
      <c r="A198" s="0" t="inlineStr">
        <is>
          <t>Baby Swings</t>
        </is>
      </c>
    </row>
    <row r="199">
      <c r="A199" s="0" t="inlineStr">
        <is>
          <t>Baby Treatments</t>
        </is>
      </c>
    </row>
    <row r="200">
      <c r="A200" s="0" t="inlineStr">
        <is>
          <t>Baby Walkers</t>
        </is>
      </c>
    </row>
    <row r="201">
      <c r="A201" s="0" t="inlineStr">
        <is>
          <t>Baby/Infant Cutlery (Non Disposable)</t>
        </is>
      </c>
    </row>
    <row r="202">
      <c r="A202" s="0" t="inlineStr">
        <is>
          <t>Baby/Infant Stimulation Toys (Non Powered)</t>
        </is>
      </c>
    </row>
    <row r="203">
      <c r="A203" s="0" t="inlineStr">
        <is>
          <t>Baby/Infant Stimulation Toys (Powered)</t>
        </is>
      </c>
    </row>
    <row r="204">
      <c r="A204" s="0" t="inlineStr">
        <is>
          <t>Back Up Lights (Automotive)</t>
        </is>
      </c>
    </row>
    <row r="205">
      <c r="A205" s="0" t="inlineStr">
        <is>
          <t>Back-up Alarms/Sensors</t>
        </is>
      </c>
    </row>
    <row r="206">
      <c r="A206" s="0" t="inlineStr">
        <is>
          <t>Backflow Preventer Parts/Accessories</t>
        </is>
      </c>
    </row>
    <row r="207">
      <c r="A207" s="0" t="inlineStr">
        <is>
          <t>Backflow Preventers</t>
        </is>
      </c>
    </row>
    <row r="208">
      <c r="A208" s="0" t="inlineStr">
        <is>
          <t>Backflow Test Kits</t>
        </is>
      </c>
    </row>
    <row r="209">
      <c r="A209" s="0" t="inlineStr">
        <is>
          <t>Bakeware/Ovenware/Grillware (Non Disposable)</t>
        </is>
      </c>
    </row>
    <row r="210">
      <c r="A210" s="0" t="inlineStr">
        <is>
          <t>Ballasts/Starters</t>
        </is>
      </c>
    </row>
    <row r="211">
      <c r="A211" s="0" t="inlineStr">
        <is>
          <t>Balloons</t>
        </is>
      </c>
    </row>
    <row r="212">
      <c r="A212" s="0" t="inlineStr">
        <is>
          <t>Balustrade/Railing Systems</t>
        </is>
      </c>
    </row>
    <row r="213">
      <c r="A213" s="0" t="inlineStr">
        <is>
          <t>Band Saws (Powered) - Portable</t>
        </is>
      </c>
    </row>
    <row r="214">
      <c r="A214" s="0" t="inlineStr">
        <is>
          <t>Band Saws (Powered) - Stationary</t>
        </is>
      </c>
    </row>
    <row r="215">
      <c r="A215" s="0" t="inlineStr">
        <is>
          <t>Bank Notes/Cheques</t>
        </is>
      </c>
    </row>
    <row r="216">
      <c r="A216" s="0" t="inlineStr">
        <is>
          <t>Bar/Cocktail Glasses</t>
        </is>
      </c>
    </row>
    <row r="217">
      <c r="A217" s="0" t="inlineStr">
        <is>
          <t>Barbecues</t>
        </is>
      </c>
    </row>
    <row r="218">
      <c r="A218" s="0" t="inlineStr">
        <is>
          <t>Barographs - Non Powered</t>
        </is>
      </c>
    </row>
    <row r="219">
      <c r="A219" s="0" t="inlineStr">
        <is>
          <t>Barometers - Non Powered</t>
        </is>
      </c>
    </row>
    <row r="220">
      <c r="A220" s="0" t="inlineStr">
        <is>
          <t>Barricade Safety Tapes</t>
        </is>
      </c>
    </row>
    <row r="221">
      <c r="A221" s="0" t="inlineStr">
        <is>
          <t>Base/Carrier Oils</t>
        </is>
      </c>
    </row>
    <row r="222">
      <c r="A222" s="0" t="inlineStr">
        <is>
          <t>Baseboards/Crown Moldings Accessories</t>
        </is>
      </c>
    </row>
    <row r="223">
      <c r="A223" s="0" t="inlineStr">
        <is>
          <t>Baseboards/Crown Moldings/Baseboards Accessories</t>
        </is>
      </c>
    </row>
    <row r="224">
      <c r="A224" s="0" t="inlineStr">
        <is>
          <t>Basin/Sink Pedestals</t>
        </is>
      </c>
    </row>
    <row r="225">
      <c r="A225" s="0" t="inlineStr">
        <is>
          <t>Basins/Sinks</t>
        </is>
      </c>
    </row>
    <row r="226">
      <c r="A226" s="0" t="inlineStr">
        <is>
          <t>Bath Additives</t>
        </is>
      </c>
    </row>
    <row r="227">
      <c r="A227" s="0" t="inlineStr">
        <is>
          <t>Bath Lifts</t>
        </is>
      </c>
    </row>
    <row r="228">
      <c r="A228" s="0" t="inlineStr">
        <is>
          <t>Bath Massage/Toning</t>
        </is>
      </c>
    </row>
    <row r="229">
      <c r="A229" s="0" t="inlineStr">
        <is>
          <t>Bath Seats</t>
        </is>
      </c>
    </row>
    <row r="230">
      <c r="A230" s="0" t="inlineStr">
        <is>
          <t>Bath/Pool Water Toys</t>
        </is>
      </c>
    </row>
    <row r="231">
      <c r="A231" s="0" t="inlineStr">
        <is>
          <t>Bath/Shower Caddies - Fixed</t>
        </is>
      </c>
    </row>
    <row r="232">
      <c r="A232" s="0" t="inlineStr">
        <is>
          <t>Bathroom &amp; Toilet Mats</t>
        </is>
      </c>
    </row>
    <row r="233">
      <c r="A233" s="0" t="inlineStr">
        <is>
          <t>Bathroom Sink Accessories</t>
        </is>
      </c>
    </row>
    <row r="234">
      <c r="A234" s="0" t="inlineStr">
        <is>
          <t>Bathroom Suites</t>
        </is>
      </c>
    </row>
    <row r="235">
      <c r="A235" s="0" t="inlineStr">
        <is>
          <t>Bathtub/Shower Doors</t>
        </is>
      </c>
    </row>
    <row r="236">
      <c r="A236" s="0" t="inlineStr">
        <is>
          <t>Bathtub/Shower Enclosure Panels</t>
        </is>
      </c>
    </row>
    <row r="237">
      <c r="A237" s="0" t="inlineStr">
        <is>
          <t>Bathtub/Shower Modules</t>
        </is>
      </c>
    </row>
    <row r="238">
      <c r="A238" s="0" t="inlineStr">
        <is>
          <t>Bathtub/Shower Modules - Jetted</t>
        </is>
      </c>
    </row>
    <row r="239">
      <c r="A239" s="0" t="inlineStr">
        <is>
          <t>Bathtubs - Jetted (Hot Tubs/Spas)</t>
        </is>
      </c>
    </row>
    <row r="240">
      <c r="A240" s="0" t="inlineStr">
        <is>
          <t>Bathtubs - Soaking</t>
        </is>
      </c>
    </row>
    <row r="241">
      <c r="A241" s="0" t="inlineStr">
        <is>
          <t>Batteries</t>
        </is>
      </c>
    </row>
    <row r="242">
      <c r="A242" s="0" t="inlineStr">
        <is>
          <t>Batteries (Automotive)</t>
        </is>
      </c>
    </row>
    <row r="243">
      <c r="A243" s="0" t="inlineStr">
        <is>
          <t>Battery Accessories (Automotive)</t>
        </is>
      </c>
    </row>
    <row r="244">
      <c r="A244" s="0" t="inlineStr">
        <is>
          <t>Battery Booster</t>
        </is>
      </c>
    </row>
    <row r="245">
      <c r="A245" s="0" t="inlineStr">
        <is>
          <t>Battery Boxes</t>
        </is>
      </c>
    </row>
    <row r="246">
      <c r="A246" s="0" t="inlineStr">
        <is>
          <t>Beachwear/Cover Ups</t>
        </is>
      </c>
    </row>
    <row r="247">
      <c r="A247" s="0" t="inlineStr">
        <is>
          <t>Bean Bags/Pouffes/Ottomans</t>
        </is>
      </c>
    </row>
    <row r="248">
      <c r="A248" s="0" t="inlineStr">
        <is>
          <t>Bearings/Bushings</t>
        </is>
      </c>
    </row>
    <row r="249">
      <c r="A249" s="0" t="inlineStr">
        <is>
          <t>Beauty/Trim Rings</t>
        </is>
      </c>
    </row>
    <row r="250">
      <c r="A250" s="0" t="inlineStr">
        <is>
          <t>Bed Sheets/Valances</t>
        </is>
      </c>
    </row>
    <row r="251">
      <c r="A251" s="0" t="inlineStr">
        <is>
          <t>Beer Glasses</t>
        </is>
      </c>
    </row>
    <row r="252">
      <c r="A252" s="0" t="inlineStr">
        <is>
          <t>Bells/Chimes/Buzzers</t>
        </is>
      </c>
    </row>
    <row r="253">
      <c r="A253" s="0" t="inlineStr">
        <is>
          <t>Belt Sanders (Powered) - Portable</t>
        </is>
      </c>
    </row>
    <row r="254">
      <c r="A254" s="0" t="inlineStr">
        <is>
          <t>Belt Sanders (Powered) - Stationary</t>
        </is>
      </c>
    </row>
    <row r="255">
      <c r="A255" s="0" t="inlineStr">
        <is>
          <t>Belts/Braces/Cummerbunds</t>
        </is>
      </c>
    </row>
    <row r="256">
      <c r="A256" s="0" t="inlineStr">
        <is>
          <t>Beltweigher</t>
        </is>
      </c>
    </row>
    <row r="257">
      <c r="A257" s="0" t="inlineStr">
        <is>
          <t>Bench Grinders (Powered)</t>
        </is>
      </c>
    </row>
    <row r="258">
      <c r="A258" s="0" t="inlineStr">
        <is>
          <t>Bench Jointers (Powered)</t>
        </is>
      </c>
    </row>
    <row r="259">
      <c r="A259" s="0" t="inlineStr">
        <is>
          <t>Between Bearings Pumps</t>
        </is>
      </c>
    </row>
    <row r="260">
      <c r="A260" s="0" t="inlineStr">
        <is>
          <t>Bevel Gauges (Non Powered)</t>
        </is>
      </c>
    </row>
    <row r="261">
      <c r="A261" s="0" t="inlineStr">
        <is>
          <t>Beverage Decorations/Accessories (Non Edible)</t>
        </is>
      </c>
    </row>
    <row r="262">
      <c r="A262" s="0" t="inlineStr">
        <is>
          <t>Bidets</t>
        </is>
      </c>
    </row>
    <row r="263">
      <c r="A263" s="0" t="inlineStr">
        <is>
          <t>Binding Accessories</t>
        </is>
      </c>
    </row>
    <row r="264">
      <c r="A264" s="0" t="inlineStr">
        <is>
          <t>Binding Machines (Non Powered)</t>
        </is>
      </c>
    </row>
    <row r="265">
      <c r="A265" s="0" t="inlineStr">
        <is>
          <t>Binding Machines (Powered)</t>
        </is>
      </c>
    </row>
    <row r="266">
      <c r="A266" s="0" t="inlineStr">
        <is>
          <t>Binoculars</t>
        </is>
      </c>
    </row>
    <row r="267">
      <c r="A267" s="0" t="inlineStr">
        <is>
          <t>Biological Activator</t>
        </is>
      </c>
    </row>
    <row r="268">
      <c r="A268" s="0" t="inlineStr">
        <is>
          <t>Biscuit Joiners (Powered)</t>
        </is>
      </c>
    </row>
    <row r="269">
      <c r="A269" s="0" t="inlineStr">
        <is>
          <t>Biscuits (DIY)</t>
        </is>
      </c>
    </row>
    <row r="270">
      <c r="A270" s="0" t="inlineStr">
        <is>
          <t>Blankets/Throws (Non Powered)</t>
        </is>
      </c>
    </row>
    <row r="271">
      <c r="A271" s="0" t="inlineStr">
        <is>
          <t>Blankets/Throws (Powered)</t>
        </is>
      </c>
    </row>
    <row r="272">
      <c r="A272" s="0" t="inlineStr">
        <is>
          <t>Bleach</t>
        </is>
      </c>
    </row>
    <row r="273">
      <c r="A273" s="0" t="inlineStr">
        <is>
          <t>Bleaching/Lightening Products</t>
        </is>
      </c>
    </row>
    <row r="274">
      <c r="A274" s="0" t="inlineStr">
        <is>
          <t>Board Games (Non Powered)</t>
        </is>
      </c>
    </row>
    <row r="275">
      <c r="A275" s="0" t="inlineStr">
        <is>
          <t>Board Games (Powered)</t>
        </is>
      </c>
    </row>
    <row r="276">
      <c r="A276" s="0" t="inlineStr">
        <is>
          <t>Board Games/Cards/Puzzles - Accessories/Replacement Parts</t>
        </is>
      </c>
    </row>
    <row r="277">
      <c r="A277" s="0" t="inlineStr">
        <is>
          <t>Boards/Skis (Water Sports)</t>
        </is>
      </c>
    </row>
    <row r="278">
      <c r="A278" s="0" t="inlineStr">
        <is>
          <t>Boards/Skis (Water Sports) - Replacement Parts/Accessories</t>
        </is>
      </c>
    </row>
    <row r="279">
      <c r="A279" s="0" t="inlineStr">
        <is>
          <t>Body Alarms</t>
        </is>
      </c>
    </row>
    <row r="280">
      <c r="A280" s="0" t="inlineStr">
        <is>
          <t>Body Massage/Toning - Replacement Parts</t>
        </is>
      </c>
    </row>
    <row r="281">
      <c r="A281" s="0" t="inlineStr">
        <is>
          <t>Body Plug/Patch</t>
        </is>
      </c>
    </row>
    <row r="282">
      <c r="A282" s="0" t="inlineStr">
        <is>
          <t>Body Toning/Firming Products (Powered)</t>
        </is>
      </c>
    </row>
    <row r="283">
      <c r="A283" s="0" t="inlineStr">
        <is>
          <t>Bolt/Chain Cutters (Non Powered)</t>
        </is>
      </c>
    </row>
    <row r="284">
      <c r="A284" s="0" t="inlineStr">
        <is>
          <t>Bolts/Threaded Rods</t>
        </is>
      </c>
    </row>
    <row r="285">
      <c r="A285" s="0" t="inlineStr">
        <is>
          <t>Bonding/Grounding Braid</t>
        </is>
      </c>
    </row>
    <row r="286">
      <c r="A286" s="0" t="inlineStr">
        <is>
          <t>Book Covers</t>
        </is>
      </c>
    </row>
    <row r="287">
      <c r="A287" s="0" t="inlineStr">
        <is>
          <t>Boomerangs</t>
        </is>
      </c>
    </row>
    <row r="288">
      <c r="A288" s="0" t="inlineStr">
        <is>
          <t>Boots - General Purpose</t>
        </is>
      </c>
    </row>
    <row r="289">
      <c r="A289" s="0" t="inlineStr">
        <is>
          <t>Bottle Stoppers/Pourers</t>
        </is>
      </c>
    </row>
    <row r="290">
      <c r="A290" s="0" t="inlineStr">
        <is>
          <t>Bottle/Can Insulators</t>
        </is>
      </c>
    </row>
    <row r="291">
      <c r="A291" s="0" t="inlineStr">
        <is>
          <t>Bowls (Non Disposable)</t>
        </is>
      </c>
    </row>
    <row r="292">
      <c r="A292" s="0" t="inlineStr">
        <is>
          <t>Bows</t>
        </is>
      </c>
    </row>
    <row r="293">
      <c r="A293" s="0" t="inlineStr">
        <is>
          <t>Bracelets</t>
        </is>
      </c>
    </row>
    <row r="294">
      <c r="A294" s="0" t="inlineStr">
        <is>
          <t>Brackets/Braces</t>
        </is>
      </c>
    </row>
    <row r="295">
      <c r="A295" s="0" t="inlineStr">
        <is>
          <t>Brake Cleaners</t>
        </is>
      </c>
    </row>
    <row r="296">
      <c r="A296" s="0" t="inlineStr">
        <is>
          <t>Brake Controls</t>
        </is>
      </c>
    </row>
    <row r="297">
      <c r="A297" s="0" t="inlineStr">
        <is>
          <t>Brake Disc</t>
        </is>
      </c>
    </row>
    <row r="298">
      <c r="A298" s="0" t="inlineStr">
        <is>
          <t>Brake Disc Clip</t>
        </is>
      </c>
    </row>
    <row r="299">
      <c r="A299" s="0" t="inlineStr">
        <is>
          <t>Brake Drum/Brake Drum Parts</t>
        </is>
      </c>
    </row>
    <row r="300">
      <c r="A300" s="0" t="inlineStr">
        <is>
          <t>Brake Pads/Lining</t>
        </is>
      </c>
    </row>
    <row r="301">
      <c r="A301" s="0" t="inlineStr">
        <is>
          <t>Bras/Basques/Corsets</t>
        </is>
      </c>
    </row>
    <row r="302">
      <c r="A302" s="0" t="inlineStr">
        <is>
          <t>Brasswind Musical Instrument Accessories (Non Powered)</t>
        </is>
      </c>
    </row>
    <row r="303">
      <c r="A303" s="0" t="inlineStr">
        <is>
          <t>Brasswind Musical Instruments (Non Powered)</t>
        </is>
      </c>
    </row>
    <row r="304">
      <c r="A304" s="0" t="inlineStr">
        <is>
          <t>Brasswind Musical Instruments (Powered)</t>
        </is>
      </c>
    </row>
    <row r="305">
      <c r="A305" s="0" t="inlineStr">
        <is>
          <t>Breadmakers</t>
        </is>
      </c>
    </row>
    <row r="306">
      <c r="A306" s="0" t="inlineStr">
        <is>
          <t>Breast Compress</t>
        </is>
      </c>
    </row>
    <row r="307">
      <c r="A307" s="0" t="inlineStr">
        <is>
          <t>Breast Pump</t>
        </is>
      </c>
    </row>
    <row r="308">
      <c r="A308" s="0" t="inlineStr">
        <is>
          <t>Breast/Hip Enhancer Pads</t>
        </is>
      </c>
    </row>
    <row r="309">
      <c r="A309" s="0" t="inlineStr">
        <is>
          <t>Breath Fresheners</t>
        </is>
      </c>
    </row>
    <row r="310">
      <c r="A310" s="0" t="inlineStr">
        <is>
          <t>Brick/Block</t>
        </is>
      </c>
    </row>
    <row r="311">
      <c r="A311" s="0" t="inlineStr">
        <is>
          <t>Briefcases</t>
        </is>
      </c>
    </row>
    <row r="312">
      <c r="A312" s="0" t="inlineStr">
        <is>
          <t>Brooches</t>
        </is>
      </c>
    </row>
    <row r="313">
      <c r="A313" s="0" t="inlineStr">
        <is>
          <t>Brooms/ Brushes</t>
        </is>
      </c>
    </row>
    <row r="314">
      <c r="A314" s="0" t="inlineStr">
        <is>
          <t>Brush Cutters/String Trimmers/Edgers (Powered)</t>
        </is>
      </c>
    </row>
    <row r="315">
      <c r="A315" s="0" t="inlineStr">
        <is>
          <t>Brush/Grill Guards</t>
        </is>
      </c>
    </row>
    <row r="316">
      <c r="A316" s="0" t="inlineStr">
        <is>
          <t>Buckets</t>
        </is>
      </c>
    </row>
    <row r="317">
      <c r="A317" s="0" t="inlineStr">
        <is>
          <t>Buffers/Polishing Machines (Automotive)</t>
        </is>
      </c>
    </row>
    <row r="318">
      <c r="A318" s="0" t="inlineStr">
        <is>
          <t>Buffet</t>
        </is>
      </c>
    </row>
    <row r="319">
      <c r="A319" s="0" t="inlineStr">
        <is>
          <t>Bug/Hood Shields (Automotive)</t>
        </is>
      </c>
    </row>
    <row r="320">
      <c r="A320" s="0" t="inlineStr">
        <is>
          <t>Bugging/Debugging Equipment</t>
        </is>
      </c>
    </row>
    <row r="321">
      <c r="A321" s="0" t="inlineStr">
        <is>
          <t>Built-in Lighting</t>
        </is>
      </c>
    </row>
    <row r="322">
      <c r="A322" s="0" t="inlineStr">
        <is>
          <t>Bulb Planters</t>
        </is>
      </c>
    </row>
    <row r="323">
      <c r="A323" s="0" t="inlineStr">
        <is>
          <t>Bumpers</t>
        </is>
      </c>
    </row>
    <row r="324">
      <c r="A324" s="0" t="inlineStr">
        <is>
          <t>Burglar Alarms</t>
        </is>
      </c>
    </row>
    <row r="325">
      <c r="A325" s="0" t="inlineStr">
        <is>
          <t>Burning/Engraving Craft Tools (Non Powered)</t>
        </is>
      </c>
    </row>
    <row r="326">
      <c r="A326" s="0" t="inlineStr">
        <is>
          <t>Burning/Engraving Craft Tools (Powered)</t>
        </is>
      </c>
    </row>
    <row r="327">
      <c r="A327" s="0" t="inlineStr">
        <is>
          <t>Busbars/Busways</t>
        </is>
      </c>
    </row>
    <row r="328">
      <c r="A328" s="0" t="inlineStr">
        <is>
          <t>Business Forms/Paper - Pre-printed</t>
        </is>
      </c>
    </row>
    <row r="329">
      <c r="A329" s="0" t="inlineStr">
        <is>
          <t>Butter Makers (Powered)</t>
        </is>
      </c>
    </row>
    <row r="330">
      <c r="A330" s="0" t="inlineStr">
        <is>
          <t>CD/MD - Pre-recorded</t>
        </is>
      </c>
    </row>
    <row r="331">
      <c r="A331" s="0" t="inlineStr">
        <is>
          <t>CD/MD - Recordable</t>
        </is>
      </c>
    </row>
    <row r="332">
      <c r="A332" s="0" t="inlineStr">
        <is>
          <t>Cab Fairings</t>
        </is>
      </c>
    </row>
    <row r="333">
      <c r="A333" s="0" t="inlineStr">
        <is>
          <t>Cable Clips/Grommets/Ties</t>
        </is>
      </c>
    </row>
    <row r="334">
      <c r="A334" s="0" t="inlineStr">
        <is>
          <t>Cable Conduit Fittings</t>
        </is>
      </c>
    </row>
    <row r="335">
      <c r="A335" s="0" t="inlineStr">
        <is>
          <t>Cable Markers</t>
        </is>
      </c>
    </row>
    <row r="336">
      <c r="A336" s="0" t="inlineStr">
        <is>
          <t>Cable Marking Accessories</t>
        </is>
      </c>
    </row>
    <row r="337">
      <c r="A337" s="0" t="inlineStr">
        <is>
          <t>Cable Reels/Pullers</t>
        </is>
      </c>
    </row>
    <row r="338">
      <c r="A338" s="0" t="inlineStr">
        <is>
          <t>Cable/Wire Conduit/Ducting/Raceways</t>
        </is>
      </c>
    </row>
    <row r="339">
      <c r="A339" s="0" t="inlineStr">
        <is>
          <t>Cable/Wire Pullers</t>
        </is>
      </c>
    </row>
    <row r="340">
      <c r="A340" s="0" t="inlineStr">
        <is>
          <t>Cabling/Wiring Protection/Wrapping</t>
        </is>
      </c>
    </row>
    <row r="341">
      <c r="A341" s="0" t="inlineStr">
        <is>
          <t>Cake / Pie Maker</t>
        </is>
      </c>
    </row>
    <row r="342">
      <c r="A342" s="0" t="inlineStr">
        <is>
          <t>Cake/Pastry Decorations/Accessories (Non Edible)</t>
        </is>
      </c>
    </row>
    <row r="343">
      <c r="A343" s="0" t="inlineStr">
        <is>
          <t>Calculators/Currency Converters (Powered)</t>
        </is>
      </c>
    </row>
    <row r="344">
      <c r="A344" s="0" t="inlineStr">
        <is>
          <t>Calendars/Planners</t>
        </is>
      </c>
    </row>
    <row r="345">
      <c r="A345" s="0" t="inlineStr">
        <is>
          <t>Caller ID Displays</t>
        </is>
      </c>
    </row>
    <row r="346">
      <c r="A346" s="0" t="inlineStr">
        <is>
          <t>Callipers (DIY) (Non Powered)</t>
        </is>
      </c>
    </row>
    <row r="347">
      <c r="A347" s="0" t="inlineStr">
        <is>
          <t>Camcorders</t>
        </is>
      </c>
    </row>
    <row r="348">
      <c r="A348" s="0" t="inlineStr">
        <is>
          <t>Camera Flash Accessories</t>
        </is>
      </c>
    </row>
    <row r="349">
      <c r="A349" s="0" t="inlineStr">
        <is>
          <t>Camera Flashes</t>
        </is>
      </c>
    </row>
    <row r="350">
      <c r="A350" s="0" t="inlineStr">
        <is>
          <t>Camping Beds/Sleeping Mats</t>
        </is>
      </c>
    </row>
    <row r="351">
      <c r="A351" s="0" t="inlineStr">
        <is>
          <t>Camping Cooking/Drinking/Eating Equipment - Replacement Parts/Accessories</t>
        </is>
      </c>
    </row>
    <row r="352">
      <c r="A352" s="0" t="inlineStr">
        <is>
          <t>Camping Cookware</t>
        </is>
      </c>
    </row>
    <row r="353">
      <c r="A353" s="0" t="inlineStr">
        <is>
          <t>Camping Lanterns</t>
        </is>
      </c>
    </row>
    <row r="354">
      <c r="A354" s="0" t="inlineStr">
        <is>
          <t>Camping Seating</t>
        </is>
      </c>
    </row>
    <row r="355">
      <c r="A355" s="0" t="inlineStr">
        <is>
          <t>Camping Showers</t>
        </is>
      </c>
    </row>
    <row r="356">
      <c r="A356" s="0" t="inlineStr">
        <is>
          <t>Camping Storage</t>
        </is>
      </c>
    </row>
    <row r="357">
      <c r="A357" s="0" t="inlineStr">
        <is>
          <t>Camping Stoves/Grills/Ovens</t>
        </is>
      </c>
    </row>
    <row r="358">
      <c r="A358" s="0" t="inlineStr">
        <is>
          <t>Camping Tables</t>
        </is>
      </c>
    </row>
    <row r="359">
      <c r="A359" s="0" t="inlineStr">
        <is>
          <t>Camping Tableware</t>
        </is>
      </c>
    </row>
    <row r="360">
      <c r="A360" s="0" t="inlineStr">
        <is>
          <t>Camping Tent Accessories</t>
        </is>
      </c>
    </row>
    <row r="361">
      <c r="A361" s="0" t="inlineStr">
        <is>
          <t>Camping Tent Treatments/Repair Kits</t>
        </is>
      </c>
    </row>
    <row r="362">
      <c r="A362" s="0" t="inlineStr">
        <is>
          <t>Camping Tents</t>
        </is>
      </c>
    </row>
    <row r="363">
      <c r="A363" s="0" t="inlineStr">
        <is>
          <t>Camping Toilets (Non Powered)</t>
        </is>
      </c>
    </row>
    <row r="364">
      <c r="A364" s="0" t="inlineStr">
        <is>
          <t>Camping Toilets (Powered)</t>
        </is>
      </c>
    </row>
    <row r="365">
      <c r="A365" s="0" t="inlineStr">
        <is>
          <t>Camping Washing/Sanitary Equipment - Replacement Parts/Accessories</t>
        </is>
      </c>
    </row>
    <row r="366">
      <c r="A366" s="0" t="inlineStr">
        <is>
          <t>Camping Water Equipment</t>
        </is>
      </c>
    </row>
    <row r="367">
      <c r="A367" s="0" t="inlineStr">
        <is>
          <t>Camping Water Heaters</t>
        </is>
      </c>
    </row>
    <row r="368">
      <c r="A368" s="0" t="inlineStr">
        <is>
          <t>Camping Water Purification Treatments</t>
        </is>
      </c>
    </row>
    <row r="369">
      <c r="A369" s="0" t="inlineStr">
        <is>
          <t>Can Openers (Powered)</t>
        </is>
      </c>
    </row>
    <row r="370">
      <c r="A370" s="0" t="inlineStr">
        <is>
          <t>Candle Holders/Accessories</t>
        </is>
      </c>
    </row>
    <row r="371">
      <c r="A371" s="0" t="inlineStr">
        <is>
          <t>Candles</t>
        </is>
      </c>
    </row>
    <row r="372">
      <c r="A372" s="0" t="inlineStr">
        <is>
          <t>Candyfloss Machines</t>
        </is>
      </c>
    </row>
    <row r="373">
      <c r="A373" s="0" t="inlineStr">
        <is>
          <t>Canopies/Tarpaulins (Lawn/Garden)</t>
        </is>
      </c>
    </row>
    <row r="374">
      <c r="A374" s="0" t="inlineStr">
        <is>
          <t>Capacitors</t>
        </is>
      </c>
    </row>
    <row r="375">
      <c r="A375" s="0" t="inlineStr">
        <is>
          <t>Capacity Serving Measure</t>
        </is>
      </c>
    </row>
    <row r="376">
      <c r="A376" s="0" t="inlineStr">
        <is>
          <t>Cappuccino Creamers (Non Powered)</t>
        </is>
      </c>
    </row>
    <row r="377">
      <c r="A377" s="0" t="inlineStr">
        <is>
          <t>Car Alarms/Anti-jacking Alarms</t>
        </is>
      </c>
    </row>
    <row r="378">
      <c r="A378" s="0" t="inlineStr">
        <is>
          <t>Car Audio - Replacement Parts/Accessories</t>
        </is>
      </c>
    </row>
    <row r="379">
      <c r="A379" s="0" t="inlineStr">
        <is>
          <t>Car Audio Aerials</t>
        </is>
      </c>
    </row>
    <row r="380">
      <c r="A380" s="0" t="inlineStr">
        <is>
          <t>Car Audio Amplifiers</t>
        </is>
      </c>
    </row>
    <row r="381">
      <c r="A381" s="0" t="inlineStr">
        <is>
          <t>Car Audio CD Players/Changers</t>
        </is>
      </c>
    </row>
    <row r="382">
      <c r="A382" s="0" t="inlineStr">
        <is>
          <t>Car Audio Cassette Players/Changers</t>
        </is>
      </c>
    </row>
    <row r="383">
      <c r="A383" s="0" t="inlineStr">
        <is>
          <t>Car Audio Head Units</t>
        </is>
      </c>
    </row>
    <row r="384">
      <c r="A384" s="0" t="inlineStr">
        <is>
          <t>Car Audio MD Players/Changers</t>
        </is>
      </c>
    </row>
    <row r="385">
      <c r="A385" s="0" t="inlineStr">
        <is>
          <t>Car Audio Speakers</t>
        </is>
      </c>
    </row>
    <row r="386">
      <c r="A386" s="0" t="inlineStr">
        <is>
          <t>Car Audio Subwoofers</t>
        </is>
      </c>
    </row>
    <row r="387">
      <c r="A387" s="0" t="inlineStr">
        <is>
          <t>Car Audio Tuners/Receivers</t>
        </is>
      </c>
    </row>
    <row r="388">
      <c r="A388" s="0" t="inlineStr">
        <is>
          <t>Car Body Care - Washes/Waxes/Protectors/Removers</t>
        </is>
      </c>
    </row>
    <row r="389">
      <c r="A389" s="0" t="inlineStr">
        <is>
          <t>Car DVD Players</t>
        </is>
      </c>
    </row>
    <row r="390">
      <c r="A390" s="0" t="inlineStr">
        <is>
          <t>Car GPS Antennae</t>
        </is>
      </c>
    </row>
    <row r="391">
      <c r="A391" s="0" t="inlineStr">
        <is>
          <t>Car Interior Cleaning Kit</t>
        </is>
      </c>
    </row>
    <row r="392">
      <c r="A392" s="0" t="inlineStr">
        <is>
          <t>Car Navigation Equipment</t>
        </is>
      </c>
    </row>
    <row r="393">
      <c r="A393" s="0" t="inlineStr">
        <is>
          <t>Car Radar Detectors</t>
        </is>
      </c>
    </row>
    <row r="394">
      <c r="A394" s="0" t="inlineStr">
        <is>
          <t>Car Tyre Care - Cleaners/Foams/Shines</t>
        </is>
      </c>
    </row>
    <row r="395">
      <c r="A395" s="0" t="inlineStr">
        <is>
          <t>Car Video Cassette Players</t>
        </is>
      </c>
    </row>
    <row r="396">
      <c r="A396" s="0" t="inlineStr">
        <is>
          <t>Car Video Monitors</t>
        </is>
      </c>
    </row>
    <row r="397">
      <c r="A397" s="0" t="inlineStr">
        <is>
          <t>Car Video Receiving Equipment</t>
        </is>
      </c>
    </row>
    <row r="398">
      <c r="A398" s="0" t="inlineStr">
        <is>
          <t>Car Video/Navigation - Replacement Parts/Accessories</t>
        </is>
      </c>
    </row>
    <row r="399">
      <c r="A399" s="0" t="inlineStr">
        <is>
          <t>Car Wheel Care - Cleaners/Shines</t>
        </is>
      </c>
    </row>
    <row r="400">
      <c r="A400" s="0" t="inlineStr">
        <is>
          <t>Car Window Preparation (Automotive)</t>
        </is>
      </c>
    </row>
    <row r="401">
      <c r="A401" s="0" t="inlineStr">
        <is>
          <t>Car/Train Set - Replacement Parts/Accessories</t>
        </is>
      </c>
    </row>
    <row r="402">
      <c r="A402" s="0" t="inlineStr">
        <is>
          <t>Car/Train Sets (Non Powered)</t>
        </is>
      </c>
    </row>
    <row r="403">
      <c r="A403" s="0" t="inlineStr">
        <is>
          <t>Car/Train Sets (Powered)</t>
        </is>
      </c>
    </row>
    <row r="404">
      <c r="A404" s="0" t="inlineStr">
        <is>
          <t>Carbonated Drinks Makers</t>
        </is>
      </c>
    </row>
    <row r="405">
      <c r="A405" s="0" t="inlineStr">
        <is>
          <t>Carburettor/Choke Sprays</t>
        </is>
      </c>
    </row>
    <row r="406">
      <c r="A406" s="0" t="inlineStr">
        <is>
          <t>Carburettor/Parts Dip Cleaner</t>
        </is>
      </c>
    </row>
    <row r="407">
      <c r="A407" s="0" t="inlineStr">
        <is>
          <t>Card Games (Non Powered)</t>
        </is>
      </c>
    </row>
    <row r="408">
      <c r="A408" s="0" t="inlineStr">
        <is>
          <t>Card Games (Powered)</t>
        </is>
      </c>
    </row>
    <row r="409">
      <c r="A409" s="0" t="inlineStr">
        <is>
          <t>Card Readers</t>
        </is>
      </c>
    </row>
    <row r="410">
      <c r="A410" s="0" t="inlineStr">
        <is>
          <t>Cargo Management - Replacement Parts/Accessories</t>
        </is>
      </c>
    </row>
    <row r="411">
      <c r="A411" s="0" t="inlineStr">
        <is>
          <t>Cargo Management Ramps/Ramp Accessories (Automotive)</t>
        </is>
      </c>
    </row>
    <row r="412">
      <c r="A412" s="0" t="inlineStr">
        <is>
          <t>Cargo Securing Equipment (Automotive)</t>
        </is>
      </c>
    </row>
    <row r="413">
      <c r="A413" s="0" t="inlineStr">
        <is>
          <t>Carpet Beaters</t>
        </is>
      </c>
    </row>
    <row r="414">
      <c r="A414" s="0" t="inlineStr">
        <is>
          <t>Carport</t>
        </is>
      </c>
    </row>
    <row r="415">
      <c r="A415" s="0" t="inlineStr">
        <is>
          <t>Carrying/Lifting/Handling/Climbing Equipment - Replacement Parts/Accessories</t>
        </is>
      </c>
    </row>
    <row r="416">
      <c r="A416" s="0" t="inlineStr">
        <is>
          <t>Cars/Vans/Sport Utility Vehicles/Light Trucks</t>
        </is>
      </c>
    </row>
    <row r="417">
      <c r="A417" s="0" t="inlineStr">
        <is>
          <t>Cash/Money Boxes</t>
        </is>
      </c>
    </row>
    <row r="418">
      <c r="A418" s="0" t="inlineStr">
        <is>
          <t>Cash/Money Registers (Powered)</t>
        </is>
      </c>
    </row>
    <row r="419">
      <c r="A419" s="0" t="inlineStr">
        <is>
          <t>Cat/Dog Flaps</t>
        </is>
      </c>
    </row>
    <row r="420">
      <c r="A420" s="0" t="inlineStr">
        <is>
          <t>Catches (Fixings/Fasteners)</t>
        </is>
      </c>
    </row>
    <row r="421">
      <c r="A421" s="0" t="inlineStr">
        <is>
          <t>Caulking</t>
        </is>
      </c>
    </row>
    <row r="422">
      <c r="A422" s="0" t="inlineStr">
        <is>
          <t>Caulking Guns (Non Powered)</t>
        </is>
      </c>
    </row>
    <row r="423">
      <c r="A423" s="0" t="inlineStr">
        <is>
          <t>Caulking Guns (Powered)</t>
        </is>
      </c>
    </row>
    <row r="424">
      <c r="A424" s="0" t="inlineStr">
        <is>
          <t>Ceiling Coverings - Panneling/Tiles</t>
        </is>
      </c>
    </row>
    <row r="425">
      <c r="A425" s="0" t="inlineStr">
        <is>
          <t>Ceiling Grid Systems</t>
        </is>
      </c>
    </row>
    <row r="426">
      <c r="A426" s="0" t="inlineStr">
        <is>
          <t>Cement</t>
        </is>
      </c>
    </row>
    <row r="427">
      <c r="A427" s="0" t="inlineStr">
        <is>
          <t>Cement/Mortar Mixing Machines (Powered)</t>
        </is>
      </c>
    </row>
    <row r="428">
      <c r="A428" s="0" t="inlineStr">
        <is>
          <t>Central Heating Replacement Parts/Accessories</t>
        </is>
      </c>
    </row>
    <row r="429">
      <c r="A429" s="0" t="inlineStr">
        <is>
          <t>Chain Saws (Powered)</t>
        </is>
      </c>
    </row>
    <row r="430">
      <c r="A430" s="0" t="inlineStr">
        <is>
          <t>Channel (Guttering/Drainage)</t>
        </is>
      </c>
    </row>
    <row r="431">
      <c r="A431" s="0" t="inlineStr">
        <is>
          <t>Charge/Voltage Regulators</t>
        </is>
      </c>
    </row>
    <row r="432">
      <c r="A432" s="0" t="inlineStr">
        <is>
          <t>Chargers</t>
        </is>
      </c>
    </row>
    <row r="433">
      <c r="A433" s="0" t="inlineStr">
        <is>
          <t>Chests of Drawers (Dressers)/Drawers</t>
        </is>
      </c>
    </row>
    <row r="434">
      <c r="A434" s="0" t="inlineStr">
        <is>
          <t>Child Incontinence - Diapers (Disposable)</t>
        </is>
      </c>
    </row>
    <row r="435">
      <c r="A435" s="0" t="inlineStr">
        <is>
          <t>Child Incontinence - Diapers (Non-Disposable)</t>
        </is>
      </c>
    </row>
    <row r="436">
      <c r="A436" s="0" t="inlineStr">
        <is>
          <t>Child Incontinence - Pads</t>
        </is>
      </c>
    </row>
    <row r="437">
      <c r="A437" s="0" t="inlineStr">
        <is>
          <t>Child Incontinence - Underwear (Disposable)</t>
        </is>
      </c>
    </row>
    <row r="438">
      <c r="A438" s="0" t="inlineStr">
        <is>
          <t>Child Incontinence - Underwear (Non-Disposable)</t>
        </is>
      </c>
    </row>
    <row r="439">
      <c r="A439" s="0" t="inlineStr">
        <is>
          <t>Chimney Cap/Rain Cap</t>
        </is>
      </c>
    </row>
    <row r="440">
      <c r="A440" s="0" t="inlineStr">
        <is>
          <t>Chippers/Shredders/Mulchers (Powered)</t>
        </is>
      </c>
    </row>
    <row r="441">
      <c r="A441" s="0" t="inlineStr">
        <is>
          <t>Chisels (Non Powered)</t>
        </is>
      </c>
    </row>
    <row r="442">
      <c r="A442" s="0" t="inlineStr">
        <is>
          <t>Chisels (Powered)</t>
        </is>
      </c>
    </row>
    <row r="443">
      <c r="A443" s="0" t="inlineStr">
        <is>
          <t>Chisels/Gouges - Consumables</t>
        </is>
      </c>
    </row>
    <row r="444">
      <c r="A444" s="0" t="inlineStr">
        <is>
          <t>Chisels/Gouges - Replacement Parts/Accessories</t>
        </is>
      </c>
    </row>
    <row r="445">
      <c r="A445" s="0" t="inlineStr">
        <is>
          <t>Chocolate Fountains (Powered)</t>
        </is>
      </c>
    </row>
    <row r="446">
      <c r="A446" s="0" t="inlineStr">
        <is>
          <t>Christmas Tree - Artificial (Non Powered)</t>
        </is>
      </c>
    </row>
    <row r="447">
      <c r="A447" s="0" t="inlineStr">
        <is>
          <t>Christmas Tree - Artificial (Powered)</t>
        </is>
      </c>
    </row>
    <row r="448">
      <c r="A448" s="0" t="inlineStr">
        <is>
          <t>Christmas Wreath and Garland - Artificial (Non Powered)</t>
        </is>
      </c>
    </row>
    <row r="449">
      <c r="A449" s="0" t="inlineStr">
        <is>
          <t>Christmas Wreath and Garland - Artificial (Powered)</t>
        </is>
      </c>
    </row>
    <row r="450">
      <c r="A450" s="0" t="inlineStr">
        <is>
          <t>Cigarette Lighters/Adaptors (Automotive)</t>
        </is>
      </c>
    </row>
    <row r="451">
      <c r="A451" s="0" t="inlineStr">
        <is>
          <t>Circuit Assemblies/Integrated Circuits</t>
        </is>
      </c>
    </row>
    <row r="452">
      <c r="A452" s="0" t="inlineStr">
        <is>
          <t>Circuit Breakers</t>
        </is>
      </c>
    </row>
    <row r="453">
      <c r="A453" s="0" t="inlineStr">
        <is>
          <t>Circular Saws (Powered)</t>
        </is>
      </c>
    </row>
    <row r="454">
      <c r="A454" s="0" t="inlineStr">
        <is>
          <t>Clamps (Non Powered)</t>
        </is>
      </c>
    </row>
    <row r="455">
      <c r="A455" s="0" t="inlineStr">
        <is>
          <t>Cleaning Aids Accessories</t>
        </is>
      </c>
    </row>
    <row r="456">
      <c r="A456" s="0" t="inlineStr">
        <is>
          <t>Cleaning Appliances Replacement Parts/Accessories</t>
        </is>
      </c>
    </row>
    <row r="457">
      <c r="A457" s="0" t="inlineStr">
        <is>
          <t>Cleaning Cloths</t>
        </is>
      </c>
    </row>
    <row r="458">
      <c r="A458" s="0" t="inlineStr">
        <is>
          <t>Cleaning Squeegees</t>
        </is>
      </c>
    </row>
    <row r="459">
      <c r="A459" s="0" t="inlineStr">
        <is>
          <t>Cleansers/Cosmetics Removers (Non Powered)</t>
        </is>
      </c>
    </row>
    <row r="460">
      <c r="A460" s="0" t="inlineStr">
        <is>
          <t>Cleansers/Cosmetics Removers (Powered)</t>
        </is>
      </c>
    </row>
    <row r="461">
      <c r="A461" s="0" t="inlineStr">
        <is>
          <t>Cleansing/Washing Accessories - Personal</t>
        </is>
      </c>
    </row>
    <row r="462">
      <c r="A462" s="0" t="inlineStr">
        <is>
          <t>Cleansing/Washing/Soap - Body</t>
        </is>
      </c>
    </row>
    <row r="463">
      <c r="A463" s="0" t="inlineStr">
        <is>
          <t>Clearance/Marker/Running Lights (Automotive)</t>
        </is>
      </c>
    </row>
    <row r="464">
      <c r="A464" s="0" t="inlineStr">
        <is>
          <t>Clock Radios</t>
        </is>
      </c>
    </row>
    <row r="465">
      <c r="A465" s="0" t="inlineStr">
        <is>
          <t>Clocks</t>
        </is>
      </c>
    </row>
    <row r="466">
      <c r="A466" s="0" t="inlineStr">
        <is>
          <t>Clocks (Automotive)</t>
        </is>
      </c>
    </row>
    <row r="467">
      <c r="A467" s="0" t="inlineStr">
        <is>
          <t>Clocks - Replacement Parts</t>
        </is>
      </c>
    </row>
    <row r="468">
      <c r="A468" s="0" t="inlineStr">
        <is>
          <t>Clothes Bars (Automotive)</t>
        </is>
      </c>
    </row>
    <row r="469">
      <c r="A469" s="0" t="inlineStr">
        <is>
          <t>Clothes Folder (Non Powered)</t>
        </is>
      </c>
    </row>
    <row r="470">
      <c r="A470" s="0" t="inlineStr">
        <is>
          <t>Clothes Folder (Powered)</t>
        </is>
      </c>
    </row>
    <row r="471">
      <c r="A471" s="0" t="inlineStr">
        <is>
          <t>Clothes Hangers</t>
        </is>
      </c>
    </row>
    <row r="472">
      <c r="A472" s="0" t="inlineStr">
        <is>
          <t>Clothes Irons (Powered)</t>
        </is>
      </c>
    </row>
    <row r="473">
      <c r="A473" s="0" t="inlineStr">
        <is>
          <t>Clothes Presses</t>
        </is>
      </c>
    </row>
    <row r="474">
      <c r="A474" s="0" t="inlineStr">
        <is>
          <t>Clothes Washers</t>
        </is>
      </c>
    </row>
    <row r="475">
      <c r="A475" s="0" t="inlineStr">
        <is>
          <t>Clothing Adornment/Floral Accessories/Badges/Buckles</t>
        </is>
      </c>
    </row>
    <row r="476">
      <c r="A476" s="0" t="inlineStr">
        <is>
          <t>Clothing Lint Remover Roller/Brush</t>
        </is>
      </c>
    </row>
    <row r="477">
      <c r="A477" s="0" t="inlineStr">
        <is>
          <t>Clothing/Fashion Tape</t>
        </is>
      </c>
    </row>
    <row r="478">
      <c r="A478" s="0" t="inlineStr">
        <is>
          <t>Cocktail Accessories (Non Disposable)</t>
        </is>
      </c>
    </row>
    <row r="479">
      <c r="A479" s="0" t="inlineStr">
        <is>
          <t>Coffee Bean Roasters</t>
        </is>
      </c>
    </row>
    <row r="480">
      <c r="A480" s="0" t="inlineStr">
        <is>
          <t>Coffee Grinders (Powered)</t>
        </is>
      </c>
    </row>
    <row r="481">
      <c r="A481" s="0" t="inlineStr">
        <is>
          <t>Coffins/Caskets</t>
        </is>
      </c>
    </row>
    <row r="482">
      <c r="A482" s="0" t="inlineStr">
        <is>
          <t>Coin Operated Control Unit</t>
        </is>
      </c>
    </row>
    <row r="483">
      <c r="A483" s="0" t="inlineStr">
        <is>
          <t>Columns (Structural)</t>
        </is>
      </c>
    </row>
    <row r="484">
      <c r="A484" s="0" t="inlineStr">
        <is>
          <t>Combination Clothes Washer/Dryers</t>
        </is>
      </c>
    </row>
    <row r="485">
      <c r="A485" s="0" t="inlineStr">
        <is>
          <t>Combination Cutting Tools (Non Powered)</t>
        </is>
      </c>
    </row>
    <row r="486">
      <c r="A486" s="0" t="inlineStr">
        <is>
          <t>Combination Players/Recorders</t>
        </is>
      </c>
    </row>
    <row r="487">
      <c r="A487" s="0" t="inlineStr">
        <is>
          <t>Combination Sanders - Disc/Belt (Powered)</t>
        </is>
      </c>
    </row>
    <row r="488">
      <c r="A488" s="0" t="inlineStr">
        <is>
          <t>Combination Weather Measuring/Monitoring Equipment - Non Powered</t>
        </is>
      </c>
    </row>
    <row r="489">
      <c r="A489" s="0" t="inlineStr">
        <is>
          <t>Combination Weather Measuring/Monitoring Equipment - Powered</t>
        </is>
      </c>
    </row>
    <row r="490">
      <c r="A490" s="0" t="inlineStr">
        <is>
          <t>Communication Headphones Replacement Parts/Accessories</t>
        </is>
      </c>
    </row>
    <row r="491">
      <c r="A491" s="0" t="inlineStr">
        <is>
          <t>Communication Radio Sets</t>
        </is>
      </c>
    </row>
    <row r="492">
      <c r="A492" s="0" t="inlineStr">
        <is>
          <t>Communication Toys (Non Powered)</t>
        </is>
      </c>
    </row>
    <row r="493">
      <c r="A493" s="0" t="inlineStr">
        <is>
          <t>Communication Toys (Powered)</t>
        </is>
      </c>
    </row>
    <row r="494">
      <c r="A494" s="0" t="inlineStr">
        <is>
          <t>Communications Hands Free Kits/Headphones</t>
        </is>
      </c>
    </row>
    <row r="495">
      <c r="A495" s="0" t="inlineStr">
        <is>
          <t>Compasses (Automotive)</t>
        </is>
      </c>
    </row>
    <row r="496">
      <c r="A496" s="0" t="inlineStr">
        <is>
          <t>Compost/Vermiculture Bins</t>
        </is>
      </c>
    </row>
    <row r="497">
      <c r="A497" s="0" t="inlineStr">
        <is>
          <t>Computer Cables</t>
        </is>
      </c>
    </row>
    <row r="498">
      <c r="A498" s="0" t="inlineStr">
        <is>
          <t>Computer Casing/Housing</t>
        </is>
      </c>
    </row>
    <row r="499">
      <c r="A499" s="0" t="inlineStr">
        <is>
          <t>Computer Casing/Housing Accessories</t>
        </is>
      </c>
    </row>
    <row r="500">
      <c r="A500" s="0" t="inlineStr">
        <is>
          <t>Computer Components - Replacement Parts/Accessories</t>
        </is>
      </c>
    </row>
    <row r="501">
      <c r="A501" s="0" t="inlineStr">
        <is>
          <t>Computer Cooling</t>
        </is>
      </c>
    </row>
    <row r="502">
      <c r="A502" s="0" t="inlineStr">
        <is>
          <t>Computer Docking Ports/Cradles</t>
        </is>
      </c>
    </row>
    <row r="503">
      <c r="A503" s="0" t="inlineStr">
        <is>
          <t>Computer Drives - Replacement Parts/Accessories</t>
        </is>
      </c>
    </row>
    <row r="504">
      <c r="A504" s="0" t="inlineStr">
        <is>
          <t>Computer Graphics Tablets</t>
        </is>
      </c>
    </row>
    <row r="505">
      <c r="A505" s="0" t="inlineStr">
        <is>
          <t>Computer Keyboards</t>
        </is>
      </c>
    </row>
    <row r="506">
      <c r="A506" s="0" t="inlineStr">
        <is>
          <t>Computer Memory</t>
        </is>
      </c>
    </row>
    <row r="507">
      <c r="A507" s="0" t="inlineStr">
        <is>
          <t>Computer Networking Equipment - Replacement Parts/Accessories</t>
        </is>
      </c>
    </row>
    <row r="508">
      <c r="A508" s="0" t="inlineStr">
        <is>
          <t>Computer Pointing Devices</t>
        </is>
      </c>
    </row>
    <row r="509">
      <c r="A509" s="0" t="inlineStr">
        <is>
          <t>Computer Power Supplies</t>
        </is>
      </c>
    </row>
    <row r="510">
      <c r="A510" s="0" t="inlineStr">
        <is>
          <t>Computer Processors</t>
        </is>
      </c>
    </row>
    <row r="511">
      <c r="A511" s="0" t="inlineStr">
        <is>
          <t>Computer Software (Non Games)</t>
        </is>
      </c>
    </row>
    <row r="512">
      <c r="A512" s="0" t="inlineStr">
        <is>
          <t>Computer Software (Non Games) - Digital</t>
        </is>
      </c>
    </row>
    <row r="513">
      <c r="A513" s="0" t="inlineStr">
        <is>
          <t>Computer Speakers/Mini Speakers</t>
        </is>
      </c>
    </row>
    <row r="514">
      <c r="A514" s="0" t="inlineStr">
        <is>
          <t>Computer Stands/Supports</t>
        </is>
      </c>
    </row>
    <row r="515">
      <c r="A515" s="0" t="inlineStr">
        <is>
          <t>Computer Tools/Tool Kits</t>
        </is>
      </c>
    </row>
    <row r="516">
      <c r="A516" s="0" t="inlineStr">
        <is>
          <t>Computer/Video Game Cases/Carriers</t>
        </is>
      </c>
    </row>
    <row r="517">
      <c r="A517" s="0" t="inlineStr">
        <is>
          <t>Computer/Video Game Cleaning Products</t>
        </is>
      </c>
    </row>
    <row r="518">
      <c r="A518" s="0" t="inlineStr">
        <is>
          <t>Computer/Video Game Control Devices</t>
        </is>
      </c>
    </row>
    <row r="519">
      <c r="A519" s="0" t="inlineStr">
        <is>
          <t>Computer/Video Game Control/Input Devices - Replacement Parts/Accessories</t>
        </is>
      </c>
    </row>
    <row r="520">
      <c r="A520" s="0" t="inlineStr">
        <is>
          <t>Computer/Video Game Gaming Software</t>
        </is>
      </c>
    </row>
    <row r="521">
      <c r="A521" s="0" t="inlineStr">
        <is>
          <t>Computer/Video Game Gaming Software - Digital</t>
        </is>
      </c>
    </row>
    <row r="522">
      <c r="A522" s="0" t="inlineStr">
        <is>
          <t>Computer/Video Game Headsets</t>
        </is>
      </c>
    </row>
    <row r="523">
      <c r="A523" s="0" t="inlineStr">
        <is>
          <t>Computer/Video Game Monitors</t>
        </is>
      </c>
    </row>
    <row r="524">
      <c r="A524" s="0" t="inlineStr">
        <is>
          <t>Computer/Video Game Peripherals - Replacement Parts/Accessories</t>
        </is>
      </c>
    </row>
    <row r="525">
      <c r="A525" s="0" t="inlineStr">
        <is>
          <t>Computer/Video Game Security Products</t>
        </is>
      </c>
    </row>
    <row r="526">
      <c r="A526" s="0" t="inlineStr">
        <is>
          <t>Computer/Video Games Mass Storage</t>
        </is>
      </c>
    </row>
    <row r="527">
      <c r="A527" s="0" t="inlineStr">
        <is>
          <t>Computers - Replacement Parts/Accessories</t>
        </is>
      </c>
    </row>
    <row r="528">
      <c r="A528" s="0" t="inlineStr">
        <is>
          <t>Concrete Air-entraining Agents</t>
        </is>
      </c>
    </row>
    <row r="529">
      <c r="A529" s="0" t="inlineStr">
        <is>
          <t>Concrete Bonding Agents</t>
        </is>
      </c>
    </row>
    <row r="530">
      <c r="A530" s="0" t="inlineStr">
        <is>
          <t>Concrete Colouring Agents/Dyes</t>
        </is>
      </c>
    </row>
    <row r="531">
      <c r="A531" s="0" t="inlineStr">
        <is>
          <t>Concrete Mixes</t>
        </is>
      </c>
    </row>
    <row r="532">
      <c r="A532" s="0" t="inlineStr">
        <is>
          <t>Concrete Tools - Consumables</t>
        </is>
      </c>
    </row>
    <row r="533">
      <c r="A533" s="0" t="inlineStr">
        <is>
          <t>Concrete Tools - Replacement Parts/Accessories</t>
        </is>
      </c>
    </row>
    <row r="534">
      <c r="A534" s="0" t="inlineStr">
        <is>
          <t>Conferencing Systems</t>
        </is>
      </c>
    </row>
    <row r="535">
      <c r="A535" s="0" t="inlineStr">
        <is>
          <t>Confetti</t>
        </is>
      </c>
    </row>
    <row r="536">
      <c r="A536" s="0" t="inlineStr">
        <is>
          <t>Connecting Hoses - Water, Gas, Central Heating</t>
        </is>
      </c>
    </row>
    <row r="537">
      <c r="A537" s="0" t="inlineStr">
        <is>
          <t>Connectors (Electrical)</t>
        </is>
      </c>
    </row>
    <row r="538">
      <c r="A538" s="0" t="inlineStr">
        <is>
          <t>Connectors - Towing</t>
        </is>
      </c>
    </row>
    <row r="539">
      <c r="A539" s="0" t="inlineStr">
        <is>
          <t>Connectors - Water, Gas, Central Heating and Air Conduits</t>
        </is>
      </c>
    </row>
    <row r="540">
      <c r="A540" s="0" t="inlineStr">
        <is>
          <t>Connectors Accessories/Replacement Parts - Water, Gas, Central Heating</t>
        </is>
      </c>
    </row>
    <row r="541">
      <c r="A541" s="0" t="inlineStr">
        <is>
          <t>Conservatories</t>
        </is>
      </c>
    </row>
    <row r="542">
      <c r="A542" s="0" t="inlineStr">
        <is>
          <t>Console Accessories</t>
        </is>
      </c>
    </row>
    <row r="543">
      <c r="A543" s="0" t="inlineStr">
        <is>
          <t>Consoles (Automotive)</t>
        </is>
      </c>
    </row>
    <row r="544">
      <c r="A544" s="0" t="inlineStr">
        <is>
          <t>Construction Compound</t>
        </is>
      </c>
    </row>
    <row r="545">
      <c r="A545" s="0" t="inlineStr">
        <is>
          <t>Contact Information Books/Pads</t>
        </is>
      </c>
    </row>
    <row r="546">
      <c r="A546" s="0" t="inlineStr">
        <is>
          <t>Converter Cassettes</t>
        </is>
      </c>
    </row>
    <row r="547">
      <c r="A547" s="0" t="inlineStr">
        <is>
          <t>Converters/Transformers</t>
        </is>
      </c>
    </row>
    <row r="548">
      <c r="A548" s="0" t="inlineStr">
        <is>
          <t>Cooker Hoods</t>
        </is>
      </c>
    </row>
    <row r="549">
      <c r="A549" s="0" t="inlineStr">
        <is>
          <t>Cookie Guns (Powered)</t>
        </is>
      </c>
    </row>
    <row r="550">
      <c r="A550" s="0" t="inlineStr">
        <is>
          <t>Cookie Guns/Food Decorating Syringes (Non Powered)</t>
        </is>
      </c>
    </row>
    <row r="551">
      <c r="A551" s="0" t="inlineStr">
        <is>
          <t>Cooking Islands (Lawn/Garden)</t>
        </is>
      </c>
    </row>
    <row r="552">
      <c r="A552" s="0" t="inlineStr">
        <is>
          <t>Cooking Timers (Non Powered)</t>
        </is>
      </c>
    </row>
    <row r="553">
      <c r="A553" s="0" t="inlineStr">
        <is>
          <t>Cooking Timers (Powered)</t>
        </is>
      </c>
    </row>
    <row r="554">
      <c r="A554" s="0" t="inlineStr">
        <is>
          <t>Cookware (Disposable)</t>
        </is>
      </c>
    </row>
    <row r="555">
      <c r="A555" s="0" t="inlineStr">
        <is>
          <t>Cookware/Bakeware Accessories/Replacement Parts</t>
        </is>
      </c>
    </row>
    <row r="556">
      <c r="A556" s="0" t="inlineStr">
        <is>
          <t>Coolers/Heaters</t>
        </is>
      </c>
    </row>
    <row r="557">
      <c r="A557" s="0" t="inlineStr">
        <is>
          <t>Cooling Face/Body Misters</t>
        </is>
      </c>
    </row>
    <row r="558">
      <c r="A558" s="0" t="inlineStr">
        <is>
          <t>Coping Stones</t>
        </is>
      </c>
    </row>
    <row r="559">
      <c r="A559" s="0" t="inlineStr">
        <is>
          <t>Corers/Peelers</t>
        </is>
      </c>
    </row>
    <row r="560">
      <c r="A560" s="0" t="inlineStr">
        <is>
          <t>Corner Edging/Plastering Conductor Profile</t>
        </is>
      </c>
    </row>
    <row r="561">
      <c r="A561" s="0" t="inlineStr">
        <is>
          <t>Corner Guards</t>
        </is>
      </c>
    </row>
    <row r="562">
      <c r="A562" s="0" t="inlineStr">
        <is>
          <t>Correction Aids</t>
        </is>
      </c>
    </row>
    <row r="563">
      <c r="A563" s="0" t="inlineStr">
        <is>
          <t>Cosmetic/MakeUp - Complexion</t>
        </is>
      </c>
    </row>
    <row r="564">
      <c r="A564" s="0" t="inlineStr">
        <is>
          <t>Cosmetic/MakeUp - Eyes</t>
        </is>
      </c>
    </row>
    <row r="565">
      <c r="A565" s="0" t="inlineStr">
        <is>
          <t>Cosmetic/MakeUp - Lips</t>
        </is>
      </c>
    </row>
    <row r="566">
      <c r="A566" s="0" t="inlineStr">
        <is>
          <t>Cosmetic/MakeUp - Multizone</t>
        </is>
      </c>
    </row>
    <row r="567">
      <c r="A567" s="0" t="inlineStr">
        <is>
          <t>Cosmetic/MakeUp Aids/Accessories</t>
        </is>
      </c>
    </row>
    <row r="568">
      <c r="A568" s="0" t="inlineStr">
        <is>
          <t>Cosmetic/MakeUp Applicators</t>
        </is>
      </c>
    </row>
    <row r="569">
      <c r="A569" s="0" t="inlineStr">
        <is>
          <t>Cosmetic/MakeUp Display Test</t>
        </is>
      </c>
    </row>
    <row r="570">
      <c r="A570" s="0" t="inlineStr">
        <is>
          <t>Cosmetic/MakeUp Paints/Shimmers/Glitters</t>
        </is>
      </c>
    </row>
    <row r="571">
      <c r="A571" s="0" t="inlineStr">
        <is>
          <t>Cosmetics - Nails</t>
        </is>
      </c>
    </row>
    <row r="572">
      <c r="A572" s="0" t="inlineStr">
        <is>
          <t>Cotton Wool Products</t>
        </is>
      </c>
    </row>
    <row r="573">
      <c r="A573" s="0" t="inlineStr">
        <is>
          <t>Couplers - Trailer (Automotive)</t>
        </is>
      </c>
    </row>
    <row r="574">
      <c r="A574" s="0" t="inlineStr">
        <is>
          <t>Crowbars/Pry Bars (Non Powered)</t>
        </is>
      </c>
    </row>
    <row r="575">
      <c r="A575" s="0" t="inlineStr">
        <is>
          <t>Cuff-links</t>
        </is>
      </c>
    </row>
    <row r="576">
      <c r="A576" s="0" t="inlineStr">
        <is>
          <t>Cultivators/Tillers (Non Powered)</t>
        </is>
      </c>
    </row>
    <row r="577">
      <c r="A577" s="0" t="inlineStr">
        <is>
          <t>Cultivators/Tillers/Rotary Hoes (Powered)</t>
        </is>
      </c>
    </row>
    <row r="578">
      <c r="A578" s="0" t="inlineStr">
        <is>
          <t>Cup Holders (Automotive)</t>
        </is>
      </c>
    </row>
    <row r="579">
      <c r="A579" s="0" t="inlineStr">
        <is>
          <t>Curling Stones</t>
        </is>
      </c>
    </row>
    <row r="580">
      <c r="A580" s="0" t="inlineStr">
        <is>
          <t>Curtain Holdbacks</t>
        </is>
      </c>
    </row>
    <row r="581">
      <c r="A581" s="0" t="inlineStr">
        <is>
          <t>Curtain Pole/Rod Accessories</t>
        </is>
      </c>
    </row>
    <row r="582">
      <c r="A582" s="0" t="inlineStr">
        <is>
          <t>Curtain Poles/Rods</t>
        </is>
      </c>
    </row>
    <row r="583">
      <c r="A583" s="0" t="inlineStr">
        <is>
          <t>Curtain Track Accessories</t>
        </is>
      </c>
    </row>
    <row r="584">
      <c r="A584" s="0" t="inlineStr">
        <is>
          <t>Curtain Tracks</t>
        </is>
      </c>
    </row>
    <row r="585">
      <c r="A585" s="0" t="inlineStr">
        <is>
          <t>Cushions</t>
        </is>
      </c>
    </row>
    <row r="586">
      <c r="A586" s="0" t="inlineStr">
        <is>
          <t>Cushions Cases/Protectors - Detachable</t>
        </is>
      </c>
    </row>
    <row r="587">
      <c r="A587" s="0" t="inlineStr">
        <is>
          <t>Custom Hoods</t>
        </is>
      </c>
    </row>
    <row r="588">
      <c r="A588" s="0" t="inlineStr">
        <is>
          <t>Cutters - Glass (Non Powered)</t>
        </is>
      </c>
    </row>
    <row r="589">
      <c r="A589" s="0" t="inlineStr">
        <is>
          <t>Cutters/Nibblers - Tiles (Non Powered)</t>
        </is>
      </c>
    </row>
    <row r="590">
      <c r="A590" s="0" t="inlineStr">
        <is>
          <t>Cycle Accessories - Tools/Tyre Patch Kits</t>
        </is>
      </c>
    </row>
    <row r="591">
      <c r="A591" s="0" t="inlineStr">
        <is>
          <t>Cycle Anti-theft Device</t>
        </is>
      </c>
    </row>
    <row r="592">
      <c r="A592" s="0" t="inlineStr">
        <is>
          <t>Cycle Parts - Gear systems</t>
        </is>
      </c>
    </row>
    <row r="593">
      <c r="A593" s="0" t="inlineStr">
        <is>
          <t>Cycles (Non Powered)</t>
        </is>
      </c>
    </row>
    <row r="594">
      <c r="A594" s="0" t="inlineStr">
        <is>
          <t>Cycles (Powered)</t>
        </is>
      </c>
    </row>
    <row r="595">
      <c r="A595" s="0" t="inlineStr">
        <is>
          <t>Cycles Accessories - Computers/Navigation Equipment</t>
        </is>
      </c>
    </row>
    <row r="596">
      <c r="A596" s="0" t="inlineStr">
        <is>
          <t>Cycles Parts - Bells</t>
        </is>
      </c>
    </row>
    <row r="597">
      <c r="A597" s="0" t="inlineStr">
        <is>
          <t>Cycles Parts - Brakes</t>
        </is>
      </c>
    </row>
    <row r="598">
      <c r="A598" s="0" t="inlineStr">
        <is>
          <t>Cycles Parts - Chains</t>
        </is>
      </c>
    </row>
    <row r="599">
      <c r="A599" s="0" t="inlineStr">
        <is>
          <t>Cycles Parts - Dress Guards/Mudguards</t>
        </is>
      </c>
    </row>
    <row r="600">
      <c r="A600" s="0" t="inlineStr">
        <is>
          <t>Cycles Parts - Grips</t>
        </is>
      </c>
    </row>
    <row r="601">
      <c r="A601" s="0" t="inlineStr">
        <is>
          <t>Cycles Parts - Lighting</t>
        </is>
      </c>
    </row>
    <row r="602">
      <c r="A602" s="0" t="inlineStr">
        <is>
          <t>Cycles Parts - Pedals</t>
        </is>
      </c>
    </row>
    <row r="603">
      <c r="A603" s="0" t="inlineStr">
        <is>
          <t>Cycles Parts - Saddles &amp; Saddles accessories</t>
        </is>
      </c>
    </row>
    <row r="604">
      <c r="A604" s="0" t="inlineStr">
        <is>
          <t>Cycles Parts - Stands</t>
        </is>
      </c>
    </row>
    <row r="605">
      <c r="A605" s="0" t="inlineStr">
        <is>
          <t>Cycles Parts - Tyres/Wheels</t>
        </is>
      </c>
    </row>
    <row r="606">
      <c r="A606" s="0" t="inlineStr">
        <is>
          <t>Cycles Transport - Baskets/Crates/Panniers</t>
        </is>
      </c>
    </row>
    <row r="607">
      <c r="A607" s="0" t="inlineStr">
        <is>
          <t>Cycles Transport - Carriers/Straps</t>
        </is>
      </c>
    </row>
    <row r="608">
      <c r="A608" s="0" t="inlineStr">
        <is>
          <t>Cycles Transport - Children seats</t>
        </is>
      </c>
    </row>
    <row r="609">
      <c r="A609" s="0" t="inlineStr">
        <is>
          <t>DVD - Pre-recorded</t>
        </is>
      </c>
    </row>
    <row r="610">
      <c r="A610" s="0" t="inlineStr">
        <is>
          <t>DVD - Recordable</t>
        </is>
      </c>
    </row>
    <row r="611">
      <c r="A611" s="0" t="inlineStr">
        <is>
          <t>DVD Players/Recorders</t>
        </is>
      </c>
    </row>
    <row r="612">
      <c r="A612" s="0" t="inlineStr">
        <is>
          <t>Darts</t>
        </is>
      </c>
    </row>
    <row r="613">
      <c r="A613" s="0" t="inlineStr">
        <is>
          <t>Dash Mats/Covers</t>
        </is>
      </c>
    </row>
    <row r="614">
      <c r="A614" s="0" t="inlineStr">
        <is>
          <t>Dash Trim Kits</t>
        </is>
      </c>
    </row>
    <row r="615">
      <c r="A615" s="0" t="inlineStr">
        <is>
          <t>De-scalers (DIY)</t>
        </is>
      </c>
    </row>
    <row r="616">
      <c r="A616" s="0" t="inlineStr">
        <is>
          <t>Deck Drainage Systems</t>
        </is>
      </c>
    </row>
    <row r="617">
      <c r="A617" s="0" t="inlineStr">
        <is>
          <t>Deck Railing Parts</t>
        </is>
      </c>
    </row>
    <row r="618">
      <c r="A618" s="0" t="inlineStr">
        <is>
          <t>Deck Railing Systems</t>
        </is>
      </c>
    </row>
    <row r="619">
      <c r="A619" s="0" t="inlineStr">
        <is>
          <t>Decking</t>
        </is>
      </c>
    </row>
    <row r="620">
      <c r="A620" s="0" t="inlineStr">
        <is>
          <t>Decking Accessories</t>
        </is>
      </c>
    </row>
    <row r="621">
      <c r="A621" s="0" t="inlineStr">
        <is>
          <t>Decorative (Faux) Painting Equipment</t>
        </is>
      </c>
    </row>
    <row r="622">
      <c r="A622" s="0" t="inlineStr">
        <is>
          <t>Decorative Accessory Knobs/Buttons</t>
        </is>
      </c>
    </row>
    <row r="623">
      <c r="A623" s="0" t="inlineStr">
        <is>
          <t>Decorative Banners/Flags</t>
        </is>
      </c>
    </row>
    <row r="624">
      <c r="A624" s="0" t="inlineStr">
        <is>
          <t>Decorative Banners/Flags - Accessories</t>
        </is>
      </c>
    </row>
    <row r="625">
      <c r="A625" s="0" t="inlineStr">
        <is>
          <t>Decorative Glass Inserts</t>
        </is>
      </c>
    </row>
    <row r="626">
      <c r="A626" s="0" t="inlineStr">
        <is>
          <t>Decorative Handles/Cranks</t>
        </is>
      </c>
    </row>
    <row r="627">
      <c r="A627" s="0" t="inlineStr">
        <is>
          <t>Decorative Magnets/Stickers/Window Clings</t>
        </is>
      </c>
    </row>
    <row r="628">
      <c r="A628" s="0" t="inlineStr">
        <is>
          <t>Decorative/Custom Grills</t>
        </is>
      </c>
    </row>
    <row r="629">
      <c r="A629" s="0" t="inlineStr">
        <is>
          <t>Deep Fryers</t>
        </is>
      </c>
    </row>
    <row r="630">
      <c r="A630" s="0" t="inlineStr">
        <is>
          <t>Deep Serving Platters</t>
        </is>
      </c>
    </row>
    <row r="631">
      <c r="A631" s="0" t="inlineStr">
        <is>
          <t>Defect/Crack Examination Agents</t>
        </is>
      </c>
    </row>
    <row r="632">
      <c r="A632" s="0" t="inlineStr">
        <is>
          <t>Dehydrators (Powered)</t>
        </is>
      </c>
    </row>
    <row r="633">
      <c r="A633" s="0" t="inlineStr">
        <is>
          <t>Demolition Hammer (Powered)</t>
        </is>
      </c>
    </row>
    <row r="634">
      <c r="A634" s="0" t="inlineStr">
        <is>
          <t>Demolition/Removal Tools - Consumables</t>
        </is>
      </c>
    </row>
    <row r="635">
      <c r="A635" s="0" t="inlineStr">
        <is>
          <t>Demolition/Removal Tools - Replacement Parts/Accessories</t>
        </is>
      </c>
    </row>
    <row r="636">
      <c r="A636" s="0" t="inlineStr">
        <is>
          <t>Dental Cleansing/Toothpaste</t>
        </is>
      </c>
    </row>
    <row r="637">
      <c r="A637" s="0" t="inlineStr">
        <is>
          <t>Dental Floss/Tape</t>
        </is>
      </c>
    </row>
    <row r="638">
      <c r="A638" s="0" t="inlineStr">
        <is>
          <t>Denture/Orthodontic - Brush</t>
        </is>
      </c>
    </row>
    <row r="639">
      <c r="A639" s="0" t="inlineStr">
        <is>
          <t>Denture/Orthodontic - Care</t>
        </is>
      </c>
    </row>
    <row r="640">
      <c r="A640" s="0" t="inlineStr">
        <is>
          <t>Denture/Orthodontic - Cleansing</t>
        </is>
      </c>
    </row>
    <row r="641">
      <c r="A641" s="0" t="inlineStr">
        <is>
          <t>Depilation/Epilation (Non Powered)</t>
        </is>
      </c>
    </row>
    <row r="642">
      <c r="A642" s="0" t="inlineStr">
        <is>
          <t>Depilation/Epilation (Powered)</t>
        </is>
      </c>
    </row>
    <row r="643">
      <c r="A643" s="0" t="inlineStr">
        <is>
          <t>Descalers</t>
        </is>
      </c>
    </row>
    <row r="644">
      <c r="A644" s="0" t="inlineStr">
        <is>
          <t>Desktop Mats</t>
        </is>
      </c>
    </row>
    <row r="645">
      <c r="A645" s="0" t="inlineStr">
        <is>
          <t>Detail Sanders (Powered)</t>
        </is>
      </c>
    </row>
    <row r="646">
      <c r="A646" s="0" t="inlineStr">
        <is>
          <t>Detergent Boosters/Laundry Bleaches</t>
        </is>
      </c>
    </row>
    <row r="647">
      <c r="A647" s="0" t="inlineStr">
        <is>
          <t>Diaphragm Pumps</t>
        </is>
      </c>
    </row>
    <row r="648">
      <c r="A648" s="0" t="inlineStr">
        <is>
          <t>Dictation Machines</t>
        </is>
      </c>
    </row>
    <row r="649">
      <c r="A649" s="0" t="inlineStr">
        <is>
          <t>Dies (Non Powered)</t>
        </is>
      </c>
    </row>
    <row r="650">
      <c r="A650" s="0" t="inlineStr">
        <is>
          <t>Digging Bars</t>
        </is>
      </c>
    </row>
    <row r="651">
      <c r="A651" s="0" t="inlineStr">
        <is>
          <t>Digital Cameras</t>
        </is>
      </c>
    </row>
    <row r="652">
      <c r="A652" s="0" t="inlineStr">
        <is>
          <t>Digital Enhanced Cordless Telecommunications (DECT) Repeaters</t>
        </is>
      </c>
    </row>
    <row r="653">
      <c r="A653" s="0" t="inlineStr">
        <is>
          <t>Digital Pens</t>
        </is>
      </c>
    </row>
    <row r="654">
      <c r="A654" s="0" t="inlineStr">
        <is>
          <t>Digital Periodical Content</t>
        </is>
      </c>
    </row>
    <row r="655">
      <c r="A655" s="0" t="inlineStr">
        <is>
          <t>Digital Photo Frames</t>
        </is>
      </c>
    </row>
    <row r="656">
      <c r="A656" s="0" t="inlineStr">
        <is>
          <t>Dimmers</t>
        </is>
      </c>
    </row>
    <row r="657">
      <c r="A657" s="0" t="inlineStr">
        <is>
          <t>Dinnerware (Disposable)</t>
        </is>
      </c>
    </row>
    <row r="658">
      <c r="A658" s="0" t="inlineStr">
        <is>
          <t>Disc Brake Simulators</t>
        </is>
      </c>
    </row>
    <row r="659">
      <c r="A659" s="0" t="inlineStr">
        <is>
          <t>Disc Sanders (Powered) - Stationary</t>
        </is>
      </c>
    </row>
    <row r="660">
      <c r="A660" s="0" t="inlineStr">
        <is>
          <t>Disc Sanders/Drywall Sanders (Powered) - Portable</t>
        </is>
      </c>
    </row>
    <row r="661">
      <c r="A661" s="0" t="inlineStr">
        <is>
          <t>Discreet Components</t>
        </is>
      </c>
    </row>
    <row r="662">
      <c r="A662" s="0" t="inlineStr">
        <is>
          <t>Dish Pre Wash Treatment</t>
        </is>
      </c>
    </row>
    <row r="663">
      <c r="A663" s="0" t="inlineStr">
        <is>
          <t>Dishwashers</t>
        </is>
      </c>
    </row>
    <row r="664">
      <c r="A664" s="0" t="inlineStr">
        <is>
          <t>Disinfectants</t>
        </is>
      </c>
    </row>
    <row r="665">
      <c r="A665" s="0" t="inlineStr">
        <is>
          <t>Disinfecting Cabinet</t>
        </is>
      </c>
    </row>
    <row r="666">
      <c r="A666" s="0" t="inlineStr">
        <is>
          <t>Dispensers for Cleaning/Hygiene Products</t>
        </is>
      </c>
    </row>
    <row r="667">
      <c r="A667" s="0" t="inlineStr">
        <is>
          <t>Display Stand</t>
        </is>
      </c>
    </row>
    <row r="668">
      <c r="A668" s="0" t="inlineStr">
        <is>
          <t>Disposable Food Bags</t>
        </is>
      </c>
    </row>
    <row r="669">
      <c r="A669" s="0" t="inlineStr">
        <is>
          <t>Disposable Food Containers</t>
        </is>
      </c>
    </row>
    <row r="670">
      <c r="A670" s="0" t="inlineStr">
        <is>
          <t>Disposable Food Wrap</t>
        </is>
      </c>
    </row>
    <row r="671">
      <c r="A671" s="0" t="inlineStr">
        <is>
          <t>Distance/Linear Measurers (Powered)</t>
        </is>
      </c>
    </row>
    <row r="672">
      <c r="A672" s="0" t="inlineStr">
        <is>
          <t>Distribution Boards/Boxes</t>
        </is>
      </c>
    </row>
    <row r="673">
      <c r="A673" s="0" t="inlineStr">
        <is>
          <t>Dividers/Compass (DIY) (Non Powered)</t>
        </is>
      </c>
    </row>
    <row r="674">
      <c r="A674" s="0" t="inlineStr">
        <is>
          <t>Diving Equipment</t>
        </is>
      </c>
    </row>
    <row r="675">
      <c r="A675" s="0" t="inlineStr">
        <is>
          <t>Dolls Beauty/Cosmetic Accessories</t>
        </is>
      </c>
    </row>
    <row r="676">
      <c r="A676" s="0" t="inlineStr">
        <is>
          <t>Dolls Buildings/Settings</t>
        </is>
      </c>
    </row>
    <row r="677">
      <c r="A677" s="0" t="inlineStr">
        <is>
          <t>Dolls Clothing</t>
        </is>
      </c>
    </row>
    <row r="678">
      <c r="A678" s="0" t="inlineStr">
        <is>
          <t>Dolls Furniture</t>
        </is>
      </c>
    </row>
    <row r="679">
      <c r="A679" s="0" t="inlineStr">
        <is>
          <t>Dolls/Soft Toys (Non Powered)</t>
        </is>
      </c>
    </row>
    <row r="680">
      <c r="A680" s="0" t="inlineStr">
        <is>
          <t>Dolls/Soft Toys (Powered)</t>
        </is>
      </c>
    </row>
    <row r="681">
      <c r="A681" s="0" t="inlineStr">
        <is>
          <t>Door Accessories</t>
        </is>
      </c>
    </row>
    <row r="682">
      <c r="A682" s="0" t="inlineStr">
        <is>
          <t>Door Chains/Door Guards</t>
        </is>
      </c>
    </row>
    <row r="683">
      <c r="A683" s="0" t="inlineStr">
        <is>
          <t>Door Closers</t>
        </is>
      </c>
    </row>
    <row r="684">
      <c r="A684" s="0" t="inlineStr">
        <is>
          <t>Door Guards (Automotive)</t>
        </is>
      </c>
    </row>
    <row r="685">
      <c r="A685" s="0" t="inlineStr">
        <is>
          <t>Door Handles/Knobs/Levers</t>
        </is>
      </c>
    </row>
    <row r="686">
      <c r="A686" s="0" t="inlineStr">
        <is>
          <t>Door Knockers</t>
        </is>
      </c>
    </row>
    <row r="687">
      <c r="A687" s="0" t="inlineStr">
        <is>
          <t>Door Plates</t>
        </is>
      </c>
    </row>
    <row r="688">
      <c r="A688" s="0" t="inlineStr">
        <is>
          <t>Door Steps/Kick Plates (Automotive)</t>
        </is>
      </c>
    </row>
    <row r="689">
      <c r="A689" s="0" t="inlineStr">
        <is>
          <t>Door Thresholds</t>
        </is>
      </c>
    </row>
    <row r="690">
      <c r="A690" s="0" t="inlineStr">
        <is>
          <t>Door Weather Excluders</t>
        </is>
      </c>
    </row>
    <row r="691">
      <c r="A691" s="0" t="inlineStr">
        <is>
          <t>Door/Gate Entry Intercoms</t>
        </is>
      </c>
    </row>
    <row r="692">
      <c r="A692" s="0" t="inlineStr">
        <is>
          <t>Door/Gate Viewers</t>
        </is>
      </c>
    </row>
    <row r="693">
      <c r="A693" s="0" t="inlineStr">
        <is>
          <t>Door/Gate/Window Bolts/Keys</t>
        </is>
      </c>
    </row>
    <row r="694">
      <c r="A694" s="0" t="inlineStr">
        <is>
          <t>Doormats</t>
        </is>
      </c>
    </row>
    <row r="695">
      <c r="A695" s="0" t="inlineStr">
        <is>
          <t>Doors - Bulkhead (Basement)</t>
        </is>
      </c>
    </row>
    <row r="696">
      <c r="A696" s="0" t="inlineStr">
        <is>
          <t>Doors - Exterior</t>
        </is>
      </c>
    </row>
    <row r="697">
      <c r="A697" s="0" t="inlineStr">
        <is>
          <t>Doors - Garage</t>
        </is>
      </c>
    </row>
    <row r="698">
      <c r="A698" s="0" t="inlineStr">
        <is>
          <t>Doors - Interior</t>
        </is>
      </c>
    </row>
    <row r="699">
      <c r="A699" s="0" t="inlineStr">
        <is>
          <t>Doors - Patio</t>
        </is>
      </c>
    </row>
    <row r="700">
      <c r="A700" s="0" t="inlineStr">
        <is>
          <t>Doors - Storm/Screen Combination</t>
        </is>
      </c>
    </row>
    <row r="701">
      <c r="A701" s="0" t="inlineStr">
        <is>
          <t>Dowel Pins</t>
        </is>
      </c>
    </row>
    <row r="702">
      <c r="A702" s="0" t="inlineStr">
        <is>
          <t>Down Spout Parts/Fittings</t>
        </is>
      </c>
    </row>
    <row r="703">
      <c r="A703" s="0" t="inlineStr">
        <is>
          <t>Drain Augers (Non Powered)</t>
        </is>
      </c>
    </row>
    <row r="704">
      <c r="A704" s="0" t="inlineStr">
        <is>
          <t>Drain Augers (Powered)</t>
        </is>
      </c>
    </row>
    <row r="705">
      <c r="A705" s="0" t="inlineStr">
        <is>
          <t>Drain Covers (Guttering/Drainage)</t>
        </is>
      </c>
    </row>
    <row r="706">
      <c r="A706" s="0" t="inlineStr">
        <is>
          <t>Drain Grids (Guttering/Drainage)</t>
        </is>
      </c>
    </row>
    <row r="707">
      <c r="A707" s="0" t="inlineStr">
        <is>
          <t>Drain Pans</t>
        </is>
      </c>
    </row>
    <row r="708">
      <c r="A708" s="0" t="inlineStr">
        <is>
          <t>Drain Plugs (Automotive)</t>
        </is>
      </c>
    </row>
    <row r="709">
      <c r="A709" s="0" t="inlineStr">
        <is>
          <t>Drain Treatments/Pipe Unblockers</t>
        </is>
      </c>
    </row>
    <row r="710">
      <c r="A710" s="0" t="inlineStr">
        <is>
          <t>Draw Bars/Trailer Ball Mounts (Automotive)</t>
        </is>
      </c>
    </row>
    <row r="711">
      <c r="A711" s="0" t="inlineStr">
        <is>
          <t>Dresses</t>
        </is>
      </c>
    </row>
    <row r="712">
      <c r="A712" s="0" t="inlineStr">
        <is>
          <t>Dressing Gowns</t>
        </is>
      </c>
    </row>
    <row r="713">
      <c r="A713" s="0" t="inlineStr">
        <is>
          <t>Drill Presses/Mortisers (Powered)</t>
        </is>
      </c>
    </row>
    <row r="714">
      <c r="A714" s="0" t="inlineStr">
        <is>
          <t>Drill/Drivers (Powered)</t>
        </is>
      </c>
    </row>
    <row r="715">
      <c r="A715" s="0" t="inlineStr">
        <is>
          <t>Drills (Non Powered)</t>
        </is>
      </c>
    </row>
    <row r="716">
      <c r="A716" s="0" t="inlineStr">
        <is>
          <t>Drills - Combination (Powered)</t>
        </is>
      </c>
    </row>
    <row r="717">
      <c r="A717" s="0" t="inlineStr">
        <is>
          <t>Drills - Consumables</t>
        </is>
      </c>
    </row>
    <row r="718">
      <c r="A718" s="0" t="inlineStr">
        <is>
          <t>Drills - Replacement Parts/Accessories</t>
        </is>
      </c>
    </row>
    <row r="719">
      <c r="A719" s="0" t="inlineStr">
        <is>
          <t>Drinking Bottles</t>
        </is>
      </c>
    </row>
    <row r="720">
      <c r="A720" s="0" t="inlineStr">
        <is>
          <t>Drinkware (Disposable)</t>
        </is>
      </c>
    </row>
    <row r="721">
      <c r="A721" s="0" t="inlineStr">
        <is>
          <t>Driving Lights</t>
        </is>
      </c>
    </row>
    <row r="722">
      <c r="A722" s="0" t="inlineStr">
        <is>
          <t>Drop Outlets (Guttering/Drainage)</t>
        </is>
      </c>
    </row>
    <row r="723">
      <c r="A723" s="0" t="inlineStr">
        <is>
          <t>Drum Brakes Kit</t>
        </is>
      </c>
    </row>
    <row r="724">
      <c r="A724" s="0" t="inlineStr">
        <is>
          <t>Drying Racks and Mills Parts/Accessories</t>
        </is>
      </c>
    </row>
    <row r="725">
      <c r="A725" s="0" t="inlineStr">
        <is>
          <t>Drywall Tools - Replacement Parts/Accessories</t>
        </is>
      </c>
    </row>
    <row r="726">
      <c r="A726" s="0" t="inlineStr">
        <is>
          <t>Dual Discs - Pre-recorded</t>
        </is>
      </c>
    </row>
    <row r="727">
      <c r="A727" s="0" t="inlineStr">
        <is>
          <t>Duct Boosters</t>
        </is>
      </c>
    </row>
    <row r="728">
      <c r="A728" s="0" t="inlineStr">
        <is>
          <t>Ducted Vacuum Cleaner Accessories/Replacement Parts</t>
        </is>
      </c>
    </row>
    <row r="729">
      <c r="A729" s="0" t="inlineStr">
        <is>
          <t>Ducted Vacuum Cleaners</t>
        </is>
      </c>
    </row>
    <row r="730">
      <c r="A730" s="0" t="inlineStr">
        <is>
          <t>Ducting</t>
        </is>
      </c>
    </row>
    <row r="731">
      <c r="A731" s="0" t="inlineStr">
        <is>
          <t>Dust Sheets/Drop Sheets</t>
        </is>
      </c>
    </row>
    <row r="732">
      <c r="A732" s="0" t="inlineStr">
        <is>
          <t>Duvets/Quilts</t>
        </is>
      </c>
    </row>
    <row r="733">
      <c r="A733" s="0" t="inlineStr">
        <is>
          <t>Duvets/Quilts Covers/Protectors - Detachable</t>
        </is>
      </c>
    </row>
    <row r="734">
      <c r="A734" s="0" t="inlineStr">
        <is>
          <t>Dynamic Axle Weigher</t>
        </is>
      </c>
    </row>
    <row r="735">
      <c r="A735" s="0" t="inlineStr">
        <is>
          <t>Ear/Nasal Care</t>
        </is>
      </c>
    </row>
    <row r="736">
      <c r="A736" s="0" t="inlineStr">
        <is>
          <t>Earrings/Body-piercing Jewellery</t>
        </is>
      </c>
    </row>
    <row r="737">
      <c r="A737" s="0" t="inlineStr">
        <is>
          <t>Earth Augers (Non Powered)</t>
        </is>
      </c>
    </row>
    <row r="738">
      <c r="A738" s="0" t="inlineStr">
        <is>
          <t>Earth Augers (Powered)</t>
        </is>
      </c>
    </row>
    <row r="739">
      <c r="A739" s="0" t="inlineStr">
        <is>
          <t>Edge Trims</t>
        </is>
      </c>
    </row>
    <row r="740">
      <c r="A740" s="0" t="inlineStr">
        <is>
          <t>Edgers (Non Powered)</t>
        </is>
      </c>
    </row>
    <row r="741">
      <c r="A741" s="0" t="inlineStr">
        <is>
          <t>Egg Cookers</t>
        </is>
      </c>
    </row>
    <row r="742">
      <c r="A742" s="0" t="inlineStr">
        <is>
          <t>Egg Cups (Non Disposable)</t>
        </is>
      </c>
    </row>
    <row r="743">
      <c r="A743" s="0" t="inlineStr">
        <is>
          <t>Electric Fence/Radio Fences</t>
        </is>
      </c>
    </row>
    <row r="744">
      <c r="A744" s="0" t="inlineStr">
        <is>
          <t>Electric Grills</t>
        </is>
      </c>
    </row>
    <row r="745">
      <c r="A745" s="0" t="inlineStr">
        <is>
          <t>Electric Meter</t>
        </is>
      </c>
    </row>
    <row r="746">
      <c r="A746" s="0" t="inlineStr">
        <is>
          <t>Electric Parts Cleaner (Automotive)</t>
        </is>
      </c>
    </row>
    <row r="747">
      <c r="A747" s="0" t="inlineStr">
        <is>
          <t>Electric Torches/Flashlights</t>
        </is>
      </c>
    </row>
    <row r="748">
      <c r="A748" s="0" t="inlineStr">
        <is>
          <t>Electrical Distribution Accessories/Fittings</t>
        </is>
      </c>
    </row>
    <row r="749">
      <c r="A749" s="0" t="inlineStr">
        <is>
          <t>Electrical Generation Accessories/Fittings</t>
        </is>
      </c>
    </row>
    <row r="750">
      <c r="A750" s="0" t="inlineStr">
        <is>
          <t>Electrical Wires</t>
        </is>
      </c>
    </row>
    <row r="751">
      <c r="A751" s="0" t="inlineStr">
        <is>
          <t>Electronic Cigarette Accessories</t>
        </is>
      </c>
    </row>
    <row r="752">
      <c r="A752" s="0" t="inlineStr">
        <is>
          <t>Electronic Cigarettes</t>
        </is>
      </c>
    </row>
    <row r="753">
      <c r="A753" s="0" t="inlineStr">
        <is>
          <t>Electronic Circuit Accessories</t>
        </is>
      </c>
    </row>
    <row r="754">
      <c r="A754" s="0" t="inlineStr">
        <is>
          <t>Electronic Maps</t>
        </is>
      </c>
    </row>
    <row r="755">
      <c r="A755" s="0" t="inlineStr">
        <is>
          <t>Electronic Organisers</t>
        </is>
      </c>
    </row>
    <row r="756">
      <c r="A756" s="0" t="inlineStr">
        <is>
          <t>Electronic Testers</t>
        </is>
      </c>
    </row>
    <row r="757">
      <c r="A757" s="0" t="inlineStr">
        <is>
          <t>Emblems/Graphics - Decorative (Automotive)</t>
        </is>
      </c>
    </row>
    <row r="758">
      <c r="A758" s="0" t="inlineStr">
        <is>
          <t>Emergency Fuel Aids</t>
        </is>
      </c>
    </row>
    <row r="759">
      <c r="A759" s="0" t="inlineStr">
        <is>
          <t>Emergency Lights (Automotive)</t>
        </is>
      </c>
    </row>
    <row r="760">
      <c r="A760" s="0" t="inlineStr">
        <is>
          <t>Emergency Road Side Kits</t>
        </is>
      </c>
    </row>
    <row r="761">
      <c r="A761" s="0" t="inlineStr">
        <is>
          <t>Emergency Survival Blankets/Sleeping Bags</t>
        </is>
      </c>
    </row>
    <row r="762">
      <c r="A762" s="0" t="inlineStr">
        <is>
          <t>Emergency Whistles</t>
        </is>
      </c>
    </row>
    <row r="763">
      <c r="A763" s="0" t="inlineStr">
        <is>
          <t>Emery Cloths/Sheets</t>
        </is>
      </c>
    </row>
    <row r="764">
      <c r="A764" s="0" t="inlineStr">
        <is>
          <t>Endoscope Camera (DIY) (Powered)</t>
        </is>
      </c>
    </row>
    <row r="765">
      <c r="A765" s="0" t="inlineStr">
        <is>
          <t>Engine Degreasers/Pollution Control</t>
        </is>
      </c>
    </row>
    <row r="766">
      <c r="A766" s="0" t="inlineStr">
        <is>
          <t>Engineered Wood (Dimension/Structural)</t>
        </is>
      </c>
    </row>
    <row r="767">
      <c r="A767" s="0" t="inlineStr">
        <is>
          <t>Entrance Grid/Mat Frame</t>
        </is>
      </c>
    </row>
    <row r="768">
      <c r="A768" s="0" t="inlineStr">
        <is>
          <t>Envelopes/Mailers</t>
        </is>
      </c>
    </row>
    <row r="769">
      <c r="A769" s="0" t="inlineStr">
        <is>
          <t>Environmental Respiratory Protection - Non Powered</t>
        </is>
      </c>
    </row>
    <row r="770">
      <c r="A770" s="0" t="inlineStr">
        <is>
          <t>Environmental Respiratory Protection - Powered</t>
        </is>
      </c>
    </row>
    <row r="771">
      <c r="A771" s="0" t="inlineStr">
        <is>
          <t>Equestrian Stable Equipment/Accessories</t>
        </is>
      </c>
    </row>
    <row r="772">
      <c r="A772" s="0" t="inlineStr">
        <is>
          <t>Equestrian Training/Competition Accessories</t>
        </is>
      </c>
    </row>
    <row r="773">
      <c r="A773" s="0" t="inlineStr">
        <is>
          <t>Equestrian Training/Competition Equipment</t>
        </is>
      </c>
    </row>
    <row r="774">
      <c r="A774" s="0" t="inlineStr">
        <is>
          <t>Equipment Racks/Carriers (Automotive)</t>
        </is>
      </c>
    </row>
    <row r="775">
      <c r="A775" s="0" t="inlineStr">
        <is>
          <t>Essential Oils</t>
        </is>
      </c>
    </row>
    <row r="776">
      <c r="A776" s="0" t="inlineStr">
        <is>
          <t>Evaporimeters/Atmometers - Powered</t>
        </is>
      </c>
    </row>
    <row r="777">
      <c r="A777" s="0" t="inlineStr">
        <is>
          <t>Event Tents/Marquees</t>
        </is>
      </c>
    </row>
    <row r="778">
      <c r="A778" s="0" t="inlineStr">
        <is>
          <t>Exercise Books</t>
        </is>
      </c>
    </row>
    <row r="779">
      <c r="A779" s="0" t="inlineStr">
        <is>
          <t>Exercise Machines (Non Powered)</t>
        </is>
      </c>
    </row>
    <row r="780">
      <c r="A780" s="0" t="inlineStr">
        <is>
          <t>Exercise Machines (Powered)</t>
        </is>
      </c>
    </row>
    <row r="781">
      <c r="A781" s="0" t="inlineStr">
        <is>
          <t>Exfoliants/Masks</t>
        </is>
      </c>
    </row>
    <row r="782">
      <c r="A782" s="0" t="inlineStr">
        <is>
          <t>Exhaust Filter Cleaner</t>
        </is>
      </c>
    </row>
    <row r="783">
      <c r="A783" s="0" t="inlineStr">
        <is>
          <t>Expansion Boards/Cards</t>
        </is>
      </c>
    </row>
    <row r="784">
      <c r="A784" s="0" t="inlineStr">
        <is>
          <t>Extenders/Bumper Packs (Automotive)</t>
        </is>
      </c>
    </row>
    <row r="785">
      <c r="A785" s="0" t="inlineStr">
        <is>
          <t>Extension/Power Supply Cords</t>
        </is>
      </c>
    </row>
    <row r="786">
      <c r="A786" s="0" t="inlineStr">
        <is>
          <t>Exterior Convex Mirrors</t>
        </is>
      </c>
    </row>
    <row r="787">
      <c r="A787" s="0" t="inlineStr">
        <is>
          <t>Exterior Storage Carriers/Bags (Automotive)</t>
        </is>
      </c>
    </row>
    <row r="788">
      <c r="A788" s="0" t="inlineStr">
        <is>
          <t>Exterior Trim - Corbels/Pediments</t>
        </is>
      </c>
    </row>
    <row r="789">
      <c r="A789" s="0" t="inlineStr">
        <is>
          <t>Exterior Trim - Siding</t>
        </is>
      </c>
    </row>
    <row r="790">
      <c r="A790" s="0" t="inlineStr">
        <is>
          <t>Exterior Trim - Siding Accessories</t>
        </is>
      </c>
    </row>
    <row r="791">
      <c r="A791" s="0" t="inlineStr">
        <is>
          <t>Exterior Trim - Skirting/Underpinning</t>
        </is>
      </c>
    </row>
    <row r="792">
      <c r="A792" s="0" t="inlineStr">
        <is>
          <t>Exterior Trim - Veneers</t>
        </is>
      </c>
    </row>
    <row r="793">
      <c r="A793" s="0" t="inlineStr">
        <is>
          <t>Extruded/Cast Steps (Automotive)</t>
        </is>
      </c>
    </row>
    <row r="794">
      <c r="A794" s="0" t="inlineStr">
        <is>
          <t>Eyelashes - False</t>
        </is>
      </c>
    </row>
    <row r="795">
      <c r="A795" s="0" t="inlineStr">
        <is>
          <t>Fabric Finishers/Starch</t>
        </is>
      </c>
    </row>
    <row r="796">
      <c r="A796" s="0" t="inlineStr">
        <is>
          <t>Fabric Protectors</t>
        </is>
      </c>
    </row>
    <row r="797">
      <c r="A797" s="0" t="inlineStr">
        <is>
          <t>Fabric Softeners/Conditioners</t>
        </is>
      </c>
    </row>
    <row r="798">
      <c r="A798" s="0" t="inlineStr">
        <is>
          <t>Fabric/Textile Towels</t>
        </is>
      </c>
    </row>
    <row r="799">
      <c r="A799" s="0" t="inlineStr">
        <is>
          <t>Face Shields/Guards</t>
        </is>
      </c>
    </row>
    <row r="800">
      <c r="A800" s="0" t="inlineStr">
        <is>
          <t>Facial Tissue/Handkerchiefs (Disposable)</t>
        </is>
      </c>
    </row>
    <row r="801">
      <c r="A801" s="0" t="inlineStr">
        <is>
          <t>Fancy Dress Accessories (Non Powered)</t>
        </is>
      </c>
    </row>
    <row r="802">
      <c r="A802" s="0" t="inlineStr">
        <is>
          <t>Fancy Dress Accessories (Powered)</t>
        </is>
      </c>
    </row>
    <row r="803">
      <c r="A803" s="0" t="inlineStr">
        <is>
          <t>Fancy Dress Costumes</t>
        </is>
      </c>
    </row>
    <row r="804">
      <c r="A804" s="0" t="inlineStr">
        <is>
          <t>Fans (Automotive)</t>
        </is>
      </c>
    </row>
    <row r="805">
      <c r="A805" s="0" t="inlineStr">
        <is>
          <t>Fans - Ceiling</t>
        </is>
      </c>
    </row>
    <row r="806">
      <c r="A806" s="0" t="inlineStr">
        <is>
          <t>Fans - Extractor</t>
        </is>
      </c>
    </row>
    <row r="807">
      <c r="A807" s="0" t="inlineStr">
        <is>
          <t>Fans - Portable</t>
        </is>
      </c>
    </row>
    <row r="808">
      <c r="A808" s="0" t="inlineStr">
        <is>
          <t>Fans - Window/Exhaust</t>
        </is>
      </c>
    </row>
    <row r="809">
      <c r="A809" s="0" t="inlineStr">
        <is>
          <t>Faucet Replacement Parts/Accessories</t>
        </is>
      </c>
    </row>
    <row r="810">
      <c r="A810" s="0" t="inlineStr">
        <is>
          <t>Faucets/Taps</t>
        </is>
      </c>
    </row>
    <row r="811">
      <c r="A811" s="0" t="inlineStr">
        <is>
          <t>Fax Machine Consumables</t>
        </is>
      </c>
    </row>
    <row r="812">
      <c r="A812" s="0" t="inlineStr">
        <is>
          <t>Fax Machines</t>
        </is>
      </c>
    </row>
    <row r="813">
      <c r="A813" s="0" t="inlineStr">
        <is>
          <t>Feeding/Eating Bibs</t>
        </is>
      </c>
    </row>
    <row r="814">
      <c r="A814" s="0" t="inlineStr">
        <is>
          <t>Feminine Hygiene - Accessories</t>
        </is>
      </c>
    </row>
    <row r="815">
      <c r="A815" s="0" t="inlineStr">
        <is>
          <t>Feminine Hygiene - Cups</t>
        </is>
      </c>
    </row>
    <row r="816">
      <c r="A816" s="0" t="inlineStr">
        <is>
          <t>Feminine Hygiene - Panty Liners</t>
        </is>
      </c>
    </row>
    <row r="817">
      <c r="A817" s="0" t="inlineStr">
        <is>
          <t>Feminine Hygiene - Tampons</t>
        </is>
      </c>
    </row>
    <row r="818">
      <c r="A818" s="0" t="inlineStr">
        <is>
          <t>Feminine Hygiene - Towels/Pads</t>
        </is>
      </c>
    </row>
    <row r="819">
      <c r="A819" s="0" t="inlineStr">
        <is>
          <t>Fence Net/Mesh</t>
        </is>
      </c>
    </row>
    <row r="820">
      <c r="A820" s="0" t="inlineStr">
        <is>
          <t>Fence Posts/Rails</t>
        </is>
      </c>
    </row>
    <row r="821">
      <c r="A821" s="0" t="inlineStr">
        <is>
          <t>Fence Screens/Signs/Fences</t>
        </is>
      </c>
    </row>
    <row r="822">
      <c r="A822" s="0" t="inlineStr">
        <is>
          <t>Fence Stays/Braces</t>
        </is>
      </c>
    </row>
    <row r="823">
      <c r="A823" s="0" t="inlineStr">
        <is>
          <t>Fencing Sports Equipment (Non Powered)</t>
        </is>
      </c>
    </row>
    <row r="824">
      <c r="A824" s="0" t="inlineStr">
        <is>
          <t>Fencing Sports Equipment (Powered)</t>
        </is>
      </c>
    </row>
    <row r="825">
      <c r="A825" s="0" t="inlineStr">
        <is>
          <t>Fenders/Fender Flares</t>
        </is>
      </c>
    </row>
    <row r="826">
      <c r="A826" s="0" t="inlineStr">
        <is>
          <t>Fibre Optic Lighting</t>
        </is>
      </c>
    </row>
    <row r="827">
      <c r="A827" s="0" t="inlineStr">
        <is>
          <t>Files (Non Powered)</t>
        </is>
      </c>
    </row>
    <row r="828">
      <c r="A828" s="0" t="inlineStr">
        <is>
          <t>Filing Cabinets</t>
        </is>
      </c>
    </row>
    <row r="829">
      <c r="A829" s="0" t="inlineStr">
        <is>
          <t>Fillers</t>
        </is>
      </c>
    </row>
    <row r="830">
      <c r="A830" s="0" t="inlineStr">
        <is>
          <t>Filter Accessories (Automotive)</t>
        </is>
      </c>
    </row>
    <row r="831">
      <c r="A831" s="0" t="inlineStr">
        <is>
          <t>Filter Wrenches (Automotive)</t>
        </is>
      </c>
    </row>
    <row r="832">
      <c r="A832" s="0" t="inlineStr">
        <is>
          <t>Filters - Air (Automotive)</t>
        </is>
      </c>
    </row>
    <row r="833">
      <c r="A833" s="0" t="inlineStr">
        <is>
          <t>Filters - Fluid (Automotive)</t>
        </is>
      </c>
    </row>
    <row r="834">
      <c r="A834" s="0" t="inlineStr">
        <is>
          <t>Filters/Covers (Electronic Equipment)</t>
        </is>
      </c>
    </row>
    <row r="835">
      <c r="A835" s="0" t="inlineStr">
        <is>
          <t>Finishing Sanders (Powered)</t>
        </is>
      </c>
    </row>
    <row r="836">
      <c r="A836" s="0" t="inlineStr">
        <is>
          <t>Finishing and Texture Coatings</t>
        </is>
      </c>
    </row>
    <row r="837">
      <c r="A837" s="0" t="inlineStr">
        <is>
          <t>Fire Blankets</t>
        </is>
      </c>
    </row>
    <row r="838">
      <c r="A838" s="0" t="inlineStr">
        <is>
          <t>Fire Escape Chutes/Ladders</t>
        </is>
      </c>
    </row>
    <row r="839">
      <c r="A839" s="0" t="inlineStr">
        <is>
          <t>Fire Extinguishers - Pressurised</t>
        </is>
      </c>
    </row>
    <row r="840">
      <c r="A840" s="0" t="inlineStr">
        <is>
          <t>Fire Fighting Equipment</t>
        </is>
      </c>
    </row>
    <row r="841">
      <c r="A841" s="0" t="inlineStr">
        <is>
          <t>Fire Hoses</t>
        </is>
      </c>
    </row>
    <row r="842">
      <c r="A842" s="0" t="inlineStr">
        <is>
          <t>Fire Hydrant Systems</t>
        </is>
      </c>
    </row>
    <row r="843">
      <c r="A843" s="0" t="inlineStr">
        <is>
          <t>Fire Retardants/Suppressants</t>
        </is>
      </c>
    </row>
    <row r="844">
      <c r="A844" s="0" t="inlineStr">
        <is>
          <t>Firearms - Replacement Parts/Accessories</t>
        </is>
      </c>
    </row>
    <row r="845">
      <c r="A845" s="0" t="inlineStr">
        <is>
          <t>Firearms Ammunition</t>
        </is>
      </c>
    </row>
    <row r="846">
      <c r="A846" s="0" t="inlineStr">
        <is>
          <t>Firelighting Tools/Matches</t>
        </is>
      </c>
    </row>
    <row r="847">
      <c r="A847" s="0" t="inlineStr">
        <is>
          <t>Firelighting Tools/Matches Accessories</t>
        </is>
      </c>
    </row>
    <row r="848">
      <c r="A848" s="0" t="inlineStr">
        <is>
          <t>Fireplace Fuel Storage</t>
        </is>
      </c>
    </row>
    <row r="849">
      <c r="A849" s="0" t="inlineStr">
        <is>
          <t>Fireplace Grates</t>
        </is>
      </c>
    </row>
    <row r="850">
      <c r="A850" s="0" t="inlineStr">
        <is>
          <t>Fireplace Screens</t>
        </is>
      </c>
    </row>
    <row r="851">
      <c r="A851" s="0" t="inlineStr">
        <is>
          <t>Fireplace Tools</t>
        </is>
      </c>
    </row>
    <row r="852">
      <c r="A852" s="0" t="inlineStr">
        <is>
          <t>Fireplace Treatments/Cleaning Products</t>
        </is>
      </c>
    </row>
    <row r="853">
      <c r="A853" s="0" t="inlineStr">
        <is>
          <t>Fireplaces/Fireplace Surrounds/Mantels</t>
        </is>
      </c>
    </row>
    <row r="854">
      <c r="A854" s="0" t="inlineStr">
        <is>
          <t>Firewalls</t>
        </is>
      </c>
    </row>
    <row r="855">
      <c r="A855" s="0" t="inlineStr">
        <is>
          <t>Fireworks</t>
        </is>
      </c>
    </row>
    <row r="856">
      <c r="A856" s="0" t="inlineStr">
        <is>
          <t>Fish/Shellfish/Snail Flatware (Non Disposable)</t>
        </is>
      </c>
    </row>
    <row r="857">
      <c r="A857" s="0" t="inlineStr">
        <is>
          <t>Fishfinders</t>
        </is>
      </c>
    </row>
    <row r="858">
      <c r="A858" s="0" t="inlineStr">
        <is>
          <t>Fishing Bait/Flies</t>
        </is>
      </c>
    </row>
    <row r="859">
      <c r="A859" s="0" t="inlineStr">
        <is>
          <t>Fishing Floats</t>
        </is>
      </c>
    </row>
    <row r="860">
      <c r="A860" s="0" t="inlineStr">
        <is>
          <t>Fishing Hooks</t>
        </is>
      </c>
    </row>
    <row r="861">
      <c r="A861" s="0" t="inlineStr">
        <is>
          <t>Fishing Line/Gut</t>
        </is>
      </c>
    </row>
    <row r="862">
      <c r="A862" s="0" t="inlineStr">
        <is>
          <t>Fishing Nets</t>
        </is>
      </c>
    </row>
    <row r="863">
      <c r="A863" s="0" t="inlineStr">
        <is>
          <t>Fishing Reels</t>
        </is>
      </c>
    </row>
    <row r="864">
      <c r="A864" s="0" t="inlineStr">
        <is>
          <t>Fishing Rod Accessories</t>
        </is>
      </c>
    </row>
    <row r="865">
      <c r="A865" s="0" t="inlineStr">
        <is>
          <t>Fishing Rods/Poles</t>
        </is>
      </c>
    </row>
    <row r="866">
      <c r="A866" s="0" t="inlineStr">
        <is>
          <t>Fixed Communication Devices Accessories</t>
        </is>
      </c>
    </row>
    <row r="867">
      <c r="A867" s="0" t="inlineStr">
        <is>
          <t>Fixed Communication Pre-pay Vouchers/Calling Cards</t>
        </is>
      </c>
    </row>
    <row r="868">
      <c r="A868" s="0" t="inlineStr">
        <is>
          <t>Fixings/Fasteners Hardware Accessories</t>
        </is>
      </c>
    </row>
    <row r="869">
      <c r="A869" s="0" t="inlineStr">
        <is>
          <t>Flaring Tools (Non Powered)</t>
        </is>
      </c>
    </row>
    <row r="870">
      <c r="A870" s="0" t="inlineStr">
        <is>
          <t>Flat Serving Platters</t>
        </is>
      </c>
    </row>
    <row r="871">
      <c r="A871" s="0" t="inlineStr">
        <is>
          <t>Flat Tyre Repair Kits</t>
        </is>
      </c>
    </row>
    <row r="872">
      <c r="A872" s="0" t="inlineStr">
        <is>
          <t>Flatware (Disposable)</t>
        </is>
      </c>
    </row>
    <row r="873">
      <c r="A873" s="0" t="inlineStr">
        <is>
          <t>Flex Tube/Wire Loom (Automotive)</t>
        </is>
      </c>
    </row>
    <row r="874">
      <c r="A874" s="0" t="inlineStr">
        <is>
          <t>Flexible Bulk Containers (Empty)</t>
        </is>
      </c>
    </row>
    <row r="875">
      <c r="A875" s="0" t="inlineStr">
        <is>
          <t>Flip-chart Stands</t>
        </is>
      </c>
    </row>
    <row r="876">
      <c r="A876" s="0" t="inlineStr">
        <is>
          <t>Floor Door</t>
        </is>
      </c>
    </row>
    <row r="877">
      <c r="A877" s="0" t="inlineStr">
        <is>
          <t>Floor Mats (Automotive)</t>
        </is>
      </c>
    </row>
    <row r="878">
      <c r="A878" s="0" t="inlineStr">
        <is>
          <t>Floor Polishers/Shampoo Cleaner</t>
        </is>
      </c>
    </row>
    <row r="879">
      <c r="A879" s="0" t="inlineStr">
        <is>
          <t>Floor Screeds</t>
        </is>
      </c>
    </row>
    <row r="880">
      <c r="A880" s="0" t="inlineStr">
        <is>
          <t>Floor Trusses</t>
        </is>
      </c>
    </row>
    <row r="881">
      <c r="A881" s="0" t="inlineStr">
        <is>
          <t>Flooring - Carpet</t>
        </is>
      </c>
    </row>
    <row r="882">
      <c r="A882" s="0" t="inlineStr">
        <is>
          <t>Flooring - Ceramic/Porcelain Tiles</t>
        </is>
      </c>
    </row>
    <row r="883">
      <c r="A883" s="0" t="inlineStr">
        <is>
          <t>Flooring - Cork/Bamboo</t>
        </is>
      </c>
    </row>
    <row r="884">
      <c r="A884" s="0" t="inlineStr">
        <is>
          <t>Flooring - Engineered Wood</t>
        </is>
      </c>
    </row>
    <row r="885">
      <c r="A885" s="0" t="inlineStr">
        <is>
          <t>Flooring - Laminate</t>
        </is>
      </c>
    </row>
    <row r="886">
      <c r="A886" s="0" t="inlineStr">
        <is>
          <t>Flooring - Solid Wood</t>
        </is>
      </c>
    </row>
    <row r="887">
      <c r="A887" s="0" t="inlineStr">
        <is>
          <t>Flooring - Stone/Marble</t>
        </is>
      </c>
    </row>
    <row r="888">
      <c r="A888" s="0" t="inlineStr">
        <is>
          <t>Flooring - Underlay</t>
        </is>
      </c>
    </row>
    <row r="889">
      <c r="A889" s="0" t="inlineStr">
        <is>
          <t>Flooring - Vinyl/Rubber/Linoleum</t>
        </is>
      </c>
    </row>
    <row r="890">
      <c r="A890" s="0" t="inlineStr">
        <is>
          <t>Flooring Accessories</t>
        </is>
      </c>
    </row>
    <row r="891">
      <c r="A891" s="0" t="inlineStr">
        <is>
          <t>Floppy Disc Drives</t>
        </is>
      </c>
    </row>
    <row r="892">
      <c r="A892" s="0" t="inlineStr">
        <is>
          <t>Floppy Discs</t>
        </is>
      </c>
    </row>
    <row r="893">
      <c r="A893" s="0" t="inlineStr">
        <is>
          <t>Floral/Plant Accessories (Lawn/Garden)</t>
        </is>
      </c>
    </row>
    <row r="894">
      <c r="A894" s="0" t="inlineStr">
        <is>
          <t>Flour/Sugar Shakers</t>
        </is>
      </c>
    </row>
    <row r="895">
      <c r="A895" s="0" t="inlineStr">
        <is>
          <t>Flower/Plant Pots Replacement Parts/Accessories</t>
        </is>
      </c>
    </row>
    <row r="896">
      <c r="A896" s="0" t="inlineStr">
        <is>
          <t>Fluid Change Kits/Accessories</t>
        </is>
      </c>
    </row>
    <row r="897">
      <c r="A897" s="0" t="inlineStr">
        <is>
          <t>Fluid Guns (Powered)</t>
        </is>
      </c>
    </row>
    <row r="898">
      <c r="A898" s="0" t="inlineStr">
        <is>
          <t>Fluid Mixers (Automotive)</t>
        </is>
      </c>
    </row>
    <row r="899">
      <c r="A899" s="0" t="inlineStr">
        <is>
          <t>Fluids/Liquid Fuel Bottles/Containers (Empty)</t>
        </is>
      </c>
    </row>
    <row r="900">
      <c r="A900" s="0" t="inlineStr">
        <is>
          <t>Flush Wall Plate</t>
        </is>
      </c>
    </row>
    <row r="901">
      <c r="A901" s="0" t="inlineStr">
        <is>
          <t>Foam Cutters (Powered)</t>
        </is>
      </c>
    </row>
    <row r="902">
      <c r="A902" s="0" t="inlineStr">
        <is>
          <t>Fog Lights (Automotive)</t>
        </is>
      </c>
    </row>
    <row r="903">
      <c r="A903" s="0" t="inlineStr">
        <is>
          <t>Folding Tents</t>
        </is>
      </c>
    </row>
    <row r="904">
      <c r="A904" s="0" t="inlineStr">
        <is>
          <t>Fondue Set (Non Powered)</t>
        </is>
      </c>
    </row>
    <row r="905">
      <c r="A905" s="0" t="inlineStr">
        <is>
          <t>Fondue Set (Non Powered) - Accessories/Spare Parts</t>
        </is>
      </c>
    </row>
    <row r="906">
      <c r="A906" s="0" t="inlineStr">
        <is>
          <t>Fondues (Powered)</t>
        </is>
      </c>
    </row>
    <row r="907">
      <c r="A907" s="0" t="inlineStr">
        <is>
          <t>Food Funnels</t>
        </is>
      </c>
    </row>
    <row r="908">
      <c r="A908" s="0" t="inlineStr">
        <is>
          <t>Food Preparation Bowls</t>
        </is>
      </c>
    </row>
    <row r="909">
      <c r="A909" s="0" t="inlineStr">
        <is>
          <t>Food Preparation Brushes/Oil Pumps/Baster</t>
        </is>
      </c>
    </row>
    <row r="910">
      <c r="A910" s="0" t="inlineStr">
        <is>
          <t>Food Serving Trolleys (Non Powered)</t>
        </is>
      </c>
    </row>
    <row r="911">
      <c r="A911" s="0" t="inlineStr">
        <is>
          <t>Food Shaping Moulds</t>
        </is>
      </c>
    </row>
    <row r="912">
      <c r="A912" s="0" t="inlineStr">
        <is>
          <t>Food Stands/Displays</t>
        </is>
      </c>
    </row>
    <row r="913">
      <c r="A913" s="0" t="inlineStr">
        <is>
          <t>Food Thermometers</t>
        </is>
      </c>
    </row>
    <row r="914">
      <c r="A914" s="0" t="inlineStr">
        <is>
          <t>Food Volume Measuring Equipment</t>
        </is>
      </c>
    </row>
    <row r="915">
      <c r="A915" s="0" t="inlineStr">
        <is>
          <t>Food Waste Disposers</t>
        </is>
      </c>
    </row>
    <row r="916">
      <c r="A916" s="0" t="inlineStr">
        <is>
          <t>Food/Beverage Preparation Appliances Replacement Parts/Accessories</t>
        </is>
      </c>
    </row>
    <row r="917">
      <c r="A917" s="0" t="inlineStr">
        <is>
          <t>Food/Beverage Storage Containers</t>
        </is>
      </c>
    </row>
    <row r="918">
      <c r="A918" s="0" t="inlineStr">
        <is>
          <t>Food/Beverage Warmers/Coolers (Non Powered)</t>
        </is>
      </c>
    </row>
    <row r="919">
      <c r="A919" s="0" t="inlineStr">
        <is>
          <t>Footwear - Replacement Parts/Accessories</t>
        </is>
      </c>
    </row>
    <row r="920">
      <c r="A920" s="0" t="inlineStr">
        <is>
          <t>Footwear Inserts</t>
        </is>
      </c>
    </row>
    <row r="921">
      <c r="A921" s="0" t="inlineStr">
        <is>
          <t>Forceps (DIY) (Non Powered)</t>
        </is>
      </c>
    </row>
    <row r="922">
      <c r="A922" s="0" t="inlineStr">
        <is>
          <t>Forks (Lawn/Garden)</t>
        </is>
      </c>
    </row>
    <row r="923">
      <c r="A923" s="0" t="inlineStr">
        <is>
          <t>Fragrances</t>
        </is>
      </c>
    </row>
    <row r="924">
      <c r="A924" s="0" t="inlineStr">
        <is>
          <t>Franking Machines</t>
        </is>
      </c>
    </row>
    <row r="925">
      <c r="A925" s="0" t="inlineStr">
        <is>
          <t>Free Weights/Dumb-bells</t>
        </is>
      </c>
    </row>
    <row r="926">
      <c r="A926" s="0" t="inlineStr">
        <is>
          <t>Freestanding Lighting</t>
        </is>
      </c>
    </row>
    <row r="927">
      <c r="A927" s="0" t="inlineStr">
        <is>
          <t>Freezers</t>
        </is>
      </c>
    </row>
    <row r="928">
      <c r="A928" s="0" t="inlineStr">
        <is>
          <t>Fresheners - Fabric</t>
        </is>
      </c>
    </row>
    <row r="929">
      <c r="A929" s="0" t="inlineStr">
        <is>
          <t>Frisbees</t>
        </is>
      </c>
    </row>
    <row r="930">
      <c r="A930" s="0" t="inlineStr">
        <is>
          <t>Front Windshield Visors</t>
        </is>
      </c>
    </row>
    <row r="931">
      <c r="A931" s="0" t="inlineStr">
        <is>
          <t>Frozen Drinks Makers/Ice Shavers (Powered)</t>
        </is>
      </c>
    </row>
    <row r="932">
      <c r="A932" s="0" t="inlineStr">
        <is>
          <t>Fuel Additives</t>
        </is>
      </c>
    </row>
    <row r="933">
      <c r="A933" s="0" t="inlineStr">
        <is>
          <t>Fuel Dispenser</t>
        </is>
      </c>
    </row>
    <row r="934">
      <c r="A934" s="0" t="inlineStr">
        <is>
          <t>Fuel Injectors</t>
        </is>
      </c>
    </row>
    <row r="935">
      <c r="A935" s="0" t="inlineStr">
        <is>
          <t>Fuel Tank/Line Repair/Kits</t>
        </is>
      </c>
    </row>
    <row r="936">
      <c r="A936" s="0" t="inlineStr">
        <is>
          <t>Full Body Underwear</t>
        </is>
      </c>
    </row>
    <row r="937">
      <c r="A937" s="0" t="inlineStr">
        <is>
          <t>Fungicides</t>
        </is>
      </c>
    </row>
    <row r="938">
      <c r="A938" s="0" t="inlineStr">
        <is>
          <t>Funnels (DIY) (Non Powered)</t>
        </is>
      </c>
    </row>
    <row r="939">
      <c r="A939" s="0" t="inlineStr">
        <is>
          <t>Furnishing Covers/Protectors - Detachable</t>
        </is>
      </c>
    </row>
    <row r="940">
      <c r="A940" s="0" t="inlineStr">
        <is>
          <t>Furnishing Floor Rugs/Mats - Detachable</t>
        </is>
      </c>
    </row>
    <row r="941">
      <c r="A941" s="0" t="inlineStr">
        <is>
          <t>Furniture Castors/Pads/Slides</t>
        </is>
      </c>
    </row>
    <row r="942">
      <c r="A942" s="0" t="inlineStr">
        <is>
          <t>Furniture Legs</t>
        </is>
      </c>
    </row>
    <row r="943">
      <c r="A943" s="0" t="inlineStr">
        <is>
          <t>Fuses</t>
        </is>
      </c>
    </row>
    <row r="944">
      <c r="A944" s="0" t="inlineStr">
        <is>
          <t>Fuses (Automotive)</t>
        </is>
      </c>
    </row>
    <row r="945">
      <c r="A945" s="0" t="inlineStr">
        <is>
          <t>GPS Equipment - Mobile Communications</t>
        </is>
      </c>
    </row>
    <row r="946">
      <c r="A946" s="0" t="inlineStr">
        <is>
          <t>GPS Software - Mobile Communications</t>
        </is>
      </c>
    </row>
    <row r="947">
      <c r="A947" s="0" t="inlineStr">
        <is>
          <t>GPS Software - Mobile Communications - Digital</t>
        </is>
      </c>
    </row>
    <row r="948">
      <c r="A948" s="0" t="inlineStr">
        <is>
          <t>Gabion</t>
        </is>
      </c>
    </row>
    <row r="949">
      <c r="A949" s="0" t="inlineStr">
        <is>
          <t>Game Lures/Decoys/Callers</t>
        </is>
      </c>
    </row>
    <row r="950">
      <c r="A950" s="0" t="inlineStr">
        <is>
          <t>Garage</t>
        </is>
      </c>
    </row>
    <row r="951">
      <c r="A951" s="0" t="inlineStr">
        <is>
          <t>Garden Benches</t>
        </is>
      </c>
    </row>
    <row r="952">
      <c r="A952" s="0" t="inlineStr">
        <is>
          <t>Garden Borders/Edges</t>
        </is>
      </c>
    </row>
    <row r="953">
      <c r="A953" s="0" t="inlineStr">
        <is>
          <t>Garden Carts (Non Powered)</t>
        </is>
      </c>
    </row>
    <row r="954">
      <c r="A954" s="0" t="inlineStr">
        <is>
          <t>Garden Carts (Powered)</t>
        </is>
      </c>
    </row>
    <row r="955">
      <c r="A955" s="0" t="inlineStr">
        <is>
          <t>Garden Chairs</t>
        </is>
      </c>
    </row>
    <row r="956">
      <c r="A956" s="0" t="inlineStr">
        <is>
          <t>Garden Display Units</t>
        </is>
      </c>
    </row>
    <row r="957">
      <c r="A957" s="0" t="inlineStr">
        <is>
          <t>Garden Footrests</t>
        </is>
      </c>
    </row>
    <row r="958">
      <c r="A958" s="0" t="inlineStr">
        <is>
          <t>Garden Incinerators</t>
        </is>
      </c>
    </row>
    <row r="959">
      <c r="A959" s="0" t="inlineStr">
        <is>
          <t>Garden Kneelers/Seats</t>
        </is>
      </c>
    </row>
    <row r="960">
      <c r="A960" s="0" t="inlineStr">
        <is>
          <t>Garden Ornaments/Plaques</t>
        </is>
      </c>
    </row>
    <row r="961">
      <c r="A961" s="0" t="inlineStr">
        <is>
          <t>Garden Shears (Non Powered)</t>
        </is>
      </c>
    </row>
    <row r="962">
      <c r="A962" s="0" t="inlineStr">
        <is>
          <t>Garden Shelving/Worktops</t>
        </is>
      </c>
    </row>
    <row r="963">
      <c r="A963" s="0" t="inlineStr">
        <is>
          <t>Garden Storage Boxes</t>
        </is>
      </c>
    </row>
    <row r="964">
      <c r="A964" s="0" t="inlineStr">
        <is>
          <t>Garden Tables</t>
        </is>
      </c>
    </row>
    <row r="965">
      <c r="A965" s="0" t="inlineStr">
        <is>
          <t>Garden Tractors</t>
        </is>
      </c>
    </row>
    <row r="966">
      <c r="A966" s="0" t="inlineStr">
        <is>
          <t>Garden Vacuums/Blowers</t>
        </is>
      </c>
    </row>
    <row r="967">
      <c r="A967" s="0" t="inlineStr">
        <is>
          <t>Garden Water Features</t>
        </is>
      </c>
    </row>
    <row r="968">
      <c r="A968" s="0" t="inlineStr">
        <is>
          <t>Garden Water Storage Supplies</t>
        </is>
      </c>
    </row>
    <row r="969">
      <c r="A969" s="0" t="inlineStr">
        <is>
          <t>Garden/Water Feature Ornaments</t>
        </is>
      </c>
    </row>
    <row r="970">
      <c r="A970" s="0" t="inlineStr">
        <is>
          <t>Gas Canister Replacement Parts/Accessories</t>
        </is>
      </c>
    </row>
    <row r="971">
      <c r="A971" s="0" t="inlineStr">
        <is>
          <t>Gas Fuels</t>
        </is>
      </c>
    </row>
    <row r="972">
      <c r="A972" s="0" t="inlineStr">
        <is>
          <t>Gas Meter</t>
        </is>
      </c>
    </row>
    <row r="973">
      <c r="A973" s="0" t="inlineStr">
        <is>
          <t>Gas Torches (Non Powered)</t>
        </is>
      </c>
    </row>
    <row r="974">
      <c r="A974" s="0" t="inlineStr">
        <is>
          <t>Gas/Heat/Smoke Detectors</t>
        </is>
      </c>
    </row>
    <row r="975">
      <c r="A975" s="0" t="inlineStr">
        <is>
          <t>Gate/Garage Door Opener Replacement Parts and Accessories</t>
        </is>
      </c>
    </row>
    <row r="976">
      <c r="A976" s="0" t="inlineStr">
        <is>
          <t>Gate/Garage Door Opening Systems</t>
        </is>
      </c>
    </row>
    <row r="977">
      <c r="A977" s="0" t="inlineStr">
        <is>
          <t>Gates (Non Powered)</t>
        </is>
      </c>
    </row>
    <row r="978">
      <c r="A978" s="0" t="inlineStr">
        <is>
          <t>Gates (Powered)</t>
        </is>
      </c>
    </row>
    <row r="979">
      <c r="A979" s="0" t="inlineStr">
        <is>
          <t>Gateways</t>
        </is>
      </c>
    </row>
    <row r="980">
      <c r="A980" s="0" t="inlineStr">
        <is>
          <t>Gazebos/Pergola's/Arbours</t>
        </is>
      </c>
    </row>
    <row r="981">
      <c r="A981" s="0" t="inlineStr">
        <is>
          <t>Gear Pumps</t>
        </is>
      </c>
    </row>
    <row r="982">
      <c r="A982" s="0" t="inlineStr">
        <is>
          <t>Generators</t>
        </is>
      </c>
    </row>
    <row r="983">
      <c r="A983" s="0" t="inlineStr">
        <is>
          <t>Gift Card Holder/Sleeve</t>
        </is>
      </c>
    </row>
    <row r="984">
      <c r="A984" s="0" t="inlineStr">
        <is>
          <t>Gift Wrap</t>
        </is>
      </c>
    </row>
    <row r="985">
      <c r="A985" s="0" t="inlineStr">
        <is>
          <t>Gift Wrap Accessories</t>
        </is>
      </c>
    </row>
    <row r="986">
      <c r="A986" s="0" t="inlineStr">
        <is>
          <t>Glass</t>
        </is>
      </c>
    </row>
    <row r="987">
      <c r="A987" s="0" t="inlineStr">
        <is>
          <t>Glass Block (Grid Systems)</t>
        </is>
      </c>
    </row>
    <row r="988">
      <c r="A988" s="0" t="inlineStr">
        <is>
          <t>Glass Break Detector</t>
        </is>
      </c>
    </row>
    <row r="989">
      <c r="A989" s="0" t="inlineStr">
        <is>
          <t>Glass Repair/Kits</t>
        </is>
      </c>
    </row>
    <row r="990">
      <c r="A990" s="0" t="inlineStr">
        <is>
          <t>Gloves</t>
        </is>
      </c>
    </row>
    <row r="991">
      <c r="A991" s="0" t="inlineStr">
        <is>
          <t>Glow Plugs</t>
        </is>
      </c>
    </row>
    <row r="992">
      <c r="A992" s="0" t="inlineStr">
        <is>
          <t>Glue Guns (Powered)</t>
        </is>
      </c>
    </row>
    <row r="993">
      <c r="A993" s="0" t="inlineStr">
        <is>
          <t>Glue/Adhesive</t>
        </is>
      </c>
    </row>
    <row r="994">
      <c r="A994" s="0" t="inlineStr">
        <is>
          <t>Gouges (Non Powered)</t>
        </is>
      </c>
    </row>
    <row r="995">
      <c r="A995" s="0" t="inlineStr">
        <is>
          <t>Grab Bars</t>
        </is>
      </c>
    </row>
    <row r="996">
      <c r="A996" s="0" t="inlineStr">
        <is>
          <t>Graphics - Digital</t>
        </is>
      </c>
    </row>
    <row r="997">
      <c r="A997" s="0" t="inlineStr">
        <is>
          <t>Graters (Powered)</t>
        </is>
      </c>
    </row>
    <row r="998">
      <c r="A998" s="0" t="inlineStr">
        <is>
          <t>Grave Markers</t>
        </is>
      </c>
    </row>
    <row r="999">
      <c r="A999" s="0" t="inlineStr">
        <is>
          <t>Gravel</t>
        </is>
      </c>
    </row>
    <row r="1000">
      <c r="A1000" s="0" t="inlineStr">
        <is>
          <t>Grease Guns (Powered)</t>
        </is>
      </c>
    </row>
    <row r="1001">
      <c r="A1001" s="0" t="inlineStr">
        <is>
          <t>Greenhouse Heaters/Ventilators</t>
        </is>
      </c>
    </row>
    <row r="1002">
      <c r="A1002" s="0" t="inlineStr">
        <is>
          <t>Greenhouses/Hothouses (Complete)</t>
        </is>
      </c>
    </row>
    <row r="1003">
      <c r="A1003" s="0" t="inlineStr">
        <is>
          <t>Greenhouses/Hothouses Frames</t>
        </is>
      </c>
    </row>
    <row r="1004">
      <c r="A1004" s="0" t="inlineStr">
        <is>
          <t>Greeting Card Display Holders</t>
        </is>
      </c>
    </row>
    <row r="1005">
      <c r="A1005" s="0" t="inlineStr">
        <is>
          <t>Greeting Cards/Invitations</t>
        </is>
      </c>
    </row>
    <row r="1006">
      <c r="A1006" s="0" t="inlineStr">
        <is>
          <t>Grill Inserts</t>
        </is>
      </c>
    </row>
    <row r="1007">
      <c r="A1007" s="0" t="inlineStr">
        <is>
          <t>Grinders (Non Powered)</t>
        </is>
      </c>
    </row>
    <row r="1008">
      <c r="A1008" s="0" t="inlineStr">
        <is>
          <t>Grinders/Juicers/Ice Crushers (Non Powered)</t>
        </is>
      </c>
    </row>
    <row r="1009">
      <c r="A1009" s="0" t="inlineStr">
        <is>
          <t>Grinders/Sharpeners/Scrapers/Sanders - Consumables</t>
        </is>
      </c>
    </row>
    <row r="1010">
      <c r="A1010" s="0" t="inlineStr">
        <is>
          <t>Grinders/Sharpeners/Scrapers/Sanders - Replacement Parts/Accessories</t>
        </is>
      </c>
    </row>
    <row r="1011">
      <c r="A1011" s="0" t="inlineStr">
        <is>
          <t>Ground Cover/Landscaping/Mulching Fabrics</t>
        </is>
      </c>
    </row>
    <row r="1012">
      <c r="A1012" s="0" t="inlineStr">
        <is>
          <t>Grout</t>
        </is>
      </c>
    </row>
    <row r="1013">
      <c r="A1013" s="0" t="inlineStr">
        <is>
          <t>Gum Stimulator/Massager</t>
        </is>
      </c>
    </row>
    <row r="1014">
      <c r="A1014" s="0" t="inlineStr">
        <is>
          <t>Guttering Parts/Fittings</t>
        </is>
      </c>
    </row>
    <row r="1015">
      <c r="A1015" s="0" t="inlineStr">
        <is>
          <t>Gym Accessories</t>
        </is>
      </c>
    </row>
    <row r="1016">
      <c r="A1016" s="0" t="inlineStr">
        <is>
          <t>Gymnastics Apparatus</t>
        </is>
      </c>
    </row>
    <row r="1017">
      <c r="A1017" s="0" t="inlineStr">
        <is>
          <t>Gypsum/Cement Board</t>
        </is>
      </c>
    </row>
    <row r="1018">
      <c r="A1018" s="0" t="inlineStr">
        <is>
          <t>Gypsum/Cement Board Repair Kit</t>
        </is>
      </c>
    </row>
    <row r="1019">
      <c r="A1019" s="0" t="inlineStr">
        <is>
          <t>Hair - Accessories</t>
        </is>
      </c>
    </row>
    <row r="1020">
      <c r="A1020" s="0" t="inlineStr">
        <is>
          <t>Hair - Aids (Non Powered)</t>
        </is>
      </c>
    </row>
    <row r="1021">
      <c r="A1021" s="0" t="inlineStr">
        <is>
          <t>Hair - Aids (Powered)</t>
        </is>
      </c>
    </row>
    <row r="1022">
      <c r="A1022" s="0" t="inlineStr">
        <is>
          <t>Hair - Brushes and Combs</t>
        </is>
      </c>
    </row>
    <row r="1023">
      <c r="A1023" s="0" t="inlineStr">
        <is>
          <t>Hair - Colour</t>
        </is>
      </c>
    </row>
    <row r="1024">
      <c r="A1024" s="0" t="inlineStr">
        <is>
          <t>Hair - Conditioner/Treatment</t>
        </is>
      </c>
    </row>
    <row r="1025">
      <c r="A1025" s="0" t="inlineStr">
        <is>
          <t>Hair - False</t>
        </is>
      </c>
    </row>
    <row r="1026">
      <c r="A1026" s="0" t="inlineStr">
        <is>
          <t>Hair - Perming</t>
        </is>
      </c>
    </row>
    <row r="1027">
      <c r="A1027" s="0" t="inlineStr">
        <is>
          <t>Hair - Shampoo</t>
        </is>
      </c>
    </row>
    <row r="1028">
      <c r="A1028" s="0" t="inlineStr">
        <is>
          <t>Hair - Styling (Non Powered)</t>
        </is>
      </c>
    </row>
    <row r="1029">
      <c r="A1029" s="0" t="inlineStr">
        <is>
          <t>Hair - Styling (Powered)</t>
        </is>
      </c>
    </row>
    <row r="1030">
      <c r="A1030" s="0" t="inlineStr">
        <is>
          <t>Hair Care Products - Replacement Parts</t>
        </is>
      </c>
    </row>
    <row r="1031">
      <c r="A1031" s="0" t="inlineStr">
        <is>
          <t>Hair Curlers/Rollers</t>
        </is>
      </c>
    </row>
    <row r="1032">
      <c r="A1032" s="0" t="inlineStr">
        <is>
          <t>Hair Removal - Care</t>
        </is>
      </c>
    </row>
    <row r="1033">
      <c r="A1033" s="0" t="inlineStr">
        <is>
          <t>Hair Removal/Masking Products - Replacement Parts</t>
        </is>
      </c>
    </row>
    <row r="1034">
      <c r="A1034" s="0" t="inlineStr">
        <is>
          <t>Hair Removal/Shaving - Accessories</t>
        </is>
      </c>
    </row>
    <row r="1035">
      <c r="A1035" s="0" t="inlineStr">
        <is>
          <t>Hammam Cabin</t>
        </is>
      </c>
    </row>
    <row r="1036">
      <c r="A1036" s="0" t="inlineStr">
        <is>
          <t>Hammer Drill and Impact Driver Kit (Powered)</t>
        </is>
      </c>
    </row>
    <row r="1037">
      <c r="A1037" s="0" t="inlineStr">
        <is>
          <t>Hammer Drills (Powered)</t>
        </is>
      </c>
    </row>
    <row r="1038">
      <c r="A1038" s="0" t="inlineStr">
        <is>
          <t>Hammer Tacker (Non Powered)</t>
        </is>
      </c>
    </row>
    <row r="1039">
      <c r="A1039" s="0" t="inlineStr">
        <is>
          <t>Hammers (DIY) (Non Powered)</t>
        </is>
      </c>
    </row>
    <row r="1040">
      <c r="A1040" s="0" t="inlineStr">
        <is>
          <t>Hammers/Mallets/Hatches - Replacement Parts/Accessories</t>
        </is>
      </c>
    </row>
    <row r="1041">
      <c r="A1041" s="0" t="inlineStr">
        <is>
          <t>Hammocks</t>
        </is>
      </c>
    </row>
    <row r="1042">
      <c r="A1042" s="0" t="inlineStr">
        <is>
          <t>Hand Dish - Detergent</t>
        </is>
      </c>
    </row>
    <row r="1043">
      <c r="A1043" s="0" t="inlineStr">
        <is>
          <t>Hand Dryers</t>
        </is>
      </c>
    </row>
    <row r="1044">
      <c r="A1044" s="0" t="inlineStr">
        <is>
          <t>Hand Trucks/Dollies (Non Powered)</t>
        </is>
      </c>
    </row>
    <row r="1045">
      <c r="A1045" s="0" t="inlineStr">
        <is>
          <t>Handguns/Pistols</t>
        </is>
      </c>
    </row>
    <row r="1046">
      <c r="A1046" s="0" t="inlineStr">
        <is>
          <t>Handheld Vacuum Cleaner</t>
        </is>
      </c>
    </row>
    <row r="1047">
      <c r="A1047" s="0" t="inlineStr">
        <is>
          <t>Handwear</t>
        </is>
      </c>
    </row>
    <row r="1048">
      <c r="A1048" s="0" t="inlineStr">
        <is>
          <t>Hanging Lighting</t>
        </is>
      </c>
    </row>
    <row r="1049">
      <c r="A1049" s="0" t="inlineStr">
        <is>
          <t>Hard Disc Drives</t>
        </is>
      </c>
    </row>
    <row r="1050">
      <c r="A1050" s="0" t="inlineStr">
        <is>
          <t>Hard Hats/Caps</t>
        </is>
      </c>
    </row>
    <row r="1051">
      <c r="A1051" s="0" t="inlineStr">
        <is>
          <t>Hardwood Lumber (Dimension/Structural)</t>
        </is>
      </c>
    </row>
    <row r="1052">
      <c r="A1052" s="0" t="inlineStr">
        <is>
          <t>Harrows</t>
        </is>
      </c>
    </row>
    <row r="1053">
      <c r="A1053" s="0" t="inlineStr">
        <is>
          <t>Hatchets (DIY) (Non Powered)</t>
        </is>
      </c>
    </row>
    <row r="1054">
      <c r="A1054" s="0" t="inlineStr">
        <is>
          <t>Head/Neck Cushions (Automotive)</t>
        </is>
      </c>
    </row>
    <row r="1055">
      <c r="A1055" s="0" t="inlineStr">
        <is>
          <t>Headlights (Automotive)</t>
        </is>
      </c>
    </row>
    <row r="1056">
      <c r="A1056" s="0" t="inlineStr">
        <is>
          <t>Headliners/Kits (Automotive)</t>
        </is>
      </c>
    </row>
    <row r="1057">
      <c r="A1057" s="0" t="inlineStr">
        <is>
          <t>Headwear</t>
        </is>
      </c>
    </row>
    <row r="1058">
      <c r="A1058" s="0" t="inlineStr">
        <is>
          <t>Health and Wellness Fittings - Accessories and Replacement Parts</t>
        </is>
      </c>
    </row>
    <row r="1059">
      <c r="A1059" s="0" t="inlineStr">
        <is>
          <t>Health and Wellness Multi-Purpose Cabin</t>
        </is>
      </c>
    </row>
    <row r="1060">
      <c r="A1060" s="0" t="inlineStr">
        <is>
          <t>Hearing Protection - Non Powered</t>
        </is>
      </c>
    </row>
    <row r="1061">
      <c r="A1061" s="0" t="inlineStr">
        <is>
          <t>Hearing Protection - Powered</t>
        </is>
      </c>
    </row>
    <row r="1062">
      <c r="A1062" s="0" t="inlineStr">
        <is>
          <t>Heat Generating Tools - Replacement Parts/Accessories</t>
        </is>
      </c>
    </row>
    <row r="1063">
      <c r="A1063" s="0" t="inlineStr">
        <is>
          <t>Heat Guns (Powered)</t>
        </is>
      </c>
    </row>
    <row r="1064">
      <c r="A1064" s="0" t="inlineStr">
        <is>
          <t>Heating Cable/Heat Tape/Heating Cord</t>
        </is>
      </c>
    </row>
    <row r="1065">
      <c r="A1065" s="0" t="inlineStr">
        <is>
          <t>Heating System Controls</t>
        </is>
      </c>
    </row>
    <row r="1066">
      <c r="A1066" s="0" t="inlineStr">
        <is>
          <t>Heavy Weapon Ammunition</t>
        </is>
      </c>
    </row>
    <row r="1067">
      <c r="A1067" s="0" t="inlineStr">
        <is>
          <t>Hedge Trimmers (Powered)</t>
        </is>
      </c>
    </row>
    <row r="1068">
      <c r="A1068" s="0" t="inlineStr">
        <is>
          <t>Helmets - Non Powered</t>
        </is>
      </c>
    </row>
    <row r="1069">
      <c r="A1069" s="0" t="inlineStr">
        <is>
          <t>Helmets - Powered</t>
        </is>
      </c>
    </row>
    <row r="1070">
      <c r="A1070" s="0" t="inlineStr">
        <is>
          <t>Herbal Chew/Snuff - Non Tobacco</t>
        </is>
      </c>
    </row>
    <row r="1071">
      <c r="A1071" s="0" t="inlineStr">
        <is>
          <t>Hex Keys (Non Powered)</t>
        </is>
      </c>
    </row>
    <row r="1072">
      <c r="A1072" s="0" t="inlineStr">
        <is>
          <t>Highlighter</t>
        </is>
      </c>
    </row>
    <row r="1073">
      <c r="A1073" s="0" t="inlineStr">
        <is>
          <t>Hinges - Door</t>
        </is>
      </c>
    </row>
    <row r="1074">
      <c r="A1074" s="0" t="inlineStr">
        <is>
          <t>Hitch Covers (Automotive)</t>
        </is>
      </c>
    </row>
    <row r="1075">
      <c r="A1075" s="0" t="inlineStr">
        <is>
          <t>Hitch Hardware/Assemblies (Automotive)</t>
        </is>
      </c>
    </row>
    <row r="1076">
      <c r="A1076" s="0" t="inlineStr">
        <is>
          <t>Hitch Steps (Automotive)</t>
        </is>
      </c>
    </row>
    <row r="1077">
      <c r="A1077" s="0" t="inlineStr">
        <is>
          <t>Hitches (Automotive)</t>
        </is>
      </c>
    </row>
    <row r="1078">
      <c r="A1078" s="0" t="inlineStr">
        <is>
          <t>Hob Pots/Pans/Woks/Cocottes</t>
        </is>
      </c>
    </row>
    <row r="1079">
      <c r="A1079" s="0" t="inlineStr">
        <is>
          <t>Hobs/Cooktops</t>
        </is>
      </c>
    </row>
    <row r="1080">
      <c r="A1080" s="0" t="inlineStr">
        <is>
          <t>Hobs/Cooktops</t>
        </is>
      </c>
    </row>
    <row r="1081">
      <c r="A1081" s="0" t="inlineStr">
        <is>
          <t>Hoes</t>
        </is>
      </c>
    </row>
    <row r="1082">
      <c r="A1082" s="0" t="inlineStr">
        <is>
          <t>Hoists/Winches/Lifts/Jacks (Non Powered)</t>
        </is>
      </c>
    </row>
    <row r="1083">
      <c r="A1083" s="0" t="inlineStr">
        <is>
          <t>Hoists/Winches/Lifts/Jacks (Powered)</t>
        </is>
      </c>
    </row>
    <row r="1084">
      <c r="A1084" s="0" t="inlineStr">
        <is>
          <t>Hole Paper Punches (Non Powered)</t>
        </is>
      </c>
    </row>
    <row r="1085">
      <c r="A1085" s="0" t="inlineStr">
        <is>
          <t>Hole Paper Punches (Powered)</t>
        </is>
      </c>
    </row>
    <row r="1086">
      <c r="A1086" s="0" t="inlineStr">
        <is>
          <t>Hole Saw (Powered)</t>
        </is>
      </c>
    </row>
    <row r="1087">
      <c r="A1087" s="0" t="inlineStr">
        <is>
          <t>Home Audio Amplifiers/Preamplifiers</t>
        </is>
      </c>
    </row>
    <row r="1088">
      <c r="A1088" s="0" t="inlineStr">
        <is>
          <t>Home Audio CD Decks</t>
        </is>
      </c>
    </row>
    <row r="1089">
      <c r="A1089" s="0" t="inlineStr">
        <is>
          <t>Home Audio Cassette Decks</t>
        </is>
      </c>
    </row>
    <row r="1090">
      <c r="A1090" s="0" t="inlineStr">
        <is>
          <t>Home Audio Effects Equipment</t>
        </is>
      </c>
    </row>
    <row r="1091">
      <c r="A1091" s="0" t="inlineStr">
        <is>
          <t>Home Audio Equipment - Replacement Parts/Accessories</t>
        </is>
      </c>
    </row>
    <row r="1092">
      <c r="A1092" s="0" t="inlineStr">
        <is>
          <t>Home Audio Jukeboxes</t>
        </is>
      </c>
    </row>
    <row r="1093">
      <c r="A1093" s="0" t="inlineStr">
        <is>
          <t>Home Audio Karaoke Systems</t>
        </is>
      </c>
    </row>
    <row r="1094">
      <c r="A1094" s="0" t="inlineStr">
        <is>
          <t>Home Audio MD Decks</t>
        </is>
      </c>
    </row>
    <row r="1095">
      <c r="A1095" s="0" t="inlineStr">
        <is>
          <t>Home Audio Receivers/Tuners/Radios</t>
        </is>
      </c>
    </row>
    <row r="1096">
      <c r="A1096" s="0" t="inlineStr">
        <is>
          <t>Home Audio Speaker Systems</t>
        </is>
      </c>
    </row>
    <row r="1097">
      <c r="A1097" s="0" t="inlineStr">
        <is>
          <t>Home Audio Speakers - Individual</t>
        </is>
      </c>
    </row>
    <row r="1098">
      <c r="A1098" s="0" t="inlineStr">
        <is>
          <t>Home Audio/Visual Mixers</t>
        </is>
      </c>
    </row>
    <row r="1099">
      <c r="A1099" s="0" t="inlineStr">
        <is>
          <t>Home Stereo Systems</t>
        </is>
      </c>
    </row>
    <row r="1100">
      <c r="A1100" s="0" t="inlineStr">
        <is>
          <t>Home Theatre Systems</t>
        </is>
      </c>
    </row>
    <row r="1101">
      <c r="A1101" s="0" t="inlineStr">
        <is>
          <t>Honing Guides (Non Powered)</t>
        </is>
      </c>
    </row>
    <row r="1102">
      <c r="A1102" s="0" t="inlineStr">
        <is>
          <t>Hooks (Fixings/Fasteners)</t>
        </is>
      </c>
    </row>
    <row r="1103">
      <c r="A1103" s="0" t="inlineStr">
        <is>
          <t>Horizontal Window Blinds</t>
        </is>
      </c>
    </row>
    <row r="1104">
      <c r="A1104" s="0" t="inlineStr">
        <is>
          <t>Horns/Sirens (Automotive)</t>
        </is>
      </c>
    </row>
    <row r="1105">
      <c r="A1105" s="0" t="inlineStr">
        <is>
          <t>Hose Clamps</t>
        </is>
      </c>
    </row>
    <row r="1106">
      <c r="A1106" s="0" t="inlineStr">
        <is>
          <t>Hose Connectors</t>
        </is>
      </c>
    </row>
    <row r="1107">
      <c r="A1107" s="0" t="inlineStr">
        <is>
          <t>Hose Storage - Mobile</t>
        </is>
      </c>
    </row>
    <row r="1108">
      <c r="A1108" s="0" t="inlineStr">
        <is>
          <t>Hose Storage - Stationary</t>
        </is>
      </c>
    </row>
    <row r="1109">
      <c r="A1109" s="0" t="inlineStr">
        <is>
          <t>Hoses</t>
        </is>
      </c>
    </row>
    <row r="1110">
      <c r="A1110" s="0" t="inlineStr">
        <is>
          <t>Hostess Trolleys (Powered)</t>
        </is>
      </c>
    </row>
    <row r="1111">
      <c r="A1111" s="0" t="inlineStr">
        <is>
          <t>Hot Air Guns - Consumables</t>
        </is>
      </c>
    </row>
    <row r="1112">
      <c r="A1112" s="0" t="inlineStr">
        <is>
          <t>Hot Beverage Makers</t>
        </is>
      </c>
    </row>
    <row r="1113">
      <c r="A1113" s="0" t="inlineStr">
        <is>
          <t>Hot Dog Rollers</t>
        </is>
      </c>
    </row>
    <row r="1114">
      <c r="A1114" s="0" t="inlineStr">
        <is>
          <t>Hot Stones (Powered)</t>
        </is>
      </c>
    </row>
    <row r="1115">
      <c r="A1115" s="0" t="inlineStr">
        <is>
          <t>Hotbed Frames/Cold Frames/Propagators/Cloches</t>
        </is>
      </c>
    </row>
    <row r="1116">
      <c r="A1116" s="0" t="inlineStr">
        <is>
          <t>House Identification - Numbers/Letters</t>
        </is>
      </c>
    </row>
    <row r="1117">
      <c r="A1117" s="0" t="inlineStr">
        <is>
          <t>Household Adjustable Beds (Non Powered)</t>
        </is>
      </c>
    </row>
    <row r="1118">
      <c r="A1118" s="0" t="inlineStr">
        <is>
          <t>Household Adjustable Beds (Powered)</t>
        </is>
      </c>
    </row>
    <row r="1119">
      <c r="A1119" s="0" t="inlineStr">
        <is>
          <t>Household Baby Beds/Mattresses - Replacement Parts</t>
        </is>
      </c>
    </row>
    <row r="1120">
      <c r="A1120" s="0" t="inlineStr">
        <is>
          <t>Household Baby Seating - Replacement Parts</t>
        </is>
      </c>
    </row>
    <row r="1121">
      <c r="A1121" s="0" t="inlineStr">
        <is>
          <t>Household Bed Frames/Bedsteads</t>
        </is>
      </c>
    </row>
    <row r="1122">
      <c r="A1122" s="0" t="inlineStr">
        <is>
          <t>Household Beds - Replacement Parts/Components</t>
        </is>
      </c>
    </row>
    <row r="1123">
      <c r="A1123" s="0" t="inlineStr">
        <is>
          <t>Household Boilers/Furnaces/Tank Water Heaters</t>
        </is>
      </c>
    </row>
    <row r="1124">
      <c r="A1124" s="0" t="inlineStr">
        <is>
          <t>Household Boilers/Furnaces/Tank Water Heaters Replacement Parts/Accessories</t>
        </is>
      </c>
    </row>
    <row r="1125">
      <c r="A1125" s="0" t="inlineStr">
        <is>
          <t>Household Inflatable Beds/Water Beds</t>
        </is>
      </c>
    </row>
    <row r="1126">
      <c r="A1126" s="0" t="inlineStr">
        <is>
          <t>Household Mattresses</t>
        </is>
      </c>
    </row>
    <row r="1127">
      <c r="A1127" s="0" t="inlineStr">
        <is>
          <t>Household Organisers/Tidies</t>
        </is>
      </c>
    </row>
    <row r="1128">
      <c r="A1128" s="0" t="inlineStr">
        <is>
          <t>Household Paint Brushes/Rollers/Applicators</t>
        </is>
      </c>
    </row>
    <row r="1129">
      <c r="A1129" s="0" t="inlineStr">
        <is>
          <t>Household Paints</t>
        </is>
      </c>
    </row>
    <row r="1130">
      <c r="A1130" s="0" t="inlineStr">
        <is>
          <t>Household Sponges</t>
        </is>
      </c>
    </row>
    <row r="1131">
      <c r="A1131" s="0" t="inlineStr">
        <is>
          <t>Household Vacuum Cleaners</t>
        </is>
      </c>
    </row>
    <row r="1132">
      <c r="A1132" s="0" t="inlineStr">
        <is>
          <t>Household Water Testing Kits</t>
        </is>
      </c>
    </row>
    <row r="1133">
      <c r="A1133" s="0" t="inlineStr">
        <is>
          <t>Household/Office Bar Counters</t>
        </is>
      </c>
    </row>
    <row r="1134">
      <c r="A1134" s="0" t="inlineStr">
        <is>
          <t>Household/Office Boxes/Baskets</t>
        </is>
      </c>
    </row>
    <row r="1135">
      <c r="A1135" s="0" t="inlineStr">
        <is>
          <t>Household/Office Chairs - Replacement Parts/Components</t>
        </is>
      </c>
    </row>
    <row r="1136">
      <c r="A1136" s="0" t="inlineStr">
        <is>
          <t>Household/Office Chairs/Stools (Non Powered)</t>
        </is>
      </c>
    </row>
    <row r="1137">
      <c r="A1137" s="0" t="inlineStr">
        <is>
          <t>Household/Office Chairs/Stools (Powered)</t>
        </is>
      </c>
    </row>
    <row r="1138">
      <c r="A1138" s="0" t="inlineStr">
        <is>
          <t>Household/Office Cupboards/Display Cabinets</t>
        </is>
      </c>
    </row>
    <row r="1139">
      <c r="A1139" s="0" t="inlineStr">
        <is>
          <t>Household/Office Desks/Workstations</t>
        </is>
      </c>
    </row>
    <row r="1140">
      <c r="A1140" s="0" t="inlineStr">
        <is>
          <t>Household/Office Foot Rests</t>
        </is>
      </c>
    </row>
    <row r="1141">
      <c r="A1141" s="0" t="inlineStr">
        <is>
          <t>Household/Office Partitions/Screens</t>
        </is>
      </c>
    </row>
    <row r="1142">
      <c r="A1142" s="0" t="inlineStr">
        <is>
          <t>Household/Office Shelving Units</t>
        </is>
      </c>
    </row>
    <row r="1143">
      <c r="A1143" s="0" t="inlineStr">
        <is>
          <t>Household/Office Sofa Beds</t>
        </is>
      </c>
    </row>
    <row r="1144">
      <c r="A1144" s="0" t="inlineStr">
        <is>
          <t>Household/Office Sofas (Non Powered)</t>
        </is>
      </c>
    </row>
    <row r="1145">
      <c r="A1145" s="0" t="inlineStr">
        <is>
          <t>Household/Office Sofas (Powered)</t>
        </is>
      </c>
    </row>
    <row r="1146">
      <c r="A1146" s="0" t="inlineStr">
        <is>
          <t>Household/Office Storage/Display Furniture - Replacement Parts/Components</t>
        </is>
      </c>
    </row>
    <row r="1147">
      <c r="A1147" s="0" t="inlineStr">
        <is>
          <t>Household/Office Tables</t>
        </is>
      </c>
    </row>
    <row r="1148">
      <c r="A1148" s="0" t="inlineStr">
        <is>
          <t>Household/Office Tables/Desks - Replacement Parts/Components</t>
        </is>
      </c>
    </row>
    <row r="1149">
      <c r="A1149" s="0" t="inlineStr">
        <is>
          <t>Household/Office Wardrobes/Lockers</t>
        </is>
      </c>
    </row>
    <row r="1150">
      <c r="A1150" s="0" t="inlineStr">
        <is>
          <t>Hunting Field Dressing Equipment</t>
        </is>
      </c>
    </row>
    <row r="1151">
      <c r="A1151" s="0" t="inlineStr">
        <is>
          <t>Hygienic and Beauty Care Services</t>
        </is>
      </c>
    </row>
    <row r="1152">
      <c r="A1152" s="0" t="inlineStr">
        <is>
          <t>Hygrometers - Non-Powered</t>
        </is>
      </c>
    </row>
    <row r="1153">
      <c r="A1153" s="0" t="inlineStr">
        <is>
          <t>Hygrometers - Powered</t>
        </is>
      </c>
    </row>
    <row r="1154">
      <c r="A1154" s="0" t="inlineStr">
        <is>
          <t>Ice Cream Makers (Powered)</t>
        </is>
      </c>
    </row>
    <row r="1155">
      <c r="A1155" s="0" t="inlineStr">
        <is>
          <t>Ice Crushers/Ice Cube Makers (Powered)</t>
        </is>
      </c>
    </row>
    <row r="1156">
      <c r="A1156" s="0" t="inlineStr">
        <is>
          <t>Ice Makers</t>
        </is>
      </c>
    </row>
    <row r="1157">
      <c r="A1157" s="0" t="inlineStr">
        <is>
          <t>Ice Scrapers (Automotive)</t>
        </is>
      </c>
    </row>
    <row r="1158">
      <c r="A1158" s="0" t="inlineStr">
        <is>
          <t>Ice/Wine Buckets (Non Powered)</t>
        </is>
      </c>
    </row>
    <row r="1159">
      <c r="A1159" s="0" t="inlineStr">
        <is>
          <t>Immersion Heaters</t>
        </is>
      </c>
    </row>
    <row r="1160">
      <c r="A1160" s="0" t="inlineStr">
        <is>
          <t>Immobilisers (Automotive)</t>
        </is>
      </c>
    </row>
    <row r="1161">
      <c r="A1161" s="0" t="inlineStr">
        <is>
          <t>Impact Drivers (Powered)</t>
        </is>
      </c>
    </row>
    <row r="1162">
      <c r="A1162" s="0" t="inlineStr">
        <is>
          <t>Impact Wrenches (Powered)</t>
        </is>
      </c>
    </row>
    <row r="1163">
      <c r="A1163" s="0" t="inlineStr">
        <is>
          <t>Incense</t>
        </is>
      </c>
    </row>
    <row r="1164">
      <c r="A1164" s="0" t="inlineStr">
        <is>
          <t>Incense Holders/Burners and Accessories</t>
        </is>
      </c>
    </row>
    <row r="1165">
      <c r="A1165" s="0" t="inlineStr">
        <is>
          <t>Indoor Footwear - Fully Enclosed Uppers</t>
        </is>
      </c>
    </row>
    <row r="1166">
      <c r="A1166" s="0" t="inlineStr">
        <is>
          <t>Indoor Footwear - Partially Enclosed Uppers</t>
        </is>
      </c>
    </row>
    <row r="1167">
      <c r="A1167" s="0" t="inlineStr">
        <is>
          <t>Indoor/Outdoor Games</t>
        </is>
      </c>
    </row>
    <row r="1168">
      <c r="A1168" s="0" t="inlineStr">
        <is>
          <t>Industrial Floating Footbridges</t>
        </is>
      </c>
    </row>
    <row r="1169">
      <c r="A1169" s="0" t="inlineStr">
        <is>
          <t>Industrial Floating Rafts</t>
        </is>
      </c>
    </row>
    <row r="1170">
      <c r="A1170" s="0" t="inlineStr">
        <is>
          <t>Industrial Floats</t>
        </is>
      </c>
    </row>
    <row r="1171">
      <c r="A1171" s="0" t="inlineStr">
        <is>
          <t>Industrial Floor Cleaner - Powered</t>
        </is>
      </c>
    </row>
    <row r="1172">
      <c r="A1172" s="0" t="inlineStr">
        <is>
          <t>Industrial Floor Cleaner Accessories</t>
        </is>
      </c>
    </row>
    <row r="1173">
      <c r="A1173" s="0" t="inlineStr">
        <is>
          <t>Industrial Guardrails</t>
        </is>
      </c>
    </row>
    <row r="1174">
      <c r="A1174" s="0" t="inlineStr">
        <is>
          <t>Industrial Pumps - Electric Engines</t>
        </is>
      </c>
    </row>
    <row r="1175">
      <c r="A1175" s="0" t="inlineStr">
        <is>
          <t>Industrial Pumps - Replacement Parts/Accessories</t>
        </is>
      </c>
    </row>
    <row r="1176">
      <c r="A1176" s="0" t="inlineStr">
        <is>
          <t>Industrial Pumps -Combustion Engines</t>
        </is>
      </c>
    </row>
    <row r="1177">
      <c r="A1177" s="0" t="inlineStr">
        <is>
          <t>Industrial Raft Lids/Covers</t>
        </is>
      </c>
    </row>
    <row r="1178">
      <c r="A1178" s="0" t="inlineStr">
        <is>
          <t>Industrial Structures</t>
        </is>
      </c>
    </row>
    <row r="1179">
      <c r="A1179" s="0" t="inlineStr">
        <is>
          <t>Industrial Wet/Dry Construction Vacuum Cleaner Filters (Powered)</t>
        </is>
      </c>
    </row>
    <row r="1180">
      <c r="A1180" s="0" t="inlineStr">
        <is>
          <t>Industrial Wet/Dry Construction Vacuum Cleaner Heads (Powered)</t>
        </is>
      </c>
    </row>
    <row r="1181">
      <c r="A1181" s="0" t="inlineStr">
        <is>
          <t>Industrial Wet/Dry Construction Vacuum Cleaner Hoses/Tubes (Powered)</t>
        </is>
      </c>
    </row>
    <row r="1182">
      <c r="A1182" s="0" t="inlineStr">
        <is>
          <t>Industrial Wet/Dry Construction Vacuum Cleaners (Powered)</t>
        </is>
      </c>
    </row>
    <row r="1183">
      <c r="A1183" s="0" t="inlineStr">
        <is>
          <t>Inflatable Seating</t>
        </is>
      </c>
    </row>
    <row r="1184">
      <c r="A1184" s="0" t="inlineStr">
        <is>
          <t>Infrared Cabin</t>
        </is>
      </c>
    </row>
    <row r="1185">
      <c r="A1185" s="0" t="inlineStr">
        <is>
          <t>Ink</t>
        </is>
      </c>
    </row>
    <row r="1186">
      <c r="A1186" s="0" t="inlineStr">
        <is>
          <t>Inner Tube</t>
        </is>
      </c>
    </row>
    <row r="1187">
      <c r="A1187" s="0" t="inlineStr">
        <is>
          <t>Insect Housing/Sheltering</t>
        </is>
      </c>
    </row>
    <row r="1188">
      <c r="A1188" s="0" t="inlineStr">
        <is>
          <t>Insect/Pest Control - Barriers/Traps</t>
        </is>
      </c>
    </row>
    <row r="1189">
      <c r="A1189" s="0" t="inlineStr">
        <is>
          <t>Insecticides/Pesticides/Rodenticides</t>
        </is>
      </c>
    </row>
    <row r="1190">
      <c r="A1190" s="0" t="inlineStr">
        <is>
          <t>Instrument Panels/Bezels</t>
        </is>
      </c>
    </row>
    <row r="1191">
      <c r="A1191" s="0" t="inlineStr">
        <is>
          <t>Insulated Boxes/Bags</t>
        </is>
      </c>
    </row>
    <row r="1192">
      <c r="A1192" s="0" t="inlineStr">
        <is>
          <t>Insulation - Boards/Rolls/Blankets</t>
        </is>
      </c>
    </row>
    <row r="1193">
      <c r="A1193" s="0" t="inlineStr">
        <is>
          <t>Insulation - Loose Fill/Spray Foam</t>
        </is>
      </c>
    </row>
    <row r="1194">
      <c r="A1194" s="0" t="inlineStr">
        <is>
          <t>Insulation - Pipe Lagging/Wrapping</t>
        </is>
      </c>
    </row>
    <row r="1195">
      <c r="A1195" s="0" t="inlineStr">
        <is>
          <t>Insulation - Radiant Barriers/Heat Shields</t>
        </is>
      </c>
    </row>
    <row r="1196">
      <c r="A1196" s="0" t="inlineStr">
        <is>
          <t>Insulation Guns (Non Powered)</t>
        </is>
      </c>
    </row>
    <row r="1197">
      <c r="A1197" s="0" t="inlineStr">
        <is>
          <t>Insulation Supports/Anchors</t>
        </is>
      </c>
    </row>
    <row r="1198">
      <c r="A1198" s="0" t="inlineStr">
        <is>
          <t>Interchangeable Lenses</t>
        </is>
      </c>
    </row>
    <row r="1199">
      <c r="A1199" s="0" t="inlineStr">
        <is>
          <t>Intercoms</t>
        </is>
      </c>
    </row>
    <row r="1200">
      <c r="A1200" s="0" t="inlineStr">
        <is>
          <t>Interdental Brush</t>
        </is>
      </c>
    </row>
    <row r="1201">
      <c r="A1201" s="0" t="inlineStr">
        <is>
          <t>Interior Accessory Combination Units (Automotive)</t>
        </is>
      </c>
    </row>
    <row r="1202">
      <c r="A1202" s="0" t="inlineStr">
        <is>
          <t>Interior Cargo Liner/Trays (Automotive)</t>
        </is>
      </c>
    </row>
    <row r="1203">
      <c r="A1203" s="0" t="inlineStr">
        <is>
          <t>Interior Gauges (Automotive)</t>
        </is>
      </c>
    </row>
    <row r="1204">
      <c r="A1204" s="0" t="inlineStr">
        <is>
          <t>Interior Storage Boxes/Trays/Baskets (Automotive)</t>
        </is>
      </c>
    </row>
    <row r="1205">
      <c r="A1205" s="0" t="inlineStr">
        <is>
          <t>Inverters</t>
        </is>
      </c>
    </row>
    <row r="1206">
      <c r="A1206" s="0" t="inlineStr">
        <is>
          <t>Invitation Pads/Notelets</t>
        </is>
      </c>
    </row>
    <row r="1207">
      <c r="A1207" s="0" t="inlineStr">
        <is>
          <t>Iron on Edging Strip/Banding</t>
        </is>
      </c>
    </row>
    <row r="1208">
      <c r="A1208" s="0" t="inlineStr">
        <is>
          <t>Ironing Boards  Replacement Parts/Accessories</t>
        </is>
      </c>
    </row>
    <row r="1209">
      <c r="A1209" s="0" t="inlineStr">
        <is>
          <t>Ironing Boards (Non-Powered)</t>
        </is>
      </c>
    </row>
    <row r="1210">
      <c r="A1210" s="0" t="inlineStr">
        <is>
          <t>Ironing Boards (Powered)</t>
        </is>
      </c>
    </row>
    <row r="1211">
      <c r="A1211" s="0" t="inlineStr">
        <is>
          <t>Ironing Steam Station</t>
        </is>
      </c>
    </row>
    <row r="1212">
      <c r="A1212" s="0" t="inlineStr">
        <is>
          <t>Irrigation Systems</t>
        </is>
      </c>
    </row>
    <row r="1213">
      <c r="A1213" s="0" t="inlineStr">
        <is>
          <t>Irrigation Timers/Controllers</t>
        </is>
      </c>
    </row>
    <row r="1214">
      <c r="A1214" s="0" t="inlineStr">
        <is>
          <t>Jackets/Blazers/Cardigans/Waistcoats</t>
        </is>
      </c>
    </row>
    <row r="1215">
      <c r="A1215" s="0" t="inlineStr">
        <is>
          <t>Jambs (Mouldings/Millwork)</t>
        </is>
      </c>
    </row>
    <row r="1216">
      <c r="A1216" s="0" t="inlineStr">
        <is>
          <t>Jewellery Boxes/Pouches</t>
        </is>
      </c>
    </row>
    <row r="1217">
      <c r="A1217" s="0" t="inlineStr">
        <is>
          <t>Jewellery Replacement Parts</t>
        </is>
      </c>
    </row>
    <row r="1218">
      <c r="A1218" s="0" t="inlineStr">
        <is>
          <t>Jigsaws (Powered)</t>
        </is>
      </c>
    </row>
    <row r="1219">
      <c r="A1219" s="0" t="inlineStr">
        <is>
          <t>Jointer Planers (Powered) - Portable</t>
        </is>
      </c>
    </row>
    <row r="1220">
      <c r="A1220" s="0" t="inlineStr">
        <is>
          <t>Jointer Planers (Powered) - Stationary</t>
        </is>
      </c>
    </row>
    <row r="1221">
      <c r="A1221" s="0" t="inlineStr">
        <is>
          <t>Juicers (Powered)</t>
        </is>
      </c>
    </row>
    <row r="1222">
      <c r="A1222" s="0" t="inlineStr">
        <is>
          <t>Jumper Cables</t>
        </is>
      </c>
    </row>
    <row r="1223">
      <c r="A1223" s="0" t="inlineStr">
        <is>
          <t>Jumping Sports Equipment</t>
        </is>
      </c>
    </row>
    <row r="1224">
      <c r="A1224" s="0" t="inlineStr">
        <is>
          <t>Kettles (Non Powered)</t>
        </is>
      </c>
    </row>
    <row r="1225">
      <c r="A1225" s="0" t="inlineStr">
        <is>
          <t>Kettles (Powered)</t>
        </is>
      </c>
    </row>
    <row r="1226">
      <c r="A1226" s="0" t="inlineStr">
        <is>
          <t>Key Holders (Automotive)</t>
        </is>
      </c>
    </row>
    <row r="1227">
      <c r="A1227" s="0" t="inlineStr">
        <is>
          <t>Key Rings</t>
        </is>
      </c>
    </row>
    <row r="1228">
      <c r="A1228" s="0" t="inlineStr">
        <is>
          <t>Key-ring Alarms</t>
        </is>
      </c>
    </row>
    <row r="1229">
      <c r="A1229" s="0" t="inlineStr">
        <is>
          <t>Keyboard, Voice, Mouse (KVM) Switch</t>
        </is>
      </c>
    </row>
    <row r="1230">
      <c r="A1230" s="0" t="inlineStr">
        <is>
          <t>Keyboard/Piano Accessories (Powered)</t>
        </is>
      </c>
    </row>
    <row r="1231">
      <c r="A1231" s="0" t="inlineStr">
        <is>
          <t>Keyboards/Pianos (Non Powered)</t>
        </is>
      </c>
    </row>
    <row r="1232">
      <c r="A1232" s="0" t="inlineStr">
        <is>
          <t>Keyboards/Pianos (Powered)</t>
        </is>
      </c>
    </row>
    <row r="1233">
      <c r="A1233" s="0" t="inlineStr">
        <is>
          <t>Keys</t>
        </is>
      </c>
    </row>
    <row r="1234">
      <c r="A1234" s="0" t="inlineStr">
        <is>
          <t>Kilns (Powered)</t>
        </is>
      </c>
    </row>
    <row r="1235">
      <c r="A1235" s="0" t="inlineStr">
        <is>
          <t>Kitchen Blending Appliances</t>
        </is>
      </c>
    </row>
    <row r="1236">
      <c r="A1236" s="0" t="inlineStr">
        <is>
          <t>Kitchen Chopping Appliances</t>
        </is>
      </c>
    </row>
    <row r="1237">
      <c r="A1237" s="0" t="inlineStr">
        <is>
          <t>Kitchen Combination Mixing/Blending/Chopping Appliances</t>
        </is>
      </c>
    </row>
    <row r="1238">
      <c r="A1238" s="0" t="inlineStr">
        <is>
          <t>Kitchen Knife Sharpeners (Non Powered)</t>
        </is>
      </c>
    </row>
    <row r="1239">
      <c r="A1239" s="0" t="inlineStr">
        <is>
          <t>Kitchen Knives/Cleavers</t>
        </is>
      </c>
    </row>
    <row r="1240">
      <c r="A1240" s="0" t="inlineStr">
        <is>
          <t>Kitchen Mixing Appliances</t>
        </is>
      </c>
    </row>
    <row r="1241">
      <c r="A1241" s="0" t="inlineStr">
        <is>
          <t>Kitchen Scales (Non Powered)</t>
        </is>
      </c>
    </row>
    <row r="1242">
      <c r="A1242" s="0" t="inlineStr">
        <is>
          <t>Kitchen Scales (Powered)</t>
        </is>
      </c>
    </row>
    <row r="1243">
      <c r="A1243" s="0" t="inlineStr">
        <is>
          <t>Kitchen Scissors</t>
        </is>
      </c>
    </row>
    <row r="1244">
      <c r="A1244" s="0" t="inlineStr">
        <is>
          <t>Kitchen Slicers/Graters/Cutters</t>
        </is>
      </c>
    </row>
    <row r="1245">
      <c r="A1245" s="0" t="inlineStr">
        <is>
          <t>Kitchen Slicing Appliances</t>
        </is>
      </c>
    </row>
    <row r="1246">
      <c r="A1246" s="0" t="inlineStr">
        <is>
          <t>Kitchen Storage - Replacement Parts/Accessories</t>
        </is>
      </c>
    </row>
    <row r="1247">
      <c r="A1247" s="0" t="inlineStr">
        <is>
          <t>Kitchen Storage Racks/Stands/Holders/Dispensers</t>
        </is>
      </c>
    </row>
    <row r="1248">
      <c r="A1248" s="0" t="inlineStr">
        <is>
          <t>Kitchen Washing Appliances Replacement Parts/Accessories</t>
        </is>
      </c>
    </row>
    <row r="1249">
      <c r="A1249" s="0" t="inlineStr">
        <is>
          <t>Kites</t>
        </is>
      </c>
    </row>
    <row r="1250">
      <c r="A1250" s="0" t="inlineStr">
        <is>
          <t>Kiting/Parachuting Boards/Buggies (Non Powered)</t>
        </is>
      </c>
    </row>
    <row r="1251">
      <c r="A1251" s="0" t="inlineStr">
        <is>
          <t>Kiting/Parachuting Sports Equipment - Replacement Parts/Accessories</t>
        </is>
      </c>
    </row>
    <row r="1252">
      <c r="A1252" s="0" t="inlineStr">
        <is>
          <t>Knife Sharpeners (Powered)</t>
        </is>
      </c>
    </row>
    <row r="1253">
      <c r="A1253" s="0" t="inlineStr">
        <is>
          <t>Knife/Pocket Knife Blades (Hobby/Utility) (Non Powered)</t>
        </is>
      </c>
    </row>
    <row r="1254">
      <c r="A1254" s="0" t="inlineStr">
        <is>
          <t>Knives (Powered)</t>
        </is>
      </c>
    </row>
    <row r="1255">
      <c r="A1255" s="0" t="inlineStr">
        <is>
          <t>Knives/Pocket Knives (Hobby/Utility) (Non Powered)</t>
        </is>
      </c>
    </row>
    <row r="1256">
      <c r="A1256" s="0" t="inlineStr">
        <is>
          <t>Knives/Pocket Knives - Replacement Parts/Accessories</t>
        </is>
      </c>
    </row>
    <row r="1257">
      <c r="A1257" s="0" t="inlineStr">
        <is>
          <t>Labels/Coupons/Tickets</t>
        </is>
      </c>
    </row>
    <row r="1258">
      <c r="A1258" s="0" t="inlineStr">
        <is>
          <t>Ladders (Non Powered)</t>
        </is>
      </c>
    </row>
    <row r="1259">
      <c r="A1259" s="0" t="inlineStr">
        <is>
          <t>Laminate Trimmers (Non Powered)</t>
        </is>
      </c>
    </row>
    <row r="1260">
      <c r="A1260" s="0" t="inlineStr">
        <is>
          <t>Laminate Trimmers (Powered)</t>
        </is>
      </c>
    </row>
    <row r="1261">
      <c r="A1261" s="0" t="inlineStr">
        <is>
          <t>Laminating Machine Consumables</t>
        </is>
      </c>
    </row>
    <row r="1262">
      <c r="A1262" s="0" t="inlineStr">
        <is>
          <t>Laminating Machines (Powered)</t>
        </is>
      </c>
    </row>
    <row r="1263">
      <c r="A1263" s="0" t="inlineStr">
        <is>
          <t>Lampshades</t>
        </is>
      </c>
    </row>
    <row r="1264">
      <c r="A1264" s="0" t="inlineStr">
        <is>
          <t>Lampstands/Bases</t>
        </is>
      </c>
    </row>
    <row r="1265">
      <c r="A1265" s="0" t="inlineStr">
        <is>
          <t>Laser Levels (Powered)</t>
        </is>
      </c>
    </row>
    <row r="1266">
      <c r="A1266" s="0" t="inlineStr">
        <is>
          <t>Lathes (Powered)</t>
        </is>
      </c>
    </row>
    <row r="1267">
      <c r="A1267" s="0" t="inlineStr">
        <is>
          <t>Laths</t>
        </is>
      </c>
    </row>
    <row r="1268">
      <c r="A1268" s="0" t="inlineStr">
        <is>
          <t>Laundry Bags</t>
        </is>
      </c>
    </row>
    <row r="1269">
      <c r="A1269" s="0" t="inlineStr">
        <is>
          <t>Laundry Baskets</t>
        </is>
      </c>
    </row>
    <row r="1270">
      <c r="A1270" s="0" t="inlineStr">
        <is>
          <t>Laundry Care Appliances Replacement Parts/Accessories</t>
        </is>
      </c>
    </row>
    <row r="1271">
      <c r="A1271" s="0" t="inlineStr">
        <is>
          <t>Laundry Colour Care</t>
        </is>
      </c>
    </row>
    <row r="1272">
      <c r="A1272" s="0" t="inlineStr">
        <is>
          <t>Laundry Detergents</t>
        </is>
      </c>
    </row>
    <row r="1273">
      <c r="A1273" s="0" t="inlineStr">
        <is>
          <t>Laundry Dry Cleaning</t>
        </is>
      </c>
    </row>
    <row r="1274">
      <c r="A1274" s="0" t="inlineStr">
        <is>
          <t>Laundry Dryers (Non-Powered)</t>
        </is>
      </c>
    </row>
    <row r="1275">
      <c r="A1275" s="0" t="inlineStr">
        <is>
          <t>Laundry Hanging Aids</t>
        </is>
      </c>
    </row>
    <row r="1276">
      <c r="A1276" s="0" t="inlineStr">
        <is>
          <t>Lawn Aerators (Non Powered)</t>
        </is>
      </c>
    </row>
    <row r="1277">
      <c r="A1277" s="0" t="inlineStr">
        <is>
          <t>Lawn Bag Stands/Holders</t>
        </is>
      </c>
    </row>
    <row r="1278">
      <c r="A1278" s="0" t="inlineStr">
        <is>
          <t>Lawn Bags</t>
        </is>
      </c>
    </row>
    <row r="1279">
      <c r="A1279" s="0" t="inlineStr">
        <is>
          <t>Lawn Mowers/Rakers (Non Powered)</t>
        </is>
      </c>
    </row>
    <row r="1280">
      <c r="A1280" s="0" t="inlineStr">
        <is>
          <t>Lawn Mowers/Rakers (Powered)</t>
        </is>
      </c>
    </row>
    <row r="1281">
      <c r="A1281" s="0" t="inlineStr">
        <is>
          <t>Lawn Rollers (Non Powered)</t>
        </is>
      </c>
    </row>
    <row r="1282">
      <c r="A1282" s="0" t="inlineStr">
        <is>
          <t>Lawn Rollers (Powered)</t>
        </is>
      </c>
    </row>
    <row r="1283">
      <c r="A1283" s="0" t="inlineStr">
        <is>
          <t>Lawn Scarifiers/Aerators (Powered)</t>
        </is>
      </c>
    </row>
    <row r="1284">
      <c r="A1284" s="0" t="inlineStr">
        <is>
          <t>Lawn Sweeps (Non Powered)</t>
        </is>
      </c>
    </row>
    <row r="1285">
      <c r="A1285" s="0" t="inlineStr">
        <is>
          <t>Lawn/Garden Cooking/Heating Appliances Replacement Parts/Accessories</t>
        </is>
      </c>
    </row>
    <row r="1286">
      <c r="A1286" s="0" t="inlineStr">
        <is>
          <t>Lawn/Garden Equipment Accessories</t>
        </is>
      </c>
    </row>
    <row r="1287">
      <c r="A1287" s="0" t="inlineStr">
        <is>
          <t>Lawn/Garden Fencing Accessories</t>
        </is>
      </c>
    </row>
    <row r="1288">
      <c r="A1288" s="0" t="inlineStr">
        <is>
          <t>Lawn/Garden Furnishings Replacement Parts/Accessories</t>
        </is>
      </c>
    </row>
    <row r="1289">
      <c r="A1289" s="0" t="inlineStr">
        <is>
          <t>Lawn/Garden Hand Tools Replacement Parts/Accessories</t>
        </is>
      </c>
    </row>
    <row r="1290">
      <c r="A1290" s="0" t="inlineStr">
        <is>
          <t>Lawn/Garden Insecticides / Pesticides</t>
        </is>
      </c>
    </row>
    <row r="1291">
      <c r="A1291" s="0" t="inlineStr">
        <is>
          <t>Lawn/Garden Lighting Replacement Parts/Accessories</t>
        </is>
      </c>
    </row>
    <row r="1292">
      <c r="A1292" s="0" t="inlineStr">
        <is>
          <t>Lawn/Garden Outdoor Structures Replacement Parts/Accessories</t>
        </is>
      </c>
    </row>
    <row r="1293">
      <c r="A1293" s="0" t="inlineStr">
        <is>
          <t>Lawn/Garden Power Tools Replacement Parts/Accessories</t>
        </is>
      </c>
    </row>
    <row r="1294">
      <c r="A1294" s="0" t="inlineStr">
        <is>
          <t>Lawn/Garden Testing Diagnostic Equipment Replacement Parts/Accessories</t>
        </is>
      </c>
    </row>
    <row r="1295">
      <c r="A1295" s="0" t="inlineStr">
        <is>
          <t>Lawn/Garden Trowels</t>
        </is>
      </c>
    </row>
    <row r="1296">
      <c r="A1296" s="0" t="inlineStr">
        <is>
          <t>Lawn/Garden Waste Disposal Replacement Parts/Accessories</t>
        </is>
      </c>
    </row>
    <row r="1297">
      <c r="A1297" s="0" t="inlineStr">
        <is>
          <t>Lawn/Garden Watering Equipment Replacement Parts</t>
        </is>
      </c>
    </row>
    <row r="1298">
      <c r="A1298" s="0" t="inlineStr">
        <is>
          <t>Lawn/Garden Weather Monitoring/Observation Replacement Parts/Accessories</t>
        </is>
      </c>
    </row>
    <row r="1299">
      <c r="A1299" s="0" t="inlineStr">
        <is>
          <t>Lawn/Ground-Level Drainage Parts/Fittings</t>
        </is>
      </c>
    </row>
    <row r="1300">
      <c r="A1300" s="0" t="inlineStr">
        <is>
          <t>Leaf Shine/Plant Cleaner</t>
        </is>
      </c>
    </row>
    <row r="1301">
      <c r="A1301" s="0" t="inlineStr">
        <is>
          <t>Led Strips and Replacement Parts/Accessories</t>
        </is>
      </c>
    </row>
    <row r="1302">
      <c r="A1302" s="0" t="inlineStr">
        <is>
          <t>Lens Covers (Automotive)</t>
        </is>
      </c>
    </row>
    <row r="1303">
      <c r="A1303" s="0" t="inlineStr">
        <is>
          <t>Letter Boxes</t>
        </is>
      </c>
    </row>
    <row r="1304">
      <c r="A1304" s="0" t="inlineStr">
        <is>
          <t>Letter Folders/Inserters/Sealers</t>
        </is>
      </c>
    </row>
    <row r="1305">
      <c r="A1305" s="0" t="inlineStr">
        <is>
          <t>Letter Openers (Non Powered)</t>
        </is>
      </c>
    </row>
    <row r="1306">
      <c r="A1306" s="0" t="inlineStr">
        <is>
          <t>Letter Openers (Powered)</t>
        </is>
      </c>
    </row>
    <row r="1307">
      <c r="A1307" s="0" t="inlineStr">
        <is>
          <t>Leveling Cement/Mortar</t>
        </is>
      </c>
    </row>
    <row r="1308">
      <c r="A1308" s="0" t="inlineStr">
        <is>
          <t>Levelling Devices (Automotive)</t>
        </is>
      </c>
    </row>
    <row r="1309">
      <c r="A1309" s="0" t="inlineStr">
        <is>
          <t>Levels (Non Powered)</t>
        </is>
      </c>
    </row>
    <row r="1310">
      <c r="A1310" s="0" t="inlineStr">
        <is>
          <t>License Plate Frame/Shields</t>
        </is>
      </c>
    </row>
    <row r="1311">
      <c r="A1311" s="0" t="inlineStr">
        <is>
          <t>License Plates - Decorative</t>
        </is>
      </c>
    </row>
    <row r="1312">
      <c r="A1312" s="0" t="inlineStr">
        <is>
          <t>Lifebelts/Life-Jackets/Lifesuits</t>
        </is>
      </c>
    </row>
    <row r="1313">
      <c r="A1313" s="0" t="inlineStr">
        <is>
          <t>Liferafts/Life-Buoys/Flotation Cushions</t>
        </is>
      </c>
    </row>
    <row r="1314">
      <c r="A1314" s="0" t="inlineStr">
        <is>
          <t>Light Bulb Changers</t>
        </is>
      </c>
    </row>
    <row r="1315">
      <c r="A1315" s="0" t="inlineStr">
        <is>
          <t>Light Bulbs/Tubes/Light-Emitting Diodes</t>
        </is>
      </c>
    </row>
    <row r="1316">
      <c r="A1316" s="0" t="inlineStr">
        <is>
          <t>Light Meters - Powered</t>
        </is>
      </c>
    </row>
    <row r="1317">
      <c r="A1317" s="0" t="inlineStr">
        <is>
          <t>Light Sockets</t>
        </is>
      </c>
    </row>
    <row r="1318">
      <c r="A1318" s="0" t="inlineStr">
        <is>
          <t>Light/Lens Mouldings (Automotive)</t>
        </is>
      </c>
    </row>
    <row r="1319">
      <c r="A1319" s="0" t="inlineStr">
        <is>
          <t>Light/Motion/Sound Sensors</t>
        </is>
      </c>
    </row>
    <row r="1320">
      <c r="A1320" s="0" t="inlineStr">
        <is>
          <t>Lightning Detectors - Powered</t>
        </is>
      </c>
    </row>
    <row r="1321">
      <c r="A1321" s="0" t="inlineStr">
        <is>
          <t>Lightning Rods/Accessories</t>
        </is>
      </c>
    </row>
    <row r="1322">
      <c r="A1322" s="0" t="inlineStr">
        <is>
          <t>Lime (DIY)</t>
        </is>
      </c>
    </row>
    <row r="1323">
      <c r="A1323" s="0" t="inlineStr">
        <is>
          <t>Lip Balms</t>
        </is>
      </c>
    </row>
    <row r="1324">
      <c r="A1324" s="0" t="inlineStr">
        <is>
          <t>Liquid Fuels</t>
        </is>
      </c>
    </row>
    <row r="1325">
      <c r="A1325" s="0" t="inlineStr">
        <is>
          <t>Litter Bags/Baskets (Automotive)</t>
        </is>
      </c>
    </row>
    <row r="1326">
      <c r="A1326" s="0" t="inlineStr">
        <is>
          <t>Lobe Pumps</t>
        </is>
      </c>
    </row>
    <row r="1327">
      <c r="A1327" s="0" t="inlineStr">
        <is>
          <t>Lock/Padlock</t>
        </is>
      </c>
    </row>
    <row r="1328">
      <c r="A1328" s="0" t="inlineStr">
        <is>
          <t>Locking Devices</t>
        </is>
      </c>
    </row>
    <row r="1329">
      <c r="A1329" s="0" t="inlineStr">
        <is>
          <t>Log Splitters (Powered)</t>
        </is>
      </c>
    </row>
    <row r="1330">
      <c r="A1330" s="0" t="inlineStr">
        <is>
          <t>Loppers</t>
        </is>
      </c>
    </row>
    <row r="1331">
      <c r="A1331" s="0" t="inlineStr">
        <is>
          <t>Lottery and Scratch Cards</t>
        </is>
      </c>
    </row>
    <row r="1332">
      <c r="A1332" s="0" t="inlineStr">
        <is>
          <t>Louvres (Automotive)</t>
        </is>
      </c>
    </row>
    <row r="1333">
      <c r="A1333" s="0" t="inlineStr">
        <is>
          <t>Low-noise Block (LNB) Converters</t>
        </is>
      </c>
    </row>
    <row r="1334">
      <c r="A1334" s="0" t="inlineStr">
        <is>
          <t>Lubricating Greases</t>
        </is>
      </c>
    </row>
    <row r="1335">
      <c r="A1335" s="0" t="inlineStr">
        <is>
          <t>Lubricating Oils/Fluids</t>
        </is>
      </c>
    </row>
    <row r="1336">
      <c r="A1336" s="0" t="inlineStr">
        <is>
          <t>Lubricating Waxes</t>
        </is>
      </c>
    </row>
    <row r="1337">
      <c r="A1337" s="0" t="inlineStr">
        <is>
          <t>Luggage/Personal Bags/Umbrellas Accessories</t>
        </is>
      </c>
    </row>
    <row r="1338">
      <c r="A1338" s="0" t="inlineStr">
        <is>
          <t>Luggage/Suitcases/Garment Carriers</t>
        </is>
      </c>
    </row>
    <row r="1339">
      <c r="A1339" s="0" t="inlineStr">
        <is>
          <t>MP3 Docking Stations</t>
        </is>
      </c>
    </row>
    <row r="1340">
      <c r="A1340" s="0" t="inlineStr">
        <is>
          <t>Macerators</t>
        </is>
      </c>
    </row>
    <row r="1341">
      <c r="A1341" s="0" t="inlineStr">
        <is>
          <t>Magnifying Glasses</t>
        </is>
      </c>
    </row>
    <row r="1342">
      <c r="A1342" s="0" t="inlineStr">
        <is>
          <t>Mail/Post Boxes (Lawn/Garden)</t>
        </is>
      </c>
    </row>
    <row r="1343">
      <c r="A1343" s="0" t="inlineStr">
        <is>
          <t>Major Cooking Appliances Replacement Parts/Accessories</t>
        </is>
      </c>
    </row>
    <row r="1344">
      <c r="A1344" s="0" t="inlineStr">
        <is>
          <t>Major Laundry Appliances Replacement Parts/Accessories</t>
        </is>
      </c>
    </row>
    <row r="1345">
      <c r="A1345" s="0" t="inlineStr">
        <is>
          <t>Mallets (DIY) (Non Powered)</t>
        </is>
      </c>
    </row>
    <row r="1346">
      <c r="A1346" s="0" t="inlineStr">
        <is>
          <t>Map Lights (Automotive)</t>
        </is>
      </c>
    </row>
    <row r="1347">
      <c r="A1347" s="0" t="inlineStr">
        <is>
          <t>Marine Electronic Chartplotters</t>
        </is>
      </c>
    </row>
    <row r="1348">
      <c r="A1348" s="0" t="inlineStr">
        <is>
          <t>Marine Navigation Radar Systems</t>
        </is>
      </c>
    </row>
    <row r="1349">
      <c r="A1349" s="0" t="inlineStr">
        <is>
          <t>Marking Chalks/String Lines (Non Powered)</t>
        </is>
      </c>
    </row>
    <row r="1350">
      <c r="A1350" s="0" t="inlineStr">
        <is>
          <t>Martial Arts Sports Equipment</t>
        </is>
      </c>
    </row>
    <row r="1351">
      <c r="A1351" s="0" t="inlineStr">
        <is>
          <t>Masonry Trowels (Non Powered)</t>
        </is>
      </c>
    </row>
    <row r="1352">
      <c r="A1352" s="0" t="inlineStr">
        <is>
          <t>Masonry/Glass/Tile Tools - Replacement Parts/Accessories</t>
        </is>
      </c>
    </row>
    <row r="1353">
      <c r="A1353" s="0" t="inlineStr">
        <is>
          <t>Maternity Belt</t>
        </is>
      </c>
    </row>
    <row r="1354">
      <c r="A1354" s="0" t="inlineStr">
        <is>
          <t>Maternity Skin Care/Moisturing Products</t>
        </is>
      </c>
    </row>
    <row r="1355">
      <c r="A1355" s="0" t="inlineStr">
        <is>
          <t>Mats/Rests - Computing</t>
        </is>
      </c>
    </row>
    <row r="1356">
      <c r="A1356" s="0" t="inlineStr">
        <is>
          <t>Mauls</t>
        </is>
      </c>
    </row>
    <row r="1357">
      <c r="A1357" s="0" t="inlineStr">
        <is>
          <t>Measuring Container Bottle</t>
        </is>
      </c>
    </row>
    <row r="1358">
      <c r="A1358" s="0" t="inlineStr">
        <is>
          <t>Measuring Wheels (Non Powered)</t>
        </is>
      </c>
    </row>
    <row r="1359">
      <c r="A1359" s="0" t="inlineStr">
        <is>
          <t>Measuring/Geometrical Equipment</t>
        </is>
      </c>
    </row>
    <row r="1360">
      <c r="A1360" s="0" t="inlineStr">
        <is>
          <t>Measuring/Levelling/Marking Tools - Consumables</t>
        </is>
      </c>
    </row>
    <row r="1361">
      <c r="A1361" s="0" t="inlineStr">
        <is>
          <t>Measuring/Levelling/Marking Tools - Replacement Parts/Accessories</t>
        </is>
      </c>
    </row>
    <row r="1362">
      <c r="A1362" s="0" t="inlineStr">
        <is>
          <t>Meat Grinders/Mincers (Powered)</t>
        </is>
      </c>
    </row>
    <row r="1363">
      <c r="A1363" s="0" t="inlineStr">
        <is>
          <t>Megaphones</t>
        </is>
      </c>
    </row>
    <row r="1364">
      <c r="A1364" s="0" t="inlineStr">
        <is>
          <t>Melter (Non Powered)</t>
        </is>
      </c>
    </row>
    <row r="1365">
      <c r="A1365" s="0" t="inlineStr">
        <is>
          <t>Melter (Powered)</t>
        </is>
      </c>
    </row>
    <row r="1366">
      <c r="A1366" s="0" t="inlineStr">
        <is>
          <t>Memory Card Recorders</t>
        </is>
      </c>
    </row>
    <row r="1367">
      <c r="A1367" s="0" t="inlineStr">
        <is>
          <t>Memory Cards</t>
        </is>
      </c>
    </row>
    <row r="1368">
      <c r="A1368" s="0" t="inlineStr">
        <is>
          <t>Metal Components (Dimension/Structural)</t>
        </is>
      </c>
    </row>
    <row r="1369">
      <c r="A1369" s="0" t="inlineStr">
        <is>
          <t>Metal Detectors (Powered)</t>
        </is>
      </c>
    </row>
    <row r="1370">
      <c r="A1370" s="0" t="inlineStr">
        <is>
          <t>Metronomes/Tuners (Non Powered)</t>
        </is>
      </c>
    </row>
    <row r="1371">
      <c r="A1371" s="0" t="inlineStr">
        <is>
          <t>Metronomes/Tuners (Powered)</t>
        </is>
      </c>
    </row>
    <row r="1372">
      <c r="A1372" s="0" t="inlineStr">
        <is>
          <t>Mexican Diners (Powered)</t>
        </is>
      </c>
    </row>
    <row r="1373">
      <c r="A1373" s="0" t="inlineStr">
        <is>
          <t>Mezzanine/Attic Ladders</t>
        </is>
      </c>
    </row>
    <row r="1374">
      <c r="A1374" s="0" t="inlineStr">
        <is>
          <t>Micrometers (Non Powered)</t>
        </is>
      </c>
    </row>
    <row r="1375">
      <c r="A1375" s="0" t="inlineStr">
        <is>
          <t>Microphones</t>
        </is>
      </c>
    </row>
    <row r="1376">
      <c r="A1376" s="0" t="inlineStr">
        <is>
          <t>Microscopes</t>
        </is>
      </c>
    </row>
    <row r="1377">
      <c r="A1377" s="0" t="inlineStr">
        <is>
          <t>Microwave Ovens</t>
        </is>
      </c>
    </row>
    <row r="1378">
      <c r="A1378" s="0" t="inlineStr">
        <is>
          <t>Military -  Engineering Specialty Equipment - Replacement Parts/Accessories</t>
        </is>
      </c>
    </row>
    <row r="1379">
      <c r="A1379" s="0" t="inlineStr">
        <is>
          <t>Military - Engineering Specialty Equipment (Non Powered)</t>
        </is>
      </c>
    </row>
    <row r="1380">
      <c r="A1380" s="0" t="inlineStr">
        <is>
          <t>Military - Engineering Specialty Equipment (Powered)</t>
        </is>
      </c>
    </row>
    <row r="1381">
      <c r="A1381" s="0" t="inlineStr">
        <is>
          <t>Millwork - Ornaments</t>
        </is>
      </c>
    </row>
    <row r="1382">
      <c r="A1382" s="0" t="inlineStr">
        <is>
          <t>Mincers/Choppers/Ricers/Pasta Makers (Non Powered)</t>
        </is>
      </c>
    </row>
    <row r="1383">
      <c r="A1383" s="0" t="inlineStr">
        <is>
          <t>Mineral Abrasives</t>
        </is>
      </c>
    </row>
    <row r="1384">
      <c r="A1384" s="0" t="inlineStr">
        <is>
          <t>Mirrors</t>
        </is>
      </c>
    </row>
    <row r="1385">
      <c r="A1385" s="0" t="inlineStr">
        <is>
          <t>Mirrors (Automotive)</t>
        </is>
      </c>
    </row>
    <row r="1386">
      <c r="A1386" s="0" t="inlineStr">
        <is>
          <t>Mirrors - Personal Care</t>
        </is>
      </c>
    </row>
    <row r="1387">
      <c r="A1387" s="0" t="inlineStr">
        <is>
          <t>Mitre Saws (Powered)</t>
        </is>
      </c>
    </row>
    <row r="1388">
      <c r="A1388" s="0" t="inlineStr">
        <is>
          <t>Mixer (Powered)</t>
        </is>
      </c>
    </row>
    <row r="1389">
      <c r="A1389" s="0" t="inlineStr">
        <is>
          <t>Mobile Communication Devices/Services - Replacement Parts</t>
        </is>
      </c>
    </row>
    <row r="1390">
      <c r="A1390" s="0" t="inlineStr">
        <is>
          <t>Mobile Home Assembly/Set-up Equipment</t>
        </is>
      </c>
    </row>
    <row r="1391">
      <c r="A1391" s="0" t="inlineStr">
        <is>
          <t>Mobile Phone Cases</t>
        </is>
      </c>
    </row>
    <row r="1392">
      <c r="A1392" s="0" t="inlineStr">
        <is>
          <t>Mobile Phone Fascias</t>
        </is>
      </c>
    </row>
    <row r="1393">
      <c r="A1393" s="0" t="inlineStr">
        <is>
          <t>Mobile Phone Radiation Guards</t>
        </is>
      </c>
    </row>
    <row r="1394">
      <c r="A1394" s="0" t="inlineStr">
        <is>
          <t>Mobile Phone SIM Cards/SIM Card Adapters</t>
        </is>
      </c>
    </row>
    <row r="1395">
      <c r="A1395" s="0" t="inlineStr">
        <is>
          <t>Mobile Phone Software</t>
        </is>
      </c>
    </row>
    <row r="1396">
      <c r="A1396" s="0" t="inlineStr">
        <is>
          <t>Mobile Phone Software - Digital</t>
        </is>
      </c>
    </row>
    <row r="1397">
      <c r="A1397" s="0" t="inlineStr">
        <is>
          <t>Mobile Phone/Smartphone Accessories</t>
        </is>
      </c>
    </row>
    <row r="1398">
      <c r="A1398" s="0" t="inlineStr">
        <is>
          <t>Mobile Phones/Smartphones</t>
        </is>
      </c>
    </row>
    <row r="1399">
      <c r="A1399" s="0" t="inlineStr">
        <is>
          <t>Mobile Photo Storage</t>
        </is>
      </c>
    </row>
    <row r="1400">
      <c r="A1400" s="0" t="inlineStr">
        <is>
          <t>Modems</t>
        </is>
      </c>
    </row>
    <row r="1401">
      <c r="A1401" s="0" t="inlineStr">
        <is>
          <t>Moisture Meter (Soil) (Non Powered)</t>
        </is>
      </c>
    </row>
    <row r="1402">
      <c r="A1402" s="0" t="inlineStr">
        <is>
          <t>Monitors/Screens</t>
        </is>
      </c>
    </row>
    <row r="1403">
      <c r="A1403" s="0" t="inlineStr">
        <is>
          <t>Monoculars/Telescopes</t>
        </is>
      </c>
    </row>
    <row r="1404">
      <c r="A1404" s="0" t="inlineStr">
        <is>
          <t>Mop Bucket Assembly</t>
        </is>
      </c>
    </row>
    <row r="1405">
      <c r="A1405" s="0" t="inlineStr">
        <is>
          <t>Mops</t>
        </is>
      </c>
    </row>
    <row r="1406">
      <c r="A1406" s="0" t="inlineStr">
        <is>
          <t>Mortar Mixes</t>
        </is>
      </c>
    </row>
    <row r="1407">
      <c r="A1407" s="0" t="inlineStr">
        <is>
          <t>Mortar Tubs/Builders Buckets</t>
        </is>
      </c>
    </row>
    <row r="1408">
      <c r="A1408" s="0" t="inlineStr">
        <is>
          <t>Mortar/Cement/Plaster/Grout Additives</t>
        </is>
      </c>
    </row>
    <row r="1409">
      <c r="A1409" s="0" t="inlineStr">
        <is>
          <t>Motorcycles</t>
        </is>
      </c>
    </row>
    <row r="1410">
      <c r="A1410" s="0" t="inlineStr">
        <is>
          <t>Mould/Mildew Removers</t>
        </is>
      </c>
    </row>
    <row r="1411">
      <c r="A1411" s="0" t="inlineStr">
        <is>
          <t>Mouldings - Non Wood</t>
        </is>
      </c>
    </row>
    <row r="1412">
      <c r="A1412" s="0" t="inlineStr">
        <is>
          <t>Mouldings - Wood</t>
        </is>
      </c>
    </row>
    <row r="1413">
      <c r="A1413" s="0" t="inlineStr">
        <is>
          <t>Mounted Lighting</t>
        </is>
      </c>
    </row>
    <row r="1414">
      <c r="A1414" s="0" t="inlineStr">
        <is>
          <t>Mounting Rails</t>
        </is>
      </c>
    </row>
    <row r="1415">
      <c r="A1415" s="0" t="inlineStr">
        <is>
          <t>Mouthwash/Oral Rinses</t>
        </is>
      </c>
    </row>
    <row r="1416">
      <c r="A1416" s="0" t="inlineStr">
        <is>
          <t>Movies - Digital</t>
        </is>
      </c>
    </row>
    <row r="1417">
      <c r="A1417" s="0" t="inlineStr">
        <is>
          <t>Muffler/Exhaust Repair</t>
        </is>
      </c>
    </row>
    <row r="1418">
      <c r="A1418" s="0" t="inlineStr">
        <is>
          <t>Mugs/Cups (Non Disposable)</t>
        </is>
      </c>
    </row>
    <row r="1419">
      <c r="A1419" s="0" t="inlineStr">
        <is>
          <t>Multi-cookers (Powered)</t>
        </is>
      </c>
    </row>
    <row r="1420">
      <c r="A1420" s="0" t="inlineStr">
        <is>
          <t>Multi-use/Universal Electrical Timers/Controllers</t>
        </is>
      </c>
    </row>
    <row r="1421">
      <c r="A1421" s="0" t="inlineStr">
        <is>
          <t>Multifunction Kitchen Tools</t>
        </is>
      </c>
    </row>
    <row r="1422">
      <c r="A1422" s="0" t="inlineStr">
        <is>
          <t>Music - Digital</t>
        </is>
      </c>
    </row>
    <row r="1423">
      <c r="A1423" s="0" t="inlineStr">
        <is>
          <t>Musical Instrument Aids (Powered)</t>
        </is>
      </c>
    </row>
    <row r="1424">
      <c r="A1424" s="0" t="inlineStr">
        <is>
          <t>Musical Instrument Cases/Bags/Covers</t>
        </is>
      </c>
    </row>
    <row r="1425">
      <c r="A1425" s="0" t="inlineStr">
        <is>
          <t>Musical Instrument Cleaning Products</t>
        </is>
      </c>
    </row>
    <row r="1426">
      <c r="A1426" s="0" t="inlineStr">
        <is>
          <t>Musical Instrument Holders/Stands/Lyres</t>
        </is>
      </c>
    </row>
    <row r="1427">
      <c r="A1427" s="0" t="inlineStr">
        <is>
          <t>Musical Toys (Non Powered)</t>
        </is>
      </c>
    </row>
    <row r="1428">
      <c r="A1428" s="0" t="inlineStr">
        <is>
          <t>Musical Toys (Powered)</t>
        </is>
      </c>
    </row>
    <row r="1429">
      <c r="A1429" s="0" t="inlineStr">
        <is>
          <t>Nail Cosmetic/Care Products - Replacement Parts</t>
        </is>
      </c>
    </row>
    <row r="1430">
      <c r="A1430" s="0" t="inlineStr">
        <is>
          <t>Nail Pullers (Non Powered)</t>
        </is>
      </c>
    </row>
    <row r="1431">
      <c r="A1431" s="0" t="inlineStr">
        <is>
          <t>Nailers/Staplers/Riveting Tools - Consumables</t>
        </is>
      </c>
    </row>
    <row r="1432">
      <c r="A1432" s="0" t="inlineStr">
        <is>
          <t>Nailers/Staplers/Riveting Tools - Replacement Parts/Accessories</t>
        </is>
      </c>
    </row>
    <row r="1433">
      <c r="A1433" s="0" t="inlineStr">
        <is>
          <t>Nails - Accessories (Non Powered)</t>
        </is>
      </c>
    </row>
    <row r="1434">
      <c r="A1434" s="0" t="inlineStr">
        <is>
          <t>Nails - Accessories (Powered)</t>
        </is>
      </c>
    </row>
    <row r="1435">
      <c r="A1435" s="0" t="inlineStr">
        <is>
          <t>Nails - Aids (Non Powered)</t>
        </is>
      </c>
    </row>
    <row r="1436">
      <c r="A1436" s="0" t="inlineStr">
        <is>
          <t>Nails - Aids (Powered)</t>
        </is>
      </c>
    </row>
    <row r="1437">
      <c r="A1437" s="0" t="inlineStr">
        <is>
          <t>Nails - Cleansers/Cosmetic Removers</t>
        </is>
      </c>
    </row>
    <row r="1438">
      <c r="A1438" s="0" t="inlineStr">
        <is>
          <t>Nails - False</t>
        </is>
      </c>
    </row>
    <row r="1439">
      <c r="A1439" s="0" t="inlineStr">
        <is>
          <t>Nails - Treatments</t>
        </is>
      </c>
    </row>
    <row r="1440">
      <c r="A1440" s="0" t="inlineStr">
        <is>
          <t>Nails/Pins (Fixings/Fasteners)</t>
        </is>
      </c>
    </row>
    <row r="1441">
      <c r="A1441" s="0" t="inlineStr">
        <is>
          <t>Nailsets/Countersinks (Non Powered)</t>
        </is>
      </c>
    </row>
    <row r="1442">
      <c r="A1442" s="0" t="inlineStr">
        <is>
          <t>Napkin Rings</t>
        </is>
      </c>
    </row>
    <row r="1443">
      <c r="A1443" s="0" t="inlineStr">
        <is>
          <t>Natural Ornaments</t>
        </is>
      </c>
    </row>
    <row r="1444">
      <c r="A1444" s="0" t="inlineStr">
        <is>
          <t>Navel Clamp</t>
        </is>
      </c>
    </row>
    <row r="1445">
      <c r="A1445" s="0" t="inlineStr">
        <is>
          <t>Necklaces/Necklets</t>
        </is>
      </c>
    </row>
    <row r="1446">
      <c r="A1446" s="0" t="inlineStr">
        <is>
          <t>Nerf/Step Bars (Automotive)</t>
        </is>
      </c>
    </row>
    <row r="1447">
      <c r="A1447" s="0" t="inlineStr">
        <is>
          <t>Network Access Points</t>
        </is>
      </c>
    </row>
    <row r="1448">
      <c r="A1448" s="0" t="inlineStr">
        <is>
          <t>Network Interface Cards</t>
        </is>
      </c>
    </row>
    <row r="1449">
      <c r="A1449" s="0" t="inlineStr">
        <is>
          <t>Network Routers</t>
        </is>
      </c>
    </row>
    <row r="1450">
      <c r="A1450" s="0" t="inlineStr">
        <is>
          <t>Network Switches</t>
        </is>
      </c>
    </row>
    <row r="1451">
      <c r="A1451" s="0" t="inlineStr">
        <is>
          <t>Network/USB Hubs</t>
        </is>
      </c>
    </row>
    <row r="1452">
      <c r="A1452" s="0" t="inlineStr">
        <is>
          <t>Newel Posts</t>
        </is>
      </c>
    </row>
    <row r="1453">
      <c r="A1453" s="0" t="inlineStr">
        <is>
          <t>Night Dresses/Shirts</t>
        </is>
      </c>
    </row>
    <row r="1454">
      <c r="A1454" s="0" t="inlineStr">
        <is>
          <t>Non Personal Repellents</t>
        </is>
      </c>
    </row>
    <row r="1455">
      <c r="A1455" s="0" t="inlineStr">
        <is>
          <t>Nursing Hygiene Accessories</t>
        </is>
      </c>
    </row>
    <row r="1456">
      <c r="A1456" s="0" t="inlineStr">
        <is>
          <t>Nut Splitters (Non Powered)</t>
        </is>
      </c>
    </row>
    <row r="1457">
      <c r="A1457" s="0" t="inlineStr">
        <is>
          <t>Nuts (Fixings/Fasteners)</t>
        </is>
      </c>
    </row>
    <row r="1458">
      <c r="A1458" s="0" t="inlineStr">
        <is>
          <t>Ocean Intermodal Freight Containers (Empty)</t>
        </is>
      </c>
    </row>
    <row r="1459">
      <c r="A1459" s="0" t="inlineStr">
        <is>
          <t>Oil Diffusers (Non Powered)</t>
        </is>
      </c>
    </row>
    <row r="1460">
      <c r="A1460" s="0" t="inlineStr">
        <is>
          <t>Oil Diffusers (Powered)</t>
        </is>
      </c>
    </row>
    <row r="1461">
      <c r="A1461" s="0" t="inlineStr">
        <is>
          <t>Oil Mats (Automotive)</t>
        </is>
      </c>
    </row>
    <row r="1462">
      <c r="A1462" s="0" t="inlineStr">
        <is>
          <t>Openers - Kitchen</t>
        </is>
      </c>
    </row>
    <row r="1463">
      <c r="A1463" s="0" t="inlineStr">
        <is>
          <t>Optical Drives - Reading Only</t>
        </is>
      </c>
    </row>
    <row r="1464">
      <c r="A1464" s="0" t="inlineStr">
        <is>
          <t>Optical Drives - Reading/Writing</t>
        </is>
      </c>
    </row>
    <row r="1465">
      <c r="A1465" s="0" t="inlineStr">
        <is>
          <t>Optics - Replacement Parts/Accessories</t>
        </is>
      </c>
    </row>
    <row r="1466">
      <c r="A1466" s="0" t="inlineStr">
        <is>
          <t>Oral Care - Accessories</t>
        </is>
      </c>
    </row>
    <row r="1467">
      <c r="A1467" s="0" t="inlineStr">
        <is>
          <t>Oral Care Centre - Brush/Cleanser/Storage (Powered)</t>
        </is>
      </c>
    </row>
    <row r="1468">
      <c r="A1468" s="0" t="inlineStr">
        <is>
          <t>Oral Cleaner System (Powered)</t>
        </is>
      </c>
    </row>
    <row r="1469">
      <c r="A1469" s="0" t="inlineStr">
        <is>
          <t>Oral Hygiene - Replacement Parts</t>
        </is>
      </c>
    </row>
    <row r="1470">
      <c r="A1470" s="0" t="inlineStr">
        <is>
          <t>Oral Irrigator</t>
        </is>
      </c>
    </row>
    <row r="1471">
      <c r="A1471" s="0" t="inlineStr">
        <is>
          <t>Organizational Planning Stationery - Replacement Parts/Accessories</t>
        </is>
      </c>
    </row>
    <row r="1472">
      <c r="A1472" s="0" t="inlineStr">
        <is>
          <t>Ornament Accessories</t>
        </is>
      </c>
    </row>
    <row r="1473">
      <c r="A1473" s="0" t="inlineStr">
        <is>
          <t>Ornaments (Non Powered)</t>
        </is>
      </c>
    </row>
    <row r="1474">
      <c r="A1474" s="0" t="inlineStr">
        <is>
          <t>Ornaments (Powered)</t>
        </is>
      </c>
    </row>
    <row r="1475">
      <c r="A1475" s="0" t="inlineStr">
        <is>
          <t>Oscillating Multitools (Powered)</t>
        </is>
      </c>
    </row>
    <row r="1476">
      <c r="A1476" s="0" t="inlineStr">
        <is>
          <t>Oscillating Multitools - Consumables</t>
        </is>
      </c>
    </row>
    <row r="1477">
      <c r="A1477" s="0" t="inlineStr">
        <is>
          <t>Oscillating/Rotary Tools - Replacement Parts/Accessories</t>
        </is>
      </c>
    </row>
    <row r="1478">
      <c r="A1478" s="0" t="inlineStr">
        <is>
          <t>Outdoor Bins</t>
        </is>
      </c>
    </row>
    <row r="1479">
      <c r="A1479" s="0" t="inlineStr">
        <is>
          <t>Outdoor Heaters (Non Powered)</t>
        </is>
      </c>
    </row>
    <row r="1480">
      <c r="A1480" s="0" t="inlineStr">
        <is>
          <t>Outdoor Heaters (Powered)</t>
        </is>
      </c>
    </row>
    <row r="1481">
      <c r="A1481" s="0" t="inlineStr">
        <is>
          <t>Outdoor Lamps/Torches/Lanterns - Non Powered</t>
        </is>
      </c>
    </row>
    <row r="1482">
      <c r="A1482" s="0" t="inlineStr">
        <is>
          <t>Outdoor Lamps/Torches/Lanterns - Powered</t>
        </is>
      </c>
    </row>
    <row r="1483">
      <c r="A1483" s="0" t="inlineStr">
        <is>
          <t>Outdoor Loungers</t>
        </is>
      </c>
    </row>
    <row r="1484">
      <c r="A1484" s="0" t="inlineStr">
        <is>
          <t>Outdoor Play Structures</t>
        </is>
      </c>
    </row>
    <row r="1485">
      <c r="A1485" s="0" t="inlineStr">
        <is>
          <t>Outdoor Swing Benches</t>
        </is>
      </c>
    </row>
    <row r="1486">
      <c r="A1486" s="0" t="inlineStr">
        <is>
          <t>Ovens</t>
        </is>
      </c>
    </row>
    <row r="1487">
      <c r="A1487" s="0" t="inlineStr">
        <is>
          <t>Overalls/Bodysuits</t>
        </is>
      </c>
    </row>
    <row r="1488">
      <c r="A1488" s="0" t="inlineStr">
        <is>
          <t>Overhead Projectors</t>
        </is>
      </c>
    </row>
    <row r="1489">
      <c r="A1489" s="0" t="inlineStr">
        <is>
          <t>Overhung Pumps</t>
        </is>
      </c>
    </row>
    <row r="1490">
      <c r="A1490" s="0" t="inlineStr">
        <is>
          <t>Pacifiers/Teething Rings</t>
        </is>
      </c>
    </row>
    <row r="1491">
      <c r="A1491" s="0" t="inlineStr">
        <is>
          <t>Paella Makers (Powered)</t>
        </is>
      </c>
    </row>
    <row r="1492">
      <c r="A1492" s="0" t="inlineStr">
        <is>
          <t>Pagers</t>
        </is>
      </c>
    </row>
    <row r="1493">
      <c r="A1493" s="0" t="inlineStr">
        <is>
          <t>Pagodas (Lawn/Garden)</t>
        </is>
      </c>
    </row>
    <row r="1494">
      <c r="A1494" s="0" t="inlineStr">
        <is>
          <t>Paint Additives/Enhancers</t>
        </is>
      </c>
    </row>
    <row r="1495">
      <c r="A1495" s="0" t="inlineStr">
        <is>
          <t>Paint Applicators (Non Powered)</t>
        </is>
      </c>
    </row>
    <row r="1496">
      <c r="A1496" s="0" t="inlineStr">
        <is>
          <t>Paint Applicators (Powered)</t>
        </is>
      </c>
    </row>
    <row r="1497">
      <c r="A1497" s="0" t="inlineStr">
        <is>
          <t>Paint Protection Films (Automotive)</t>
        </is>
      </c>
    </row>
    <row r="1498">
      <c r="A1498" s="0" t="inlineStr">
        <is>
          <t>Paint/Stain Strainers</t>
        </is>
      </c>
    </row>
    <row r="1499">
      <c r="A1499" s="0" t="inlineStr">
        <is>
          <t>Paint/Varnish Removers/Cleaners</t>
        </is>
      </c>
    </row>
    <row r="1500">
      <c r="A1500" s="0" t="inlineStr">
        <is>
          <t>Painting Masking Paper/Film</t>
        </is>
      </c>
    </row>
    <row r="1501">
      <c r="A1501" s="0" t="inlineStr">
        <is>
          <t>Paintings</t>
        </is>
      </c>
    </row>
    <row r="1502">
      <c r="A1502" s="0" t="inlineStr">
        <is>
          <t>Pallet Converters/Frames</t>
        </is>
      </c>
    </row>
    <row r="1503">
      <c r="A1503" s="0" t="inlineStr">
        <is>
          <t>Pallets</t>
        </is>
      </c>
    </row>
    <row r="1504">
      <c r="A1504" s="0" t="inlineStr">
        <is>
          <t>Pancake/Doughnut Makers</t>
        </is>
      </c>
    </row>
    <row r="1505">
      <c r="A1505" s="0" t="inlineStr">
        <is>
          <t>Pants/Briefs/Undershorts</t>
        </is>
      </c>
    </row>
    <row r="1506">
      <c r="A1506" s="0" t="inlineStr">
        <is>
          <t>Pantyhose/Stockings</t>
        </is>
      </c>
    </row>
    <row r="1507">
      <c r="A1507" s="0" t="inlineStr">
        <is>
          <t>Paper Craft Tools (Non Powered)</t>
        </is>
      </c>
    </row>
    <row r="1508">
      <c r="A1508" s="0" t="inlineStr">
        <is>
          <t>Paper Craft/Card Making Supplies</t>
        </is>
      </c>
    </row>
    <row r="1509">
      <c r="A1509" s="0" t="inlineStr">
        <is>
          <t>Paper Filters</t>
        </is>
      </c>
    </row>
    <row r="1510">
      <c r="A1510" s="0" t="inlineStr">
        <is>
          <t>Paper Guillotines/Trimmers</t>
        </is>
      </c>
    </row>
    <row r="1511">
      <c r="A1511" s="0" t="inlineStr">
        <is>
          <t>Paper Shredders (Non Powered)</t>
        </is>
      </c>
    </row>
    <row r="1512">
      <c r="A1512" s="0" t="inlineStr">
        <is>
          <t>Paper Shredders (Powered)</t>
        </is>
      </c>
    </row>
    <row r="1513">
      <c r="A1513" s="0" t="inlineStr">
        <is>
          <t>Paper Towels</t>
        </is>
      </c>
    </row>
    <row r="1514">
      <c r="A1514" s="0" t="inlineStr">
        <is>
          <t>Paper/Card - Unprinted</t>
        </is>
      </c>
    </row>
    <row r="1515">
      <c r="A1515" s="0" t="inlineStr">
        <is>
          <t>Parachutes</t>
        </is>
      </c>
    </row>
    <row r="1516">
      <c r="A1516" s="0" t="inlineStr">
        <is>
          <t>Parking Barrier</t>
        </is>
      </c>
    </row>
    <row r="1517">
      <c r="A1517" s="0" t="inlineStr">
        <is>
          <t>Parking Protections</t>
        </is>
      </c>
    </row>
    <row r="1518">
      <c r="A1518" s="0" t="inlineStr">
        <is>
          <t>Party Crackers</t>
        </is>
      </c>
    </row>
    <row r="1519">
      <c r="A1519" s="0" t="inlineStr">
        <is>
          <t>Party Drink Fountains (Powered)</t>
        </is>
      </c>
    </row>
    <row r="1520">
      <c r="A1520" s="0" t="inlineStr">
        <is>
          <t>Party Hats</t>
        </is>
      </c>
    </row>
    <row r="1521">
      <c r="A1521" s="0" t="inlineStr">
        <is>
          <t>Party Horns/Blowers</t>
        </is>
      </c>
    </row>
    <row r="1522">
      <c r="A1522" s="0" t="inlineStr">
        <is>
          <t>Party Poppers</t>
        </is>
      </c>
    </row>
    <row r="1523">
      <c r="A1523" s="0" t="inlineStr">
        <is>
          <t>Pasta Cookers (Powered)</t>
        </is>
      </c>
    </row>
    <row r="1524">
      <c r="A1524" s="0" t="inlineStr">
        <is>
          <t>Pastels/Charcoal/Crayons/Chalk</t>
        </is>
      </c>
    </row>
    <row r="1525">
      <c r="A1525" s="0" t="inlineStr">
        <is>
          <t>Patio Roof/Shelter</t>
        </is>
      </c>
    </row>
    <row r="1526">
      <c r="A1526" s="0" t="inlineStr">
        <is>
          <t>Pavers</t>
        </is>
      </c>
    </row>
    <row r="1527">
      <c r="A1527" s="0" t="inlineStr">
        <is>
          <t>Pedal Covers/Sets (Automotive)</t>
        </is>
      </c>
    </row>
    <row r="1528">
      <c r="A1528" s="0" t="inlineStr">
        <is>
          <t>Pencil Sharpeners (Non Powered)</t>
        </is>
      </c>
    </row>
    <row r="1529">
      <c r="A1529" s="0" t="inlineStr">
        <is>
          <t>Pencil Sharpeners (Powered)</t>
        </is>
      </c>
    </row>
    <row r="1530">
      <c r="A1530" s="0" t="inlineStr">
        <is>
          <t>Pencil/Pen Cases</t>
        </is>
      </c>
    </row>
    <row r="1531">
      <c r="A1531" s="0" t="inlineStr">
        <is>
          <t>Pencils</t>
        </is>
      </c>
    </row>
    <row r="1532">
      <c r="A1532" s="0" t="inlineStr">
        <is>
          <t>Pencils/Crayons (DIY) (Non Powered)</t>
        </is>
      </c>
    </row>
    <row r="1533">
      <c r="A1533" s="0" t="inlineStr">
        <is>
          <t>Pendants</t>
        </is>
      </c>
    </row>
    <row r="1534">
      <c r="A1534" s="0" t="inlineStr">
        <is>
          <t>Penetration Accessories (Non Powered)</t>
        </is>
      </c>
    </row>
    <row r="1535">
      <c r="A1535" s="0" t="inlineStr">
        <is>
          <t>Penetration Accessories (Powered)</t>
        </is>
      </c>
    </row>
    <row r="1536">
      <c r="A1536" s="0" t="inlineStr">
        <is>
          <t>Pens</t>
        </is>
      </c>
    </row>
    <row r="1537">
      <c r="A1537" s="0" t="inlineStr">
        <is>
          <t>Percussion Musical Instrument Accessories (Non Powered)</t>
        </is>
      </c>
    </row>
    <row r="1538">
      <c r="A1538" s="0" t="inlineStr">
        <is>
          <t>Percussion Musical Instruments (Non Powered)</t>
        </is>
      </c>
    </row>
    <row r="1539">
      <c r="A1539" s="0" t="inlineStr">
        <is>
          <t>Percussion Musical Instruments (Powered)</t>
        </is>
      </c>
    </row>
    <row r="1540">
      <c r="A1540" s="0" t="inlineStr">
        <is>
          <t>Performance Filter Kits/Accessories (Automotive)</t>
        </is>
      </c>
    </row>
    <row r="1541">
      <c r="A1541" s="0" t="inlineStr">
        <is>
          <t>Peristaltic/Roller Pumps</t>
        </is>
      </c>
    </row>
    <row r="1542">
      <c r="A1542" s="0" t="inlineStr">
        <is>
          <t>Personal Bags</t>
        </is>
      </c>
    </row>
    <row r="1543">
      <c r="A1543" s="0" t="inlineStr">
        <is>
          <t>Personal Carrier Bags (Disposable)</t>
        </is>
      </c>
    </row>
    <row r="1544">
      <c r="A1544" s="0" t="inlineStr">
        <is>
          <t>Personal Computers - All-in-One</t>
        </is>
      </c>
    </row>
    <row r="1545">
      <c r="A1545" s="0" t="inlineStr">
        <is>
          <t>Personal Computers - Desktop/Internet Terminal</t>
        </is>
      </c>
    </row>
    <row r="1546">
      <c r="A1546" s="0" t="inlineStr">
        <is>
          <t>Personal Computers - Portable</t>
        </is>
      </c>
    </row>
    <row r="1547">
      <c r="A1547" s="0" t="inlineStr">
        <is>
          <t>Personal Computers - Tablets/E-Book Readers</t>
        </is>
      </c>
    </row>
    <row r="1548">
      <c r="A1548" s="0" t="inlineStr">
        <is>
          <t>Personal Data Assistant/Organiser Stylus</t>
        </is>
      </c>
    </row>
    <row r="1549">
      <c r="A1549" s="0" t="inlineStr">
        <is>
          <t>Personal Digital Assistants</t>
        </is>
      </c>
    </row>
    <row r="1550">
      <c r="A1550" s="0" t="inlineStr">
        <is>
          <t>Personal Digital Broadcasters/Trackers</t>
        </is>
      </c>
    </row>
    <row r="1551">
      <c r="A1551" s="0" t="inlineStr">
        <is>
          <t>Personal Fan - Hand (Hand Fan)</t>
        </is>
      </c>
    </row>
    <row r="1552">
      <c r="A1552" s="0" t="inlineStr">
        <is>
          <t>Personal Fan - Impeller</t>
        </is>
      </c>
    </row>
    <row r="1553">
      <c r="A1553" s="0" t="inlineStr">
        <is>
          <t>Personal Fitness Sports Equipment - Replacement Parts/Accessories</t>
        </is>
      </c>
    </row>
    <row r="1554">
      <c r="A1554" s="0" t="inlineStr">
        <is>
          <t>Personal Luggage Alarms</t>
        </is>
      </c>
    </row>
    <row r="1555">
      <c r="A1555" s="0" t="inlineStr">
        <is>
          <t>Personal Organizers/Diaries (Non Powered)</t>
        </is>
      </c>
    </row>
    <row r="1556">
      <c r="A1556" s="0" t="inlineStr">
        <is>
          <t>Personal Safety Flares/Signals</t>
        </is>
      </c>
    </row>
    <row r="1557">
      <c r="A1557" s="0" t="inlineStr">
        <is>
          <t>Personal Safety Lights</t>
        </is>
      </c>
    </row>
    <row r="1558">
      <c r="A1558" s="0" t="inlineStr">
        <is>
          <t>Personal Video Recorder</t>
        </is>
      </c>
    </row>
    <row r="1559">
      <c r="A1559" s="0" t="inlineStr">
        <is>
          <t>Personal Warming/Massaging (Non Powered)</t>
        </is>
      </c>
    </row>
    <row r="1560">
      <c r="A1560" s="0" t="inlineStr">
        <is>
          <t>Personal Warming/Massaging (Powered)</t>
        </is>
      </c>
    </row>
    <row r="1561">
      <c r="A1561" s="0" t="inlineStr">
        <is>
          <t>Pet Attire</t>
        </is>
      </c>
    </row>
    <row r="1562">
      <c r="A1562" s="0" t="inlineStr">
        <is>
          <t>Pet Baskets/Benches/Cushions</t>
        </is>
      </c>
    </row>
    <row r="1563">
      <c r="A1563" s="0" t="inlineStr">
        <is>
          <t>Pet Bedding</t>
        </is>
      </c>
    </row>
    <row r="1564">
      <c r="A1564" s="0" t="inlineStr">
        <is>
          <t>Pet Food/Drink Dispenser</t>
        </is>
      </c>
    </row>
    <row r="1565">
      <c r="A1565" s="0" t="inlineStr">
        <is>
          <t>Pet Grooming Aids</t>
        </is>
      </c>
    </row>
    <row r="1566">
      <c r="A1566" s="0" t="inlineStr">
        <is>
          <t>Pet Housing</t>
        </is>
      </c>
    </row>
    <row r="1567">
      <c r="A1567" s="0" t="inlineStr">
        <is>
          <t>Pet Hygiene/Sanitary Protection</t>
        </is>
      </c>
    </row>
    <row r="1568">
      <c r="A1568" s="0" t="inlineStr">
        <is>
          <t>Pet Leads/Collars/Harnesses (Non Powered)</t>
        </is>
      </c>
    </row>
    <row r="1569">
      <c r="A1569" s="0" t="inlineStr">
        <is>
          <t>Pet Parasite Treatment</t>
        </is>
      </c>
    </row>
    <row r="1570">
      <c r="A1570" s="0" t="inlineStr">
        <is>
          <t>Pet Toys (Non Powered)</t>
        </is>
      </c>
    </row>
    <row r="1571">
      <c r="A1571" s="0" t="inlineStr">
        <is>
          <t>Pet Toys (Powered)</t>
        </is>
      </c>
    </row>
    <row r="1572">
      <c r="A1572" s="0" t="inlineStr">
        <is>
          <t>Pet Training/Accessories (Non Powered)</t>
        </is>
      </c>
    </row>
    <row r="1573">
      <c r="A1573" s="0" t="inlineStr">
        <is>
          <t>Pet Training/Control Aids/Accessories (Powered)</t>
        </is>
      </c>
    </row>
    <row r="1574">
      <c r="A1574" s="0" t="inlineStr">
        <is>
          <t>Pet Transportation Means</t>
        </is>
      </c>
    </row>
    <row r="1575">
      <c r="A1575" s="0" t="inlineStr">
        <is>
          <t>Petticoats/Underskirts/Slips</t>
        </is>
      </c>
    </row>
    <row r="1576">
      <c r="A1576" s="0" t="inlineStr">
        <is>
          <t>Phone Holders</t>
        </is>
      </c>
    </row>
    <row r="1577">
      <c r="A1577" s="0" t="inlineStr">
        <is>
          <t>Photocopier Consumables</t>
        </is>
      </c>
    </row>
    <row r="1578">
      <c r="A1578" s="0" t="inlineStr">
        <is>
          <t>Photocopiers</t>
        </is>
      </c>
    </row>
    <row r="1579">
      <c r="A1579" s="0" t="inlineStr">
        <is>
          <t>Photograph Albums - Replacement Parts/Accessories</t>
        </is>
      </c>
    </row>
    <row r="1580">
      <c r="A1580" s="0" t="inlineStr">
        <is>
          <t>Photograph Albums/Cubes</t>
        </is>
      </c>
    </row>
    <row r="1581">
      <c r="A1581" s="0" t="inlineStr">
        <is>
          <t>Photograph Developing Chemicals</t>
        </is>
      </c>
    </row>
    <row r="1582">
      <c r="A1582" s="0" t="inlineStr">
        <is>
          <t>Photograph Enlargers</t>
        </is>
      </c>
    </row>
    <row r="1583">
      <c r="A1583" s="0" t="inlineStr">
        <is>
          <t>Photographic Camera Filters</t>
        </is>
      </c>
    </row>
    <row r="1584">
      <c r="A1584" s="0" t="inlineStr">
        <is>
          <t>Photographic Film</t>
        </is>
      </c>
    </row>
    <row r="1585">
      <c r="A1585" s="0" t="inlineStr">
        <is>
          <t>Photographic Paper</t>
        </is>
      </c>
    </row>
    <row r="1586">
      <c r="A1586" s="0" t="inlineStr">
        <is>
          <t>Photographic Slide Projectors</t>
        </is>
      </c>
    </row>
    <row r="1587">
      <c r="A1587" s="0" t="inlineStr">
        <is>
          <t>Photographic Slide Storage</t>
        </is>
      </c>
    </row>
    <row r="1588">
      <c r="A1588" s="0" t="inlineStr">
        <is>
          <t>Photographic Slides</t>
        </is>
      </c>
    </row>
    <row r="1589">
      <c r="A1589" s="0" t="inlineStr">
        <is>
          <t>Photographic Slides - Replacement Parts/Accessories</t>
        </is>
      </c>
    </row>
    <row r="1590">
      <c r="A1590" s="0" t="inlineStr">
        <is>
          <t>Photographic Studio Flash Gun</t>
        </is>
      </c>
    </row>
    <row r="1591">
      <c r="A1591" s="0" t="inlineStr">
        <is>
          <t>Photographs</t>
        </is>
      </c>
    </row>
    <row r="1592">
      <c r="A1592" s="0" t="inlineStr">
        <is>
          <t>Photography - Replacement Parts/Accessories</t>
        </is>
      </c>
    </row>
    <row r="1593">
      <c r="A1593" s="0" t="inlineStr">
        <is>
          <t>Photography Dark Room Safelights</t>
        </is>
      </c>
    </row>
    <row r="1594">
      <c r="A1594" s="0" t="inlineStr">
        <is>
          <t>Photography Dark Room Tanks/Trays/Reels</t>
        </is>
      </c>
    </row>
    <row r="1595">
      <c r="A1595" s="0" t="inlineStr">
        <is>
          <t>Photography Drying Equipment</t>
        </is>
      </c>
    </row>
    <row r="1596">
      <c r="A1596" s="0" t="inlineStr">
        <is>
          <t>Photography Printing/Dark Room Equipment - Replacement Parts/Accessories</t>
        </is>
      </c>
    </row>
    <row r="1597">
      <c r="A1597" s="0" t="inlineStr">
        <is>
          <t>Picks</t>
        </is>
      </c>
    </row>
    <row r="1598">
      <c r="A1598" s="0" t="inlineStr">
        <is>
          <t>Picture Frames</t>
        </is>
      </c>
    </row>
    <row r="1599">
      <c r="A1599" s="0" t="inlineStr">
        <is>
          <t>Pillow Cases/Protectors - Detachable</t>
        </is>
      </c>
    </row>
    <row r="1600">
      <c r="A1600" s="0" t="inlineStr">
        <is>
          <t>Pillows</t>
        </is>
      </c>
    </row>
    <row r="1601">
      <c r="A1601" s="0" t="inlineStr">
        <is>
          <t>Pin Striping (Automotive)</t>
        </is>
      </c>
    </row>
    <row r="1602">
      <c r="A1602" s="0" t="inlineStr">
        <is>
          <t>Pinatas</t>
        </is>
      </c>
    </row>
    <row r="1603">
      <c r="A1603" s="0" t="inlineStr">
        <is>
          <t>Pins/Clips - Hitch (Automotive)</t>
        </is>
      </c>
    </row>
    <row r="1604">
      <c r="A1604" s="0" t="inlineStr">
        <is>
          <t>Pipe Cutters (Powered)</t>
        </is>
      </c>
    </row>
    <row r="1605">
      <c r="A1605" s="0" t="inlineStr">
        <is>
          <t>Pipe Freezing Tools (Non Powered)</t>
        </is>
      </c>
    </row>
    <row r="1606">
      <c r="A1606" s="0" t="inlineStr">
        <is>
          <t>Pipe Threaders (Non Powered)</t>
        </is>
      </c>
    </row>
    <row r="1607">
      <c r="A1607" s="0" t="inlineStr">
        <is>
          <t>Pipe/Tube Cutters (Non Powered)</t>
        </is>
      </c>
    </row>
    <row r="1608">
      <c r="A1608" s="0" t="inlineStr">
        <is>
          <t>Pipe/Tube Tools - Replacement Parts/Accessories</t>
        </is>
      </c>
    </row>
    <row r="1609">
      <c r="A1609" s="0" t="inlineStr">
        <is>
          <t>Pipes/Tubing - Accessories/Replacement Parts</t>
        </is>
      </c>
    </row>
    <row r="1610">
      <c r="A1610" s="0" t="inlineStr">
        <is>
          <t>Pipes/Tubing - Water, Gas, Central heating</t>
        </is>
      </c>
    </row>
    <row r="1611">
      <c r="A1611" s="0" t="inlineStr">
        <is>
          <t>Pipes/Tubing Flanges</t>
        </is>
      </c>
    </row>
    <row r="1612">
      <c r="A1612" s="0" t="inlineStr">
        <is>
          <t>Piston Pumps</t>
        </is>
      </c>
    </row>
    <row r="1613">
      <c r="A1613" s="0" t="inlineStr">
        <is>
          <t>Pizza Makers</t>
        </is>
      </c>
    </row>
    <row r="1614">
      <c r="A1614" s="0" t="inlineStr">
        <is>
          <t>Planes (Non Powered)</t>
        </is>
      </c>
    </row>
    <row r="1615">
      <c r="A1615" s="0" t="inlineStr">
        <is>
          <t>Planes/Shapers/Files/Rasps - Consumables</t>
        </is>
      </c>
    </row>
    <row r="1616">
      <c r="A1616" s="0" t="inlineStr">
        <is>
          <t>Planes/Shapers/Files/Rasps - Replacement Parts/Accessories</t>
        </is>
      </c>
    </row>
    <row r="1617">
      <c r="A1617" s="0" t="inlineStr">
        <is>
          <t>Planing Chisels (Powered)</t>
        </is>
      </c>
    </row>
    <row r="1618">
      <c r="A1618" s="0" t="inlineStr">
        <is>
          <t>Plant Growth Regulators</t>
        </is>
      </c>
    </row>
    <row r="1619">
      <c r="A1619" s="0" t="inlineStr">
        <is>
          <t>Plant Holders</t>
        </is>
      </c>
    </row>
    <row r="1620">
      <c r="A1620" s="0" t="inlineStr">
        <is>
          <t>Plant Supports/Stakes</t>
        </is>
      </c>
    </row>
    <row r="1621">
      <c r="A1621" s="0" t="inlineStr">
        <is>
          <t>Plant/Soil Fertilizer/Food</t>
        </is>
      </c>
    </row>
    <row r="1622">
      <c r="A1622" s="0" t="inlineStr">
        <is>
          <t>Plants/Fauna Tunnels</t>
        </is>
      </c>
    </row>
    <row r="1623">
      <c r="A1623" s="0" t="inlineStr">
        <is>
          <t>Plaster Hawks (Non Powered)</t>
        </is>
      </c>
    </row>
    <row r="1624">
      <c r="A1624" s="0" t="inlineStr">
        <is>
          <t>Plaster Mixes/Plasterboard Jointing</t>
        </is>
      </c>
    </row>
    <row r="1625">
      <c r="A1625" s="0" t="inlineStr">
        <is>
          <t>Plaster of Paris (Moulding Plaster)</t>
        </is>
      </c>
    </row>
    <row r="1626">
      <c r="A1626" s="0" t="inlineStr">
        <is>
          <t>Plates (Non Disposable)</t>
        </is>
      </c>
    </row>
    <row r="1627">
      <c r="A1627" s="0" t="inlineStr">
        <is>
          <t>Platforms/Scaffolding (Non Powered)</t>
        </is>
      </c>
    </row>
    <row r="1628">
      <c r="A1628" s="0" t="inlineStr">
        <is>
          <t>Pleated Window Shades</t>
        </is>
      </c>
    </row>
    <row r="1629">
      <c r="A1629" s="0" t="inlineStr">
        <is>
          <t>Plier Set (Non Powered)</t>
        </is>
      </c>
    </row>
    <row r="1630">
      <c r="A1630" s="0" t="inlineStr">
        <is>
          <t>Pliers/Pincers/Grabbers (Non Powered)</t>
        </is>
      </c>
    </row>
    <row r="1631">
      <c r="A1631" s="0" t="inlineStr">
        <is>
          <t>Pliers/Pincers/Grabbers/Cutting Tools - Consumables</t>
        </is>
      </c>
    </row>
    <row r="1632">
      <c r="A1632" s="0" t="inlineStr">
        <is>
          <t>Pliers/Pincers/Grabbers/Cutting Tools - Replacement Parts/Accessories</t>
        </is>
      </c>
    </row>
    <row r="1633">
      <c r="A1633" s="0" t="inlineStr">
        <is>
          <t>Plug-in Lighting</t>
        </is>
      </c>
    </row>
    <row r="1634">
      <c r="A1634" s="0" t="inlineStr">
        <is>
          <t>Plugs</t>
        </is>
      </c>
    </row>
    <row r="1635">
      <c r="A1635" s="0" t="inlineStr">
        <is>
          <t>Plumb Bobs (Non Powered)</t>
        </is>
      </c>
    </row>
    <row r="1636">
      <c r="A1636" s="0" t="inlineStr">
        <is>
          <t>Plunger Pumps</t>
        </is>
      </c>
    </row>
    <row r="1637">
      <c r="A1637" s="0" t="inlineStr">
        <is>
          <t>Plungers</t>
        </is>
      </c>
    </row>
    <row r="1638">
      <c r="A1638" s="0" t="inlineStr">
        <is>
          <t>Plywood/OSB</t>
        </is>
      </c>
    </row>
    <row r="1639">
      <c r="A1639" s="0" t="inlineStr">
        <is>
          <t>Pneumatics Pumps</t>
        </is>
      </c>
    </row>
    <row r="1640">
      <c r="A1640" s="0" t="inlineStr">
        <is>
          <t>Pocket Square/Handkerchiefs</t>
        </is>
      </c>
    </row>
    <row r="1641">
      <c r="A1641" s="0" t="inlineStr">
        <is>
          <t>Pointers (Non Powered)</t>
        </is>
      </c>
    </row>
    <row r="1642">
      <c r="A1642" s="0" t="inlineStr">
        <is>
          <t>Pointers (Powered)</t>
        </is>
      </c>
    </row>
    <row r="1643">
      <c r="A1643" s="0" t="inlineStr">
        <is>
          <t>Poles/Pilings/Rods</t>
        </is>
      </c>
    </row>
    <row r="1644">
      <c r="A1644" s="0" t="inlineStr">
        <is>
          <t>Polishing Compound</t>
        </is>
      </c>
    </row>
    <row r="1645">
      <c r="A1645" s="0" t="inlineStr">
        <is>
          <t>Pond/Water Feature Accessories and Tools</t>
        </is>
      </c>
    </row>
    <row r="1646">
      <c r="A1646" s="0" t="inlineStr">
        <is>
          <t>Pond/Water Feature Aerators</t>
        </is>
      </c>
    </row>
    <row r="1647">
      <c r="A1647" s="0" t="inlineStr">
        <is>
          <t>Pond/Water Feature Foggers</t>
        </is>
      </c>
    </row>
    <row r="1648">
      <c r="A1648" s="0" t="inlineStr">
        <is>
          <t>Pond/Water Feature Shells/Liners</t>
        </is>
      </c>
    </row>
    <row r="1649">
      <c r="A1649" s="0" t="inlineStr">
        <is>
          <t>Pond/Water Feature Substrates/Bedding</t>
        </is>
      </c>
    </row>
    <row r="1650">
      <c r="A1650" s="0" t="inlineStr">
        <is>
          <t>Pool Shells/Liners</t>
        </is>
      </c>
    </row>
    <row r="1651">
      <c r="A1651" s="0" t="inlineStr">
        <is>
          <t>Pool/Pond/Water Feature Drainage Pipes</t>
        </is>
      </c>
    </row>
    <row r="1652">
      <c r="A1652" s="0" t="inlineStr">
        <is>
          <t>Pool/Pond/Water Feature Filters (Powered)</t>
        </is>
      </c>
    </row>
    <row r="1653">
      <c r="A1653" s="0" t="inlineStr">
        <is>
          <t>Pool/Pond/Water Feature Protective Covers</t>
        </is>
      </c>
    </row>
    <row r="1654">
      <c r="A1654" s="0" t="inlineStr">
        <is>
          <t>Pool/Pond/Water Feature UV Clarifiers/Sterilizers</t>
        </is>
      </c>
    </row>
    <row r="1655">
      <c r="A1655" s="0" t="inlineStr">
        <is>
          <t>Pool/Pond/Water feature Supplies/Accessories</t>
        </is>
      </c>
    </row>
    <row r="1656">
      <c r="A1656" s="0" t="inlineStr">
        <is>
          <t>Pool/Water Feature Chemicals/Treatments</t>
        </is>
      </c>
    </row>
    <row r="1657">
      <c r="A1657" s="0" t="inlineStr">
        <is>
          <t>Popcorn Makers</t>
        </is>
      </c>
    </row>
    <row r="1658">
      <c r="A1658" s="0" t="inlineStr">
        <is>
          <t>Portable Air Control Appliances Replacement Parts/Accessories</t>
        </is>
      </c>
    </row>
    <row r="1659">
      <c r="A1659" s="0" t="inlineStr">
        <is>
          <t>Portable Audio Cassette Players</t>
        </is>
      </c>
    </row>
    <row r="1660">
      <c r="A1660" s="0" t="inlineStr">
        <is>
          <t>Portable Audio/Video - Replacement Parts/Accessories</t>
        </is>
      </c>
    </row>
    <row r="1661">
      <c r="A1661" s="0" t="inlineStr">
        <is>
          <t>Portable CD Players</t>
        </is>
      </c>
    </row>
    <row r="1662">
      <c r="A1662" s="0" t="inlineStr">
        <is>
          <t>Portable DVD Players</t>
        </is>
      </c>
    </row>
    <row r="1663">
      <c r="A1663" s="0" t="inlineStr">
        <is>
          <t>Portable Digital Video Players</t>
        </is>
      </c>
    </row>
    <row r="1664">
      <c r="A1664" s="0" t="inlineStr">
        <is>
          <t>Portable FM (Frequency Modulation) Transmitters</t>
        </is>
      </c>
    </row>
    <row r="1665">
      <c r="A1665" s="0" t="inlineStr">
        <is>
          <t>Portable Food Boxes/Bags/Containers (Non Powered)</t>
        </is>
      </c>
    </row>
    <row r="1666">
      <c r="A1666" s="0" t="inlineStr">
        <is>
          <t>Portable MD Players</t>
        </is>
      </c>
    </row>
    <row r="1667">
      <c r="A1667" s="0" t="inlineStr">
        <is>
          <t>Portable MP3 Players</t>
        </is>
      </c>
    </row>
    <row r="1668">
      <c r="A1668" s="0" t="inlineStr">
        <is>
          <t>Portable PA (Public Address) Music Systems</t>
        </is>
      </c>
    </row>
    <row r="1669">
      <c r="A1669" s="0" t="inlineStr">
        <is>
          <t>Portable Radio-recorders</t>
        </is>
      </c>
    </row>
    <row r="1670">
      <c r="A1670" s="0" t="inlineStr">
        <is>
          <t>Portable Radios</t>
        </is>
      </c>
    </row>
    <row r="1671">
      <c r="A1671" s="0" t="inlineStr">
        <is>
          <t>Portable Speakers</t>
        </is>
      </c>
    </row>
    <row r="1672">
      <c r="A1672" s="0" t="inlineStr">
        <is>
          <t>Portable Storage Cylinders (Empty)</t>
        </is>
      </c>
    </row>
    <row r="1673">
      <c r="A1673" s="0" t="inlineStr">
        <is>
          <t>Post Hole Diggers (Non Powered)</t>
        </is>
      </c>
    </row>
    <row r="1674">
      <c r="A1674" s="0" t="inlineStr">
        <is>
          <t>Post Hole Diggers (Powered)</t>
        </is>
      </c>
    </row>
    <row r="1675">
      <c r="A1675" s="0" t="inlineStr">
        <is>
          <t>Postage Stamps</t>
        </is>
      </c>
    </row>
    <row r="1676">
      <c r="A1676" s="0" t="inlineStr">
        <is>
          <t>Postal Labelling Machines</t>
        </is>
      </c>
    </row>
    <row r="1677">
      <c r="A1677" s="0" t="inlineStr">
        <is>
          <t>Postal Packaging/Wrap</t>
        </is>
      </c>
    </row>
    <row r="1678">
      <c r="A1678" s="0" t="inlineStr">
        <is>
          <t>Postal Tubes/Boxes</t>
        </is>
      </c>
    </row>
    <row r="1679">
      <c r="A1679" s="0" t="inlineStr">
        <is>
          <t>Postal Weighing Scales (Non Powered)</t>
        </is>
      </c>
    </row>
    <row r="1680">
      <c r="A1680" s="0" t="inlineStr">
        <is>
          <t>Postal Weighing Scales (Powered)</t>
        </is>
      </c>
    </row>
    <row r="1681">
      <c r="A1681" s="0" t="inlineStr">
        <is>
          <t>Postal/Packaging Accessories</t>
        </is>
      </c>
    </row>
    <row r="1682">
      <c r="A1682" s="0" t="inlineStr">
        <is>
          <t>Postcards</t>
        </is>
      </c>
    </row>
    <row r="1683">
      <c r="A1683" s="0" t="inlineStr">
        <is>
          <t>Posters/Prints</t>
        </is>
      </c>
    </row>
    <row r="1684">
      <c r="A1684" s="0" t="inlineStr">
        <is>
          <t>Pottery Wheels (Non Powered)</t>
        </is>
      </c>
    </row>
    <row r="1685">
      <c r="A1685" s="0" t="inlineStr">
        <is>
          <t>Pottery Wheels (Powered)</t>
        </is>
      </c>
    </row>
    <row r="1686">
      <c r="A1686" s="0" t="inlineStr">
        <is>
          <t>Potting Table</t>
        </is>
      </c>
    </row>
    <row r="1687">
      <c r="A1687" s="0" t="inlineStr">
        <is>
          <t>Power Generator Set</t>
        </is>
      </c>
    </row>
    <row r="1688">
      <c r="A1688" s="0" t="inlineStr">
        <is>
          <t>Power Modules</t>
        </is>
      </c>
    </row>
    <row r="1689">
      <c r="A1689" s="0" t="inlineStr">
        <is>
          <t>Practical Jokes</t>
        </is>
      </c>
    </row>
    <row r="1690">
      <c r="A1690" s="0" t="inlineStr">
        <is>
          <t>Pram/Pushchair/Stroller Accessories</t>
        </is>
      </c>
    </row>
    <row r="1691">
      <c r="A1691" s="0" t="inlineStr">
        <is>
          <t>Prams/Pushchairs/Strollers</t>
        </is>
      </c>
    </row>
    <row r="1692">
      <c r="A1692" s="0" t="inlineStr">
        <is>
          <t>Preprocessing Solution</t>
        </is>
      </c>
    </row>
    <row r="1693">
      <c r="A1693" s="0" t="inlineStr">
        <is>
          <t>Presentation Boards (Non Powered)</t>
        </is>
      </c>
    </row>
    <row r="1694">
      <c r="A1694" s="0" t="inlineStr">
        <is>
          <t>Presentation Boards (Powered)</t>
        </is>
      </c>
    </row>
    <row r="1695">
      <c r="A1695" s="0" t="inlineStr">
        <is>
          <t>Presentation Equipment Accessories</t>
        </is>
      </c>
    </row>
    <row r="1696">
      <c r="A1696" s="0" t="inlineStr">
        <is>
          <t>Preservers/Preservatives</t>
        </is>
      </c>
    </row>
    <row r="1697">
      <c r="A1697" s="0" t="inlineStr">
        <is>
          <t>Pressure Cookers (Powered)</t>
        </is>
      </c>
    </row>
    <row r="1698">
      <c r="A1698" s="0" t="inlineStr">
        <is>
          <t>Pressure Washer Replacement Parts/Accessories</t>
        </is>
      </c>
    </row>
    <row r="1699">
      <c r="A1699" s="0" t="inlineStr">
        <is>
          <t>Pressure Washers (Powered)</t>
        </is>
      </c>
    </row>
    <row r="1700">
      <c r="A1700" s="0" t="inlineStr">
        <is>
          <t>Pressurized Gas Fuel Bottles/Canisters (Empty)</t>
        </is>
      </c>
    </row>
    <row r="1701">
      <c r="A1701" s="0" t="inlineStr">
        <is>
          <t>Printed Books/Compositions</t>
        </is>
      </c>
    </row>
    <row r="1702">
      <c r="A1702" s="0" t="inlineStr">
        <is>
          <t>Printed Maps</t>
        </is>
      </c>
    </row>
    <row r="1703">
      <c r="A1703" s="0" t="inlineStr">
        <is>
          <t>Printed Periodicals</t>
        </is>
      </c>
    </row>
    <row r="1704">
      <c r="A1704" s="0" t="inlineStr">
        <is>
          <t>Printer Consumables</t>
        </is>
      </c>
    </row>
    <row r="1705">
      <c r="A1705" s="0" t="inlineStr">
        <is>
          <t>Printers</t>
        </is>
      </c>
    </row>
    <row r="1706">
      <c r="A1706" s="0" t="inlineStr">
        <is>
          <t>Printing Craft Tools (Non Powered)</t>
        </is>
      </c>
    </row>
    <row r="1707">
      <c r="A1707" s="0" t="inlineStr">
        <is>
          <t>Printing Press (Non Powered)</t>
        </is>
      </c>
    </row>
    <row r="1708">
      <c r="A1708" s="0" t="inlineStr">
        <is>
          <t>Printing Press (Powered)</t>
        </is>
      </c>
    </row>
    <row r="1709">
      <c r="A1709" s="0" t="inlineStr">
        <is>
          <t>Progressive Cavity Pumps</t>
        </is>
      </c>
    </row>
    <row r="1710">
      <c r="A1710" s="0" t="inlineStr">
        <is>
          <t>Projection Systems</t>
        </is>
      </c>
    </row>
    <row r="1711">
      <c r="A1711" s="0" t="inlineStr">
        <is>
          <t>Projection Tables</t>
        </is>
      </c>
    </row>
    <row r="1712">
      <c r="A1712" s="0" t="inlineStr">
        <is>
          <t>Protective Collective Aids Replacement Parts/Accessories</t>
        </is>
      </c>
    </row>
    <row r="1713">
      <c r="A1713" s="0" t="inlineStr">
        <is>
          <t>Protective Full Body Wear</t>
        </is>
      </c>
    </row>
    <row r="1714">
      <c r="A1714" s="0" t="inlineStr">
        <is>
          <t>Protective Handwear</t>
        </is>
      </c>
    </row>
    <row r="1715">
      <c r="A1715" s="0" t="inlineStr">
        <is>
          <t>Protective Hose Bridges (Automotive)</t>
        </is>
      </c>
    </row>
    <row r="1716">
      <c r="A1716" s="0" t="inlineStr">
        <is>
          <t>Protective Knee Pads</t>
        </is>
      </c>
    </row>
    <row r="1717">
      <c r="A1717" s="0" t="inlineStr">
        <is>
          <t>Protective Lower Body Wear</t>
        </is>
      </c>
    </row>
    <row r="1718">
      <c r="A1718" s="0" t="inlineStr">
        <is>
          <t>Protective Personal Aids Replacement Parts/Accessories</t>
        </is>
      </c>
    </row>
    <row r="1719">
      <c r="A1719" s="0" t="inlineStr">
        <is>
          <t>Protective Upper Body Wear</t>
        </is>
      </c>
    </row>
    <row r="1720">
      <c r="A1720" s="0" t="inlineStr">
        <is>
          <t>Protective Wear Accessories</t>
        </is>
      </c>
    </row>
    <row r="1721">
      <c r="A1721" s="0" t="inlineStr">
        <is>
          <t>Pruners (Powered)</t>
        </is>
      </c>
    </row>
    <row r="1722">
      <c r="A1722" s="0" t="inlineStr">
        <is>
          <t>Pruners/Secateurs</t>
        </is>
      </c>
    </row>
    <row r="1723">
      <c r="A1723" s="0" t="inlineStr">
        <is>
          <t>Psychrometers - Powered</t>
        </is>
      </c>
    </row>
    <row r="1724">
      <c r="A1724" s="0" t="inlineStr">
        <is>
          <t>Public Fire Alarms</t>
        </is>
      </c>
    </row>
    <row r="1725">
      <c r="A1725" s="0" t="inlineStr">
        <is>
          <t>Pucks</t>
        </is>
      </c>
    </row>
    <row r="1726">
      <c r="A1726" s="0" t="inlineStr">
        <is>
          <t>Pulley Puller (Non Powered)</t>
        </is>
      </c>
    </row>
    <row r="1727">
      <c r="A1727" s="0" t="inlineStr">
        <is>
          <t>Pulley Puller (Powered)</t>
        </is>
      </c>
    </row>
    <row r="1728">
      <c r="A1728" s="0" t="inlineStr">
        <is>
          <t>Pulleys/Belt Drives (Non Powered)</t>
        </is>
      </c>
    </row>
    <row r="1729">
      <c r="A1729" s="0" t="inlineStr">
        <is>
          <t>Pumps</t>
        </is>
      </c>
    </row>
    <row r="1730">
      <c r="A1730" s="0" t="inlineStr">
        <is>
          <t>Pumps ( Powered)</t>
        </is>
      </c>
    </row>
    <row r="1731">
      <c r="A1731" s="0" t="inlineStr">
        <is>
          <t>Pumps (Non Powered)</t>
        </is>
      </c>
    </row>
    <row r="1732">
      <c r="A1732" s="0" t="inlineStr">
        <is>
          <t>Punches (Non Powered)</t>
        </is>
      </c>
    </row>
    <row r="1733">
      <c r="A1733" s="0" t="inlineStr">
        <is>
          <t>Punching/Kicking Training Aids</t>
        </is>
      </c>
    </row>
    <row r="1734">
      <c r="A1734" s="0" t="inlineStr">
        <is>
          <t>Puppet Theatres</t>
        </is>
      </c>
    </row>
    <row r="1735">
      <c r="A1735" s="0" t="inlineStr">
        <is>
          <t>Puppets</t>
        </is>
      </c>
    </row>
    <row r="1736">
      <c r="A1736" s="0" t="inlineStr">
        <is>
          <t>Push/A Bars (Automotive)</t>
        </is>
      </c>
    </row>
    <row r="1737">
      <c r="A1737" s="0" t="inlineStr">
        <is>
          <t>Push/Pull-along Toys (Non Powered)</t>
        </is>
      </c>
    </row>
    <row r="1738">
      <c r="A1738" s="0" t="inlineStr">
        <is>
          <t>Push/Pull-along Toys (Powered)</t>
        </is>
      </c>
    </row>
    <row r="1739">
      <c r="A1739" s="0" t="inlineStr">
        <is>
          <t>Putty/Wallboard Knives (Non Powered)</t>
        </is>
      </c>
    </row>
    <row r="1740">
      <c r="A1740" s="0" t="inlineStr">
        <is>
          <t>Puzzles (Non Powered)</t>
        </is>
      </c>
    </row>
    <row r="1741">
      <c r="A1741" s="0" t="inlineStr">
        <is>
          <t>Puzzles (Powered)</t>
        </is>
      </c>
    </row>
    <row r="1742">
      <c r="A1742" s="0" t="inlineStr">
        <is>
          <t>Pyranometers/Solarimeters - Powered</t>
        </is>
      </c>
    </row>
    <row r="1743">
      <c r="A1743" s="0" t="inlineStr">
        <is>
          <t>Racks</t>
        </is>
      </c>
    </row>
    <row r="1744">
      <c r="A1744" s="0" t="inlineStr">
        <is>
          <t>Raclettes (Powered)</t>
        </is>
      </c>
    </row>
    <row r="1745">
      <c r="A1745" s="0" t="inlineStr">
        <is>
          <t>Racquet Sports - Replacement Parts/Accessories</t>
        </is>
      </c>
    </row>
    <row r="1746">
      <c r="A1746" s="0" t="inlineStr">
        <is>
          <t>Racquets</t>
        </is>
      </c>
    </row>
    <row r="1747">
      <c r="A1747" s="0" t="inlineStr">
        <is>
          <t>Radial Arm Saws (Powered)</t>
        </is>
      </c>
    </row>
    <row r="1748">
      <c r="A1748" s="0" t="inlineStr">
        <is>
          <t>Radiator Repair/Kits</t>
        </is>
      </c>
    </row>
    <row r="1749">
      <c r="A1749" s="0" t="inlineStr">
        <is>
          <t>Radiators</t>
        </is>
      </c>
    </row>
    <row r="1750">
      <c r="A1750" s="0" t="inlineStr">
        <is>
          <t>Rail Equipment</t>
        </is>
      </c>
    </row>
    <row r="1751">
      <c r="A1751" s="0" t="inlineStr">
        <is>
          <t>Rain Gauges - Non Powered</t>
        </is>
      </c>
    </row>
    <row r="1752">
      <c r="A1752" s="0" t="inlineStr">
        <is>
          <t>Rain Gauges - Powered</t>
        </is>
      </c>
    </row>
    <row r="1753">
      <c r="A1753" s="0" t="inlineStr">
        <is>
          <t>Rakes</t>
        </is>
      </c>
    </row>
    <row r="1754">
      <c r="A1754" s="0" t="inlineStr">
        <is>
          <t>Range Cookers/Stoves (Oven/Hob/Cook Top Combined)</t>
        </is>
      </c>
    </row>
    <row r="1755">
      <c r="A1755" s="0" t="inlineStr">
        <is>
          <t>Rangefinders</t>
        </is>
      </c>
    </row>
    <row r="1756">
      <c r="A1756" s="0" t="inlineStr">
        <is>
          <t>Rasps (Non Powered)</t>
        </is>
      </c>
    </row>
    <row r="1757">
      <c r="A1757" s="0" t="inlineStr">
        <is>
          <t>Razor/Barbed Wire Fencing</t>
        </is>
      </c>
    </row>
    <row r="1758">
      <c r="A1758" s="0" t="inlineStr">
        <is>
          <t>Rear Window Deflector/Roof Visors (Automotive)</t>
        </is>
      </c>
    </row>
    <row r="1759">
      <c r="A1759" s="0" t="inlineStr">
        <is>
          <t>Rear-view Mirror Repair/Kits</t>
        </is>
      </c>
    </row>
    <row r="1760">
      <c r="A1760" s="0" t="inlineStr">
        <is>
          <t>Receiver Tubes/Collars (Automotive)</t>
        </is>
      </c>
    </row>
    <row r="1761">
      <c r="A1761" s="0" t="inlineStr">
        <is>
          <t>Reciprocating Saws (Powered)</t>
        </is>
      </c>
    </row>
    <row r="1762">
      <c r="A1762" s="0" t="inlineStr">
        <is>
          <t>Reducers/Retarders (Automotive)</t>
        </is>
      </c>
    </row>
    <row r="1763">
      <c r="A1763" s="0" t="inlineStr">
        <is>
          <t>Reflectors (Automotive)</t>
        </is>
      </c>
    </row>
    <row r="1764">
      <c r="A1764" s="0" t="inlineStr">
        <is>
          <t>Refrigerating/Freezing Appliances Replacement Parts/Accessories</t>
        </is>
      </c>
    </row>
    <row r="1765">
      <c r="A1765" s="0" t="inlineStr">
        <is>
          <t>Refrigeration/Warmer Units (Automotive)</t>
        </is>
      </c>
    </row>
    <row r="1766">
      <c r="A1766" s="0" t="inlineStr">
        <is>
          <t>Refrigerator/Freezers</t>
        </is>
      </c>
    </row>
    <row r="1767">
      <c r="A1767" s="0" t="inlineStr">
        <is>
          <t>Refrigerators</t>
        </is>
      </c>
    </row>
    <row r="1768">
      <c r="A1768" s="0" t="inlineStr">
        <is>
          <t>Refuse / Waste Bins</t>
        </is>
      </c>
    </row>
    <row r="1769">
      <c r="A1769" s="0" t="inlineStr">
        <is>
          <t>Refuse Bags</t>
        </is>
      </c>
    </row>
    <row r="1770">
      <c r="A1770" s="0" t="inlineStr">
        <is>
          <t>Relays/Contactors</t>
        </is>
      </c>
    </row>
    <row r="1771">
      <c r="A1771" s="0" t="inlineStr">
        <is>
          <t>Remote Controlled Vehicles</t>
        </is>
      </c>
    </row>
    <row r="1772">
      <c r="A1772" s="0" t="inlineStr">
        <is>
          <t>Remotely Controlled Vehicle Replacement Parts and Accessories</t>
        </is>
      </c>
    </row>
    <row r="1773">
      <c r="A1773" s="0" t="inlineStr">
        <is>
          <t>Repeaters</t>
        </is>
      </c>
    </row>
    <row r="1774">
      <c r="A1774" s="0" t="inlineStr">
        <is>
          <t>Replacement Bulbs</t>
        </is>
      </c>
    </row>
    <row r="1775">
      <c r="A1775" s="0" t="inlineStr">
        <is>
          <t>Replacement Carpet (Automotive)</t>
        </is>
      </c>
    </row>
    <row r="1776">
      <c r="A1776" s="0" t="inlineStr">
        <is>
          <t>Replacement Lenses (Automotive)</t>
        </is>
      </c>
    </row>
    <row r="1777">
      <c r="A1777" s="0" t="inlineStr">
        <is>
          <t>Replacement Moulding/Trim Pieces (Automotive)</t>
        </is>
      </c>
    </row>
    <row r="1778">
      <c r="A1778" s="0" t="inlineStr">
        <is>
          <t>Rhythm Gymnastics Equipment</t>
        </is>
      </c>
    </row>
    <row r="1779">
      <c r="A1779" s="0" t="inlineStr">
        <is>
          <t>Rice Cookers/Steamers</t>
        </is>
      </c>
    </row>
    <row r="1780">
      <c r="A1780" s="0" t="inlineStr">
        <is>
          <t>Rifles</t>
        </is>
      </c>
    </row>
    <row r="1781">
      <c r="A1781" s="0" t="inlineStr">
        <is>
          <t>Rigid Intermediate Bulk Containers (Empty)</t>
        </is>
      </c>
    </row>
    <row r="1782">
      <c r="A1782" s="0" t="inlineStr">
        <is>
          <t>Ring Tones - Digital</t>
        </is>
      </c>
    </row>
    <row r="1783">
      <c r="A1783" s="0" t="inlineStr">
        <is>
          <t>Rings</t>
        </is>
      </c>
    </row>
    <row r="1784">
      <c r="A1784" s="0" t="inlineStr">
        <is>
          <t>Rings/Grommets</t>
        </is>
      </c>
    </row>
    <row r="1785">
      <c r="A1785" s="0" t="inlineStr">
        <is>
          <t>Riveting Tools (Non Powered)</t>
        </is>
      </c>
    </row>
    <row r="1786">
      <c r="A1786" s="0" t="inlineStr">
        <is>
          <t>Rivets (Fixings/Fasteners)</t>
        </is>
      </c>
    </row>
    <row r="1787">
      <c r="A1787" s="0" t="inlineStr">
        <is>
          <t>Robot Vacuum Cleaners</t>
        </is>
      </c>
    </row>
    <row r="1788">
      <c r="A1788" s="0" t="inlineStr">
        <is>
          <t>Rock Salt/Ice Melting Products</t>
        </is>
      </c>
    </row>
    <row r="1789">
      <c r="A1789" s="0" t="inlineStr">
        <is>
          <t>Role Play - Housekeeping/Gardening/DIY Toys</t>
        </is>
      </c>
    </row>
    <row r="1790">
      <c r="A1790" s="0" t="inlineStr">
        <is>
          <t>Role Play - Kitchen Toys</t>
        </is>
      </c>
    </row>
    <row r="1791">
      <c r="A1791" s="0" t="inlineStr">
        <is>
          <t>Role Play - Shopping/Office/Business Toys</t>
        </is>
      </c>
    </row>
    <row r="1792">
      <c r="A1792" s="0" t="inlineStr">
        <is>
          <t>Roll Roofing</t>
        </is>
      </c>
    </row>
    <row r="1793">
      <c r="A1793" s="0" t="inlineStr">
        <is>
          <t>Roll-down Window Blinds</t>
        </is>
      </c>
    </row>
    <row r="1794">
      <c r="A1794" s="0" t="inlineStr">
        <is>
          <t>Roll-down Window Shades</t>
        </is>
      </c>
    </row>
    <row r="1795">
      <c r="A1795" s="0" t="inlineStr">
        <is>
          <t>Roller Stands</t>
        </is>
      </c>
    </row>
    <row r="1796">
      <c r="A1796" s="0" t="inlineStr">
        <is>
          <t>Rolling Pins</t>
        </is>
      </c>
    </row>
    <row r="1797">
      <c r="A1797" s="0" t="inlineStr">
        <is>
          <t>Roman Window Shades</t>
        </is>
      </c>
    </row>
    <row r="1798">
      <c r="A1798" s="0" t="inlineStr">
        <is>
          <t>Roof Coatings</t>
        </is>
      </c>
    </row>
    <row r="1799">
      <c r="A1799" s="0" t="inlineStr">
        <is>
          <t>Roof Trusses</t>
        </is>
      </c>
    </row>
    <row r="1800">
      <c r="A1800" s="0" t="inlineStr">
        <is>
          <t>Roof/Vent Flashing/Trim Coils</t>
        </is>
      </c>
    </row>
    <row r="1801">
      <c r="A1801" s="0" t="inlineStr">
        <is>
          <t>Roofing - Thatch</t>
        </is>
      </c>
    </row>
    <row r="1802">
      <c r="A1802" s="0" t="inlineStr">
        <is>
          <t>Roofing Accessories</t>
        </is>
      </c>
    </row>
    <row r="1803">
      <c r="A1803" s="0" t="inlineStr">
        <is>
          <t>Roofing Membranes</t>
        </is>
      </c>
    </row>
    <row r="1804">
      <c r="A1804" s="0" t="inlineStr">
        <is>
          <t>Roofing Panels/Slabs</t>
        </is>
      </c>
    </row>
    <row r="1805">
      <c r="A1805" s="0" t="inlineStr">
        <is>
          <t>Roofing Tiles/Slates/Shingles/Shakes</t>
        </is>
      </c>
    </row>
    <row r="1806">
      <c r="A1806" s="0" t="inlineStr">
        <is>
          <t>Room Heaters</t>
        </is>
      </c>
    </row>
    <row r="1807">
      <c r="A1807" s="0" t="inlineStr">
        <is>
          <t>Rope/String Lights</t>
        </is>
      </c>
    </row>
    <row r="1808">
      <c r="A1808" s="0" t="inlineStr">
        <is>
          <t>Ropes/Chains/Cables (Fixings/Fasteners)</t>
        </is>
      </c>
    </row>
    <row r="1809">
      <c r="A1809" s="0" t="inlineStr">
        <is>
          <t>Rotary Hammers (Powered)</t>
        </is>
      </c>
    </row>
    <row r="1810">
      <c r="A1810" s="0" t="inlineStr">
        <is>
          <t>Rotary Multitools (Powered)</t>
        </is>
      </c>
    </row>
    <row r="1811">
      <c r="A1811" s="0" t="inlineStr">
        <is>
          <t>Rotary Saws (Powered)</t>
        </is>
      </c>
    </row>
    <row r="1812">
      <c r="A1812" s="0" t="inlineStr">
        <is>
          <t>Rotating Multitools - Consumables</t>
        </is>
      </c>
    </row>
    <row r="1813">
      <c r="A1813" s="0" t="inlineStr">
        <is>
          <t>Rotisseries/Roasters (Powered)</t>
        </is>
      </c>
    </row>
    <row r="1814">
      <c r="A1814" s="0" t="inlineStr">
        <is>
          <t>Router Tables</t>
        </is>
      </c>
    </row>
    <row r="1815">
      <c r="A1815" s="0" t="inlineStr">
        <is>
          <t>Routers (Powered)</t>
        </is>
      </c>
    </row>
    <row r="1816">
      <c r="A1816" s="0" t="inlineStr">
        <is>
          <t>Rucksacks/Backpacks/Holdalls</t>
        </is>
      </c>
    </row>
    <row r="1817">
      <c r="A1817" s="0" t="inlineStr">
        <is>
          <t>Rulers (DIY) (Non Powered)</t>
        </is>
      </c>
    </row>
    <row r="1818">
      <c r="A1818" s="0" t="inlineStr">
        <is>
          <t>Running Boards (Automotive)</t>
        </is>
      </c>
    </row>
    <row r="1819">
      <c r="A1819" s="0" t="inlineStr">
        <is>
          <t>Running Sports Equipment</t>
        </is>
      </c>
    </row>
    <row r="1820">
      <c r="A1820" s="0" t="inlineStr">
        <is>
          <t>Safes</t>
        </is>
      </c>
    </row>
    <row r="1821">
      <c r="A1821" s="0" t="inlineStr">
        <is>
          <t>Safety Chains/Cables - Towing (Automotive)</t>
        </is>
      </c>
    </row>
    <row r="1822">
      <c r="A1822" s="0" t="inlineStr">
        <is>
          <t>Safety Glasses/Goggles</t>
        </is>
      </c>
    </row>
    <row r="1823">
      <c r="A1823" s="0" t="inlineStr">
        <is>
          <t>Safety Nets/Curtains/Barriers</t>
        </is>
      </c>
    </row>
    <row r="1824">
      <c r="A1824" s="0" t="inlineStr">
        <is>
          <t>Safety Replacement Parts/Accessories (Automotive)</t>
        </is>
      </c>
    </row>
    <row r="1825">
      <c r="A1825" s="0" t="inlineStr">
        <is>
          <t>Safety/Protective Occupational Overshoes</t>
        </is>
      </c>
    </row>
    <row r="1826">
      <c r="A1826" s="0" t="inlineStr">
        <is>
          <t>Safety/Protective Occupational Shoes</t>
        </is>
      </c>
    </row>
    <row r="1827">
      <c r="A1827" s="0" t="inlineStr">
        <is>
          <t>Safety/Protective/Occupational Boots</t>
        </is>
      </c>
    </row>
    <row r="1828">
      <c r="A1828" s="0" t="inlineStr">
        <is>
          <t>Salt/Pepper Shakers</t>
        </is>
      </c>
    </row>
    <row r="1829">
      <c r="A1829" s="0" t="inlineStr">
        <is>
          <t>Salt/Pepper/Spice Mills (Non Powered)</t>
        </is>
      </c>
    </row>
    <row r="1830">
      <c r="A1830" s="0" t="inlineStr">
        <is>
          <t>Sand (DIY)</t>
        </is>
      </c>
    </row>
    <row r="1831">
      <c r="A1831" s="0" t="inlineStr">
        <is>
          <t>Sand - Cement</t>
        </is>
      </c>
    </row>
    <row r="1832">
      <c r="A1832" s="0" t="inlineStr">
        <is>
          <t>Sandbags/Flood-guards</t>
        </is>
      </c>
    </row>
    <row r="1833">
      <c r="A1833" s="0" t="inlineStr">
        <is>
          <t>Sanding Rollers (Powered)</t>
        </is>
      </c>
    </row>
    <row r="1834">
      <c r="A1834" s="0" t="inlineStr">
        <is>
          <t>Sandpaper</t>
        </is>
      </c>
    </row>
    <row r="1835">
      <c r="A1835" s="0" t="inlineStr">
        <is>
          <t>Sandwich/Waffle Makers</t>
        </is>
      </c>
    </row>
    <row r="1836">
      <c r="A1836" s="0" t="inlineStr">
        <is>
          <t>Sanitary Ware - Replacement Parts/Accessories</t>
        </is>
      </c>
    </row>
    <row r="1837">
      <c r="A1837" s="0" t="inlineStr">
        <is>
          <t>Sanitizers</t>
        </is>
      </c>
    </row>
    <row r="1838">
      <c r="A1838" s="0" t="inlineStr">
        <is>
          <t>Satellite Installation Cables</t>
        </is>
      </c>
    </row>
    <row r="1839">
      <c r="A1839" s="0" t="inlineStr">
        <is>
          <t>Satellite Reception Accessories</t>
        </is>
      </c>
    </row>
    <row r="1840">
      <c r="A1840" s="0" t="inlineStr">
        <is>
          <t>Satellite/Terrestrial Antenna Systems</t>
        </is>
      </c>
    </row>
    <row r="1841">
      <c r="A1841" s="0" t="inlineStr">
        <is>
          <t>Sauna Cabin</t>
        </is>
      </c>
    </row>
    <row r="1842">
      <c r="A1842" s="0" t="inlineStr">
        <is>
          <t>Saw Horses/Trestles</t>
        </is>
      </c>
    </row>
    <row r="1843">
      <c r="A1843" s="0" t="inlineStr">
        <is>
          <t>Saws (Non Powered)</t>
        </is>
      </c>
    </row>
    <row r="1844">
      <c r="A1844" s="0" t="inlineStr">
        <is>
          <t>Saws - Replacement Parts/Accessories</t>
        </is>
      </c>
    </row>
    <row r="1845">
      <c r="A1845" s="0" t="inlineStr">
        <is>
          <t>Saws Blades (Non Powered)</t>
        </is>
      </c>
    </row>
    <row r="1846">
      <c r="A1846" s="0" t="inlineStr">
        <is>
          <t>Scale Inhibitors</t>
        </is>
      </c>
    </row>
    <row r="1847">
      <c r="A1847" s="0" t="inlineStr">
        <is>
          <t>Scanners</t>
        </is>
      </c>
    </row>
    <row r="1848">
      <c r="A1848" s="0" t="inlineStr">
        <is>
          <t>Scarf/Tie/Neckwear</t>
        </is>
      </c>
    </row>
    <row r="1849">
      <c r="A1849" s="0" t="inlineStr">
        <is>
          <t>Scientific Toys (Non Powered)</t>
        </is>
      </c>
    </row>
    <row r="1850">
      <c r="A1850" s="0" t="inlineStr">
        <is>
          <t>Scientific Toys (Powered)</t>
        </is>
      </c>
    </row>
    <row r="1851">
      <c r="A1851" s="0" t="inlineStr">
        <is>
          <t>Scoops/Vents (Automotive)</t>
        </is>
      </c>
    </row>
    <row r="1852">
      <c r="A1852" s="0" t="inlineStr">
        <is>
          <t>Scooter (Non Powered)</t>
        </is>
      </c>
    </row>
    <row r="1853">
      <c r="A1853" s="0" t="inlineStr">
        <is>
          <t>Scooters/Skateboards/Hoverboards (Powered)</t>
        </is>
      </c>
    </row>
    <row r="1854">
      <c r="A1854" s="0" t="inlineStr">
        <is>
          <t>Scrapers (Non Powered)</t>
        </is>
      </c>
    </row>
    <row r="1855">
      <c r="A1855" s="0" t="inlineStr">
        <is>
          <t>Scratch Fill/Plastic Repair Preparations (Automotive)</t>
        </is>
      </c>
    </row>
    <row r="1856">
      <c r="A1856" s="0" t="inlineStr">
        <is>
          <t>Scratch Remover Kit/Repairs</t>
        </is>
      </c>
    </row>
    <row r="1857">
      <c r="A1857" s="0" t="inlineStr">
        <is>
          <t>Screed</t>
        </is>
      </c>
    </row>
    <row r="1858">
      <c r="A1858" s="0" t="inlineStr">
        <is>
          <t>Screw Extractors (Non Powered)</t>
        </is>
      </c>
    </row>
    <row r="1859">
      <c r="A1859" s="0" t="inlineStr">
        <is>
          <t>Screw Guns (Powered)</t>
        </is>
      </c>
    </row>
    <row r="1860">
      <c r="A1860" s="0" t="inlineStr">
        <is>
          <t>Screw Pumps</t>
        </is>
      </c>
    </row>
    <row r="1861">
      <c r="A1861" s="0" t="inlineStr">
        <is>
          <t>Screwdriver Sets (Non Powered)</t>
        </is>
      </c>
    </row>
    <row r="1862">
      <c r="A1862" s="0" t="inlineStr">
        <is>
          <t>Screwdrivers (Non Powered)</t>
        </is>
      </c>
    </row>
    <row r="1863">
      <c r="A1863" s="0" t="inlineStr">
        <is>
          <t>Screwdrivers (Powered)</t>
        </is>
      </c>
    </row>
    <row r="1864">
      <c r="A1864" s="0" t="inlineStr">
        <is>
          <t>Screwdrivers - Consumables</t>
        </is>
      </c>
    </row>
    <row r="1865">
      <c r="A1865" s="0" t="inlineStr">
        <is>
          <t>Screwdrivers - Replacement Parts/Accessories</t>
        </is>
      </c>
    </row>
    <row r="1866">
      <c r="A1866" s="0" t="inlineStr">
        <is>
          <t>Screws</t>
        </is>
      </c>
    </row>
    <row r="1867">
      <c r="A1867" s="0" t="inlineStr">
        <is>
          <t>Scroll Saws (Powered)</t>
        </is>
      </c>
    </row>
    <row r="1868">
      <c r="A1868" s="0" t="inlineStr">
        <is>
          <t>Sculptors Tools (Non Powered)</t>
        </is>
      </c>
    </row>
    <row r="1869">
      <c r="A1869" s="0" t="inlineStr">
        <is>
          <t>Sculptors Tools (Powered)</t>
        </is>
      </c>
    </row>
    <row r="1870">
      <c r="A1870" s="0" t="inlineStr">
        <is>
          <t>Sealants</t>
        </is>
      </c>
    </row>
    <row r="1871">
      <c r="A1871" s="0" t="inlineStr">
        <is>
          <t>Seasonal Decorations (Non Powered)</t>
        </is>
      </c>
    </row>
    <row r="1872">
      <c r="A1872" s="0" t="inlineStr">
        <is>
          <t>Seasonal Decorations (Powered)</t>
        </is>
      </c>
    </row>
    <row r="1873">
      <c r="A1873" s="0" t="inlineStr">
        <is>
          <t>Seat Belt Pads</t>
        </is>
      </c>
    </row>
    <row r="1874">
      <c r="A1874" s="0" t="inlineStr">
        <is>
          <t>Seat Belts/Extenders</t>
        </is>
      </c>
    </row>
    <row r="1875">
      <c r="A1875" s="0" t="inlineStr">
        <is>
          <t>Seat Covers (Automotive)</t>
        </is>
      </c>
    </row>
    <row r="1876">
      <c r="A1876" s="0" t="inlineStr">
        <is>
          <t>Seat Cushions (Automotive)</t>
        </is>
      </c>
    </row>
    <row r="1877">
      <c r="A1877" s="0" t="inlineStr">
        <is>
          <t>Seat Hardware/Accessories (Automotive)</t>
        </is>
      </c>
    </row>
    <row r="1878">
      <c r="A1878" s="0" t="inlineStr">
        <is>
          <t>Seats (Automotive)</t>
        </is>
      </c>
    </row>
    <row r="1879">
      <c r="A1879" s="0" t="inlineStr">
        <is>
          <t>Security Doors/Gates</t>
        </is>
      </c>
    </row>
    <row r="1880">
      <c r="A1880" s="0" t="inlineStr">
        <is>
          <t>Security Lights</t>
        </is>
      </c>
    </row>
    <row r="1881">
      <c r="A1881" s="0" t="inlineStr">
        <is>
          <t>Seed Protection/ Mordants</t>
        </is>
      </c>
    </row>
    <row r="1882">
      <c r="A1882" s="0" t="inlineStr">
        <is>
          <t>Seed Starters</t>
        </is>
      </c>
    </row>
    <row r="1883">
      <c r="A1883" s="0" t="inlineStr">
        <is>
          <t>Self-defence Sprays</t>
        </is>
      </c>
    </row>
    <row r="1884">
      <c r="A1884" s="0" t="inlineStr">
        <is>
          <t>Septic Tanks</t>
        </is>
      </c>
    </row>
    <row r="1885">
      <c r="A1885" s="0" t="inlineStr">
        <is>
          <t>Servers</t>
        </is>
      </c>
    </row>
    <row r="1886">
      <c r="A1886" s="0" t="inlineStr">
        <is>
          <t>Serving Flatware (Non Disposable)</t>
        </is>
      </c>
    </row>
    <row r="1887">
      <c r="A1887" s="0" t="inlineStr">
        <is>
          <t>Serving Jugs/Pitchers/Decanters</t>
        </is>
      </c>
    </row>
    <row r="1888">
      <c r="A1888" s="0" t="inlineStr">
        <is>
          <t>Serving Trays</t>
        </is>
      </c>
    </row>
    <row r="1889">
      <c r="A1889" s="0" t="inlineStr">
        <is>
          <t>Set of Glasses</t>
        </is>
      </c>
    </row>
    <row r="1890">
      <c r="A1890" s="0" t="inlineStr">
        <is>
          <t>Set-top Boxes</t>
        </is>
      </c>
    </row>
    <row r="1891">
      <c r="A1891" s="0" t="inlineStr">
        <is>
          <t>Sewing/Knitting Tools (Non Powered)</t>
        </is>
      </c>
    </row>
    <row r="1892">
      <c r="A1892" s="0" t="inlineStr">
        <is>
          <t>Sewing/Knitting Tools (Powered)</t>
        </is>
      </c>
    </row>
    <row r="1893">
      <c r="A1893" s="0" t="inlineStr">
        <is>
          <t>Shapers (Powered)</t>
        </is>
      </c>
    </row>
    <row r="1894">
      <c r="A1894" s="0" t="inlineStr">
        <is>
          <t>Shaving - Blades</t>
        </is>
      </c>
    </row>
    <row r="1895">
      <c r="A1895" s="0" t="inlineStr">
        <is>
          <t>Shaving - Razors (Powered)</t>
        </is>
      </c>
    </row>
    <row r="1896">
      <c r="A1896" s="0" t="inlineStr">
        <is>
          <t>Shaving - Razors - Disposable (Non Powered)</t>
        </is>
      </c>
    </row>
    <row r="1897">
      <c r="A1897" s="0" t="inlineStr">
        <is>
          <t>Shaving - Razors - Non Disposable (Non Powered)</t>
        </is>
      </c>
    </row>
    <row r="1898">
      <c r="A1898" s="0" t="inlineStr">
        <is>
          <t>Shaving Preparations</t>
        </is>
      </c>
    </row>
    <row r="1899">
      <c r="A1899" s="0" t="inlineStr">
        <is>
          <t>Sheds</t>
        </is>
      </c>
    </row>
    <row r="1900">
      <c r="A1900" s="0" t="inlineStr">
        <is>
          <t>Shelf Grip Liner/Contact Paper</t>
        </is>
      </c>
    </row>
    <row r="1901">
      <c r="A1901" s="0" t="inlineStr">
        <is>
          <t>Shifter Boots/Kits (Automotive)</t>
        </is>
      </c>
    </row>
    <row r="1902">
      <c r="A1902" s="0" t="inlineStr">
        <is>
          <t>Shifter Knobs/Handles (Automotive)</t>
        </is>
      </c>
    </row>
    <row r="1903">
      <c r="A1903" s="0" t="inlineStr">
        <is>
          <t>Shims/Spacers</t>
        </is>
      </c>
    </row>
    <row r="1904">
      <c r="A1904" s="0" t="inlineStr">
        <is>
          <t>Shirts/Blouses/Polo Shirts/T-shirts</t>
        </is>
      </c>
    </row>
    <row r="1905">
      <c r="A1905" s="0" t="inlineStr">
        <is>
          <t>Shoe Cleaners/Polishers</t>
        </is>
      </c>
    </row>
    <row r="1906">
      <c r="A1906" s="0" t="inlineStr">
        <is>
          <t>Shoe Cleaning/Care Preparations</t>
        </is>
      </c>
    </row>
    <row r="1907">
      <c r="A1907" s="0" t="inlineStr">
        <is>
          <t>Shoe Colour/Dyes</t>
        </is>
      </c>
    </row>
    <row r="1908">
      <c r="A1908" s="0" t="inlineStr">
        <is>
          <t>Shoes - General Purpose</t>
        </is>
      </c>
    </row>
    <row r="1909">
      <c r="A1909" s="0" t="inlineStr">
        <is>
          <t>Shopping Trolley Bags</t>
        </is>
      </c>
    </row>
    <row r="1910">
      <c r="A1910" s="0" t="inlineStr">
        <is>
          <t>Shotguns</t>
        </is>
      </c>
    </row>
    <row r="1911">
      <c r="A1911" s="0" t="inlineStr">
        <is>
          <t>Shovels/Spades</t>
        </is>
      </c>
    </row>
    <row r="1912">
      <c r="A1912" s="0" t="inlineStr">
        <is>
          <t>Shower Arms</t>
        </is>
      </c>
    </row>
    <row r="1913">
      <c r="A1913" s="0" t="inlineStr">
        <is>
          <t>Shower Curtain</t>
        </is>
      </c>
    </row>
    <row r="1914">
      <c r="A1914" s="0" t="inlineStr">
        <is>
          <t>Shower Curtain - Accessories and Replacement Parts</t>
        </is>
      </c>
    </row>
    <row r="1915">
      <c r="A1915" s="0" t="inlineStr">
        <is>
          <t>Shower Enclosures/Suites</t>
        </is>
      </c>
    </row>
    <row r="1916">
      <c r="A1916" s="0" t="inlineStr">
        <is>
          <t>Shower Heads</t>
        </is>
      </c>
    </row>
    <row r="1917">
      <c r="A1917" s="0" t="inlineStr">
        <is>
          <t>Shower Hose</t>
        </is>
      </c>
    </row>
    <row r="1918">
      <c r="A1918" s="0" t="inlineStr">
        <is>
          <t>Shower Pans/Trays</t>
        </is>
      </c>
    </row>
    <row r="1919">
      <c r="A1919" s="0" t="inlineStr">
        <is>
          <t>Shower Safety Strips</t>
        </is>
      </c>
    </row>
    <row r="1920">
      <c r="A1920" s="0" t="inlineStr">
        <is>
          <t>Shower Sets</t>
        </is>
      </c>
    </row>
    <row r="1921">
      <c r="A1921" s="0" t="inlineStr">
        <is>
          <t>Shower Slide Bars</t>
        </is>
      </c>
    </row>
    <row r="1922">
      <c r="A1922" s="0" t="inlineStr">
        <is>
          <t>Shower Spas</t>
        </is>
      </c>
    </row>
    <row r="1923">
      <c r="A1923" s="0" t="inlineStr">
        <is>
          <t>Shower Thermo Alarms</t>
        </is>
      </c>
    </row>
    <row r="1924">
      <c r="A1924" s="0" t="inlineStr">
        <is>
          <t>Shuttlecocks</t>
        </is>
      </c>
    </row>
    <row r="1925">
      <c r="A1925" s="0" t="inlineStr">
        <is>
          <t>Sickles/Scythes/Snaths</t>
        </is>
      </c>
    </row>
    <row r="1926">
      <c r="A1926" s="0" t="inlineStr">
        <is>
          <t>Side Window Deflector/Visors</t>
        </is>
      </c>
    </row>
    <row r="1927">
      <c r="A1927" s="0" t="inlineStr">
        <is>
          <t>Side Window Mouldings/Covers (Automotive)</t>
        </is>
      </c>
    </row>
    <row r="1928">
      <c r="A1928" s="0" t="inlineStr">
        <is>
          <t>Sieves/Strainers/Colanders</t>
        </is>
      </c>
    </row>
    <row r="1929">
      <c r="A1929" s="0" t="inlineStr">
        <is>
          <t>Sifters (Lawn/Garden)</t>
        </is>
      </c>
    </row>
    <row r="1930">
      <c r="A1930" s="0" t="inlineStr">
        <is>
          <t>Sign - Replacement Part/Accessory</t>
        </is>
      </c>
    </row>
    <row r="1931">
      <c r="A1931" s="0" t="inlineStr">
        <is>
          <t>Sign Holders</t>
        </is>
      </c>
    </row>
    <row r="1932">
      <c r="A1932" s="0" t="inlineStr">
        <is>
          <t>Signal Boosters</t>
        </is>
      </c>
    </row>
    <row r="1933">
      <c r="A1933" s="0" t="inlineStr">
        <is>
          <t>Signs, Combination</t>
        </is>
      </c>
    </row>
    <row r="1934">
      <c r="A1934" s="0" t="inlineStr">
        <is>
          <t>Signs, Preprinted</t>
        </is>
      </c>
    </row>
    <row r="1935">
      <c r="A1935" s="0" t="inlineStr">
        <is>
          <t>Signs, Unprinted</t>
        </is>
      </c>
    </row>
    <row r="1936">
      <c r="A1936" s="0" t="inlineStr">
        <is>
          <t>Sink/Base Combinations</t>
        </is>
      </c>
    </row>
    <row r="1937">
      <c r="A1937" s="0" t="inlineStr">
        <is>
          <t>Siren Lights</t>
        </is>
      </c>
    </row>
    <row r="1938">
      <c r="A1938" s="0" t="inlineStr">
        <is>
          <t>Skateboarding Sports Equipment - Replacement Parts/Accessories</t>
        </is>
      </c>
    </row>
    <row r="1939">
      <c r="A1939" s="0" t="inlineStr">
        <is>
          <t>Skateboards (Non Powered)</t>
        </is>
      </c>
    </row>
    <row r="1940">
      <c r="A1940" s="0" t="inlineStr">
        <is>
          <t>Skewers/Sticks</t>
        </is>
      </c>
    </row>
    <row r="1941">
      <c r="A1941" s="0" t="inlineStr">
        <is>
          <t>Skid Plates</t>
        </is>
      </c>
    </row>
    <row r="1942">
      <c r="A1942" s="0" t="inlineStr">
        <is>
          <t>Skin Care - Replacement Parts</t>
        </is>
      </c>
    </row>
    <row r="1943">
      <c r="A1943" s="0" t="inlineStr">
        <is>
          <t>Skin Care/Moisturising Products</t>
        </is>
      </c>
    </row>
    <row r="1944">
      <c r="A1944" s="0" t="inlineStr">
        <is>
          <t>Skin Drying Powder</t>
        </is>
      </c>
    </row>
    <row r="1945">
      <c r="A1945" s="0" t="inlineStr">
        <is>
          <t>Skin Lightening</t>
        </is>
      </c>
    </row>
    <row r="1946">
      <c r="A1946" s="0" t="inlineStr">
        <is>
          <t>Skin Tanning Products - Replacement Parts</t>
        </is>
      </c>
    </row>
    <row r="1947">
      <c r="A1947" s="0" t="inlineStr">
        <is>
          <t>Skirts</t>
        </is>
      </c>
    </row>
    <row r="1948">
      <c r="A1948" s="0" t="inlineStr">
        <is>
          <t>Skis/Ski Boards/Snow Boards</t>
        </is>
      </c>
    </row>
    <row r="1949">
      <c r="A1949" s="0" t="inlineStr">
        <is>
          <t>Skylights - Clad Wood</t>
        </is>
      </c>
    </row>
    <row r="1950">
      <c r="A1950" s="0" t="inlineStr">
        <is>
          <t>Skylights - Non Wood</t>
        </is>
      </c>
    </row>
    <row r="1951">
      <c r="A1951" s="0" t="inlineStr">
        <is>
          <t>Skylights - Tubular</t>
        </is>
      </c>
    </row>
    <row r="1952">
      <c r="A1952" s="0" t="inlineStr">
        <is>
          <t>Sleds</t>
        </is>
      </c>
    </row>
    <row r="1953">
      <c r="A1953" s="0" t="inlineStr">
        <is>
          <t>Sleep Headwear</t>
        </is>
      </c>
    </row>
    <row r="1954">
      <c r="A1954" s="0" t="inlineStr">
        <is>
          <t>Sleep Trousers/Shorts</t>
        </is>
      </c>
    </row>
    <row r="1955">
      <c r="A1955" s="0" t="inlineStr">
        <is>
          <t>Sleeping Bags</t>
        </is>
      </c>
    </row>
    <row r="1956">
      <c r="A1956" s="0" t="inlineStr">
        <is>
          <t>Slicing/Chopping Boards</t>
        </is>
      </c>
    </row>
    <row r="1957">
      <c r="A1957" s="0" t="inlineStr">
        <is>
          <t>Slip Sheets</t>
        </is>
      </c>
    </row>
    <row r="1958">
      <c r="A1958" s="0" t="inlineStr">
        <is>
          <t>Slow Cookers/Hot Pots/Cocottes (Powered)</t>
        </is>
      </c>
    </row>
    <row r="1959">
      <c r="A1959" s="0" t="inlineStr">
        <is>
          <t>Small Cooking Appliances Replacement Parts/Accessories (Powered)</t>
        </is>
      </c>
    </row>
    <row r="1960">
      <c r="A1960" s="0" t="inlineStr">
        <is>
          <t>Smart Doorbells</t>
        </is>
      </c>
    </row>
    <row r="1961">
      <c r="A1961" s="0" t="inlineStr">
        <is>
          <t>Smart Home/Home Automation Equipment - Control Panel</t>
        </is>
      </c>
    </row>
    <row r="1962">
      <c r="A1962" s="0" t="inlineStr">
        <is>
          <t>Smart Home/Home Automation Equipment - Lawn/Garden/Leisure Appliances</t>
        </is>
      </c>
    </row>
    <row r="1963">
      <c r="A1963" s="0" t="inlineStr">
        <is>
          <t>Smart Home/Home Automation Equipment - Power Monitoring Device</t>
        </is>
      </c>
    </row>
    <row r="1964">
      <c r="A1964" s="0" t="inlineStr">
        <is>
          <t>Smart Home/Home Automation Equipment - Security Appliances</t>
        </is>
      </c>
    </row>
    <row r="1965">
      <c r="A1965" s="0" t="inlineStr">
        <is>
          <t>Smart Home/Home Automation Equipment - Smart Plug/Socket</t>
        </is>
      </c>
    </row>
    <row r="1966">
      <c r="A1966" s="0" t="inlineStr">
        <is>
          <t>Smart Home/Home Automation Equipment - Temperature Regulation Appliances</t>
        </is>
      </c>
    </row>
    <row r="1967">
      <c r="A1967" s="0" t="inlineStr">
        <is>
          <t>Smart Watches</t>
        </is>
      </c>
    </row>
    <row r="1968">
      <c r="A1968" s="0" t="inlineStr">
        <is>
          <t>Smoke Hoods/Respirators</t>
        </is>
      </c>
    </row>
    <row r="1969">
      <c r="A1969" s="0" t="inlineStr">
        <is>
          <t>Smokers - Cooking</t>
        </is>
      </c>
    </row>
    <row r="1970">
      <c r="A1970" s="0" t="inlineStr">
        <is>
          <t>Smoking Accessories</t>
        </is>
      </c>
    </row>
    <row r="1971">
      <c r="A1971" s="0" t="inlineStr">
        <is>
          <t>Smoothing Self-Leveling Roller (Non Powered)</t>
        </is>
      </c>
    </row>
    <row r="1972">
      <c r="A1972" s="0" t="inlineStr">
        <is>
          <t>Snack/Drink Trays (Automotive)</t>
        </is>
      </c>
    </row>
    <row r="1973">
      <c r="A1973" s="0" t="inlineStr">
        <is>
          <t>Snips/Shears/Nibblers - Sheet Metal (Non Powered)</t>
        </is>
      </c>
    </row>
    <row r="1974">
      <c r="A1974" s="0" t="inlineStr">
        <is>
          <t>Snips/Shears/Nibblers - Sheet Metal (Powered)</t>
        </is>
      </c>
    </row>
    <row r="1975">
      <c r="A1975" s="0" t="inlineStr">
        <is>
          <t>Snow Throwers (Powered)</t>
        </is>
      </c>
    </row>
    <row r="1976">
      <c r="A1976" s="0" t="inlineStr">
        <is>
          <t>Snow/Ice Sports Equipment - Replacement Parts/Accessories</t>
        </is>
      </c>
    </row>
    <row r="1977">
      <c r="A1977" s="0" t="inlineStr">
        <is>
          <t>Socket Sets (Non Powered)</t>
        </is>
      </c>
    </row>
    <row r="1978">
      <c r="A1978" s="0" t="inlineStr">
        <is>
          <t>Sockets (Non Powered)</t>
        </is>
      </c>
    </row>
    <row r="1979">
      <c r="A1979" s="0" t="inlineStr">
        <is>
          <t>Sockets/Pigtails (Automotive)</t>
        </is>
      </c>
    </row>
    <row r="1980">
      <c r="A1980" s="0" t="inlineStr">
        <is>
          <t>Sockets/Receptacles/Outlets</t>
        </is>
      </c>
    </row>
    <row r="1981">
      <c r="A1981" s="0" t="inlineStr">
        <is>
          <t>Socks</t>
        </is>
      </c>
    </row>
    <row r="1982">
      <c r="A1982" s="0" t="inlineStr">
        <is>
          <t>Softwood Board</t>
        </is>
      </c>
    </row>
    <row r="1983">
      <c r="A1983" s="0" t="inlineStr">
        <is>
          <t>Softwood Lumber (Dimension/Structural)</t>
        </is>
      </c>
    </row>
    <row r="1984">
      <c r="A1984" s="0" t="inlineStr">
        <is>
          <t>Solar Panels</t>
        </is>
      </c>
    </row>
    <row r="1985">
      <c r="A1985" s="0" t="inlineStr">
        <is>
          <t>Solar Power Stations</t>
        </is>
      </c>
    </row>
    <row r="1986">
      <c r="A1986" s="0" t="inlineStr">
        <is>
          <t>Solder Torches (Non Powered)</t>
        </is>
      </c>
    </row>
    <row r="1987">
      <c r="A1987" s="0" t="inlineStr">
        <is>
          <t>Soldering/Brazing Irons (Powered)</t>
        </is>
      </c>
    </row>
    <row r="1988">
      <c r="A1988" s="0" t="inlineStr">
        <is>
          <t>Solid Fuels</t>
        </is>
      </c>
    </row>
    <row r="1989">
      <c r="A1989" s="0" t="inlineStr">
        <is>
          <t>Sound-active Effect Lighting</t>
        </is>
      </c>
    </row>
    <row r="1990">
      <c r="A1990" s="0" t="inlineStr">
        <is>
          <t>Soy/Rice Milk Maker</t>
        </is>
      </c>
    </row>
    <row r="1991">
      <c r="A1991" s="0" t="inlineStr">
        <is>
          <t>Spare Tyre Covers</t>
        </is>
      </c>
    </row>
    <row r="1992">
      <c r="A1992" s="0" t="inlineStr">
        <is>
          <t>Spark Plugs</t>
        </is>
      </c>
    </row>
    <row r="1993">
      <c r="A1993" s="0" t="inlineStr">
        <is>
          <t>Spatulas/Scoops/Ladles</t>
        </is>
      </c>
    </row>
    <row r="1994">
      <c r="A1994" s="0" t="inlineStr">
        <is>
          <t>Special Purpose Paints</t>
        </is>
      </c>
    </row>
    <row r="1995">
      <c r="A1995" s="0" t="inlineStr">
        <is>
          <t>Specialty Vehicles</t>
        </is>
      </c>
    </row>
    <row r="1996">
      <c r="A1996" s="0" t="inlineStr">
        <is>
          <t>Spin/Tumble Dryers</t>
        </is>
      </c>
    </row>
    <row r="1997">
      <c r="A1997" s="0" t="inlineStr">
        <is>
          <t>Spindle Sanders (Powered)</t>
        </is>
      </c>
    </row>
    <row r="1998">
      <c r="A1998" s="0" t="inlineStr">
        <is>
          <t>Spinning Tops/Yo-Yos</t>
        </is>
      </c>
    </row>
    <row r="1999">
      <c r="A1999" s="0" t="inlineStr">
        <is>
          <t>Spinning/Weaving Tools (Non Powered)</t>
        </is>
      </c>
    </row>
    <row r="2000">
      <c r="A2000" s="0" t="inlineStr">
        <is>
          <t>Spinning/Weaving Tools (Powered)</t>
        </is>
      </c>
    </row>
    <row r="2001">
      <c r="A2001" s="0" t="inlineStr">
        <is>
          <t>Splash Guards/Mud Flaps</t>
        </is>
      </c>
    </row>
    <row r="2002">
      <c r="A2002" s="0" t="inlineStr">
        <is>
          <t>Splitters</t>
        </is>
      </c>
    </row>
    <row r="2003">
      <c r="A2003" s="0" t="inlineStr">
        <is>
          <t>Sports Balls</t>
        </is>
      </c>
    </row>
    <row r="2004">
      <c r="A2004" s="0" t="inlineStr">
        <is>
          <t>Sports Bats/Sticks/Clubs</t>
        </is>
      </c>
    </row>
    <row r="2005">
      <c r="A2005" s="0" t="inlineStr">
        <is>
          <t>Sports Equipment Bags/Cases/Covers</t>
        </is>
      </c>
    </row>
    <row r="2006">
      <c r="A2006" s="0" t="inlineStr">
        <is>
          <t>Sports Equipment Storage Racks/Holders</t>
        </is>
      </c>
    </row>
    <row r="2007">
      <c r="A2007" s="0" t="inlineStr">
        <is>
          <t>Sports Exercise Monitors</t>
        </is>
      </c>
    </row>
    <row r="2008">
      <c r="A2008" s="0" t="inlineStr">
        <is>
          <t>Sports Goals/Nets Accessories</t>
        </is>
      </c>
    </row>
    <row r="2009">
      <c r="A2009" s="0" t="inlineStr">
        <is>
          <t>Sports Goals/Nets/Enclosures</t>
        </is>
      </c>
    </row>
    <row r="2010">
      <c r="A2010" s="0" t="inlineStr">
        <is>
          <t>Sports Marking Equipment</t>
        </is>
      </c>
    </row>
    <row r="2011">
      <c r="A2011" s="0" t="inlineStr">
        <is>
          <t>Sports Mats/Carpets</t>
        </is>
      </c>
    </row>
    <row r="2012">
      <c r="A2012" s="0" t="inlineStr">
        <is>
          <t>Sports Protective Body Padding/Guards</t>
        </is>
      </c>
    </row>
    <row r="2013">
      <c r="A2013" s="0" t="inlineStr">
        <is>
          <t>Sports Protective Goggles/Eye Masks</t>
        </is>
      </c>
    </row>
    <row r="2014">
      <c r="A2014" s="0" t="inlineStr">
        <is>
          <t>Sports Protective Mouth Guards</t>
        </is>
      </c>
    </row>
    <row r="2015">
      <c r="A2015" s="0" t="inlineStr">
        <is>
          <t>Sports Protective Support Belts</t>
        </is>
      </c>
    </row>
    <row r="2016">
      <c r="A2016" s="0" t="inlineStr">
        <is>
          <t>Sports Scoring Equipment (Non Powered)</t>
        </is>
      </c>
    </row>
    <row r="2017">
      <c r="A2017" s="0" t="inlineStr">
        <is>
          <t>Sports Scoring Equipment (Powered)</t>
        </is>
      </c>
    </row>
    <row r="2018">
      <c r="A2018" s="0" t="inlineStr">
        <is>
          <t>Sports Tables</t>
        </is>
      </c>
    </row>
    <row r="2019">
      <c r="A2019" s="0" t="inlineStr">
        <is>
          <t>Sports Target Pins/Skittles/Stumps</t>
        </is>
      </c>
    </row>
    <row r="2020">
      <c r="A2020" s="0" t="inlineStr">
        <is>
          <t>Sportswear - Belts</t>
        </is>
      </c>
    </row>
    <row r="2021">
      <c r="A2021" s="0" t="inlineStr">
        <is>
          <t>Sportswear - Full Body Wear</t>
        </is>
      </c>
    </row>
    <row r="2022">
      <c r="A2022" s="0" t="inlineStr">
        <is>
          <t>Sportswear - Handwear</t>
        </is>
      </c>
    </row>
    <row r="2023">
      <c r="A2023" s="0" t="inlineStr">
        <is>
          <t>Sportswear - Headwear</t>
        </is>
      </c>
    </row>
    <row r="2024">
      <c r="A2024" s="0" t="inlineStr">
        <is>
          <t>Sportswear - Lower Body Wear</t>
        </is>
      </c>
    </row>
    <row r="2025">
      <c r="A2025" s="0" t="inlineStr">
        <is>
          <t>Sportswear - Neckwear</t>
        </is>
      </c>
    </row>
    <row r="2026">
      <c r="A2026" s="0" t="inlineStr">
        <is>
          <t>Sportswear - Upper Body Wear</t>
        </is>
      </c>
    </row>
    <row r="2027">
      <c r="A2027" s="0" t="inlineStr">
        <is>
          <t>Sportswear Hosiery</t>
        </is>
      </c>
    </row>
    <row r="2028">
      <c r="A2028" s="0" t="inlineStr">
        <is>
          <t>Spot Lights (Automotive)</t>
        </is>
      </c>
    </row>
    <row r="2029">
      <c r="A2029" s="0" t="inlineStr">
        <is>
          <t>Sprayers (Non Powered)</t>
        </is>
      </c>
    </row>
    <row r="2030">
      <c r="A2030" s="0" t="inlineStr">
        <is>
          <t>Sprayers (Powered)</t>
        </is>
      </c>
    </row>
    <row r="2031">
      <c r="A2031" s="0" t="inlineStr">
        <is>
          <t>Sprayers - Replacement Parts/Accessories</t>
        </is>
      </c>
    </row>
    <row r="2032">
      <c r="A2032" s="0" t="inlineStr">
        <is>
          <t>Spreaders</t>
        </is>
      </c>
    </row>
    <row r="2033">
      <c r="A2033" s="0" t="inlineStr">
        <is>
          <t>Springs</t>
        </is>
      </c>
    </row>
    <row r="2034">
      <c r="A2034" s="0" t="inlineStr">
        <is>
          <t>Sprinklers/Sprayers/Misters (Hose End)</t>
        </is>
      </c>
    </row>
    <row r="2035">
      <c r="A2035" s="0" t="inlineStr">
        <is>
          <t>Sprinklers/Sprayers/Misters (Non Powered)</t>
        </is>
      </c>
    </row>
    <row r="2036">
      <c r="A2036" s="0" t="inlineStr">
        <is>
          <t>Sprinklers/Sprayers/Misters (Powered)</t>
        </is>
      </c>
    </row>
    <row r="2037">
      <c r="A2037" s="0" t="inlineStr">
        <is>
          <t>Squares (DIY) (Non Powered)</t>
        </is>
      </c>
    </row>
    <row r="2038">
      <c r="A2038" s="0" t="inlineStr">
        <is>
          <t>Stain Removers</t>
        </is>
      </c>
    </row>
    <row r="2039">
      <c r="A2039" s="0" t="inlineStr">
        <is>
          <t>Stair Railing Systems</t>
        </is>
      </c>
    </row>
    <row r="2040">
      <c r="A2040" s="0" t="inlineStr">
        <is>
          <t>Stair Replacement Parts/Fittings</t>
        </is>
      </c>
    </row>
    <row r="2041">
      <c r="A2041" s="0" t="inlineStr">
        <is>
          <t>Stairs - Prefabricated</t>
        </is>
      </c>
    </row>
    <row r="2042">
      <c r="A2042" s="0" t="inlineStr">
        <is>
          <t>Stamping Equipment (Non Powered)</t>
        </is>
      </c>
    </row>
    <row r="2043">
      <c r="A2043" s="0" t="inlineStr">
        <is>
          <t>Stanchions</t>
        </is>
      </c>
    </row>
    <row r="2044">
      <c r="A2044" s="0" t="inlineStr">
        <is>
          <t>Staple/Nail Guns (Non Powered)</t>
        </is>
      </c>
    </row>
    <row r="2045">
      <c r="A2045" s="0" t="inlineStr">
        <is>
          <t>Staple/Nail Guns (Powered)</t>
        </is>
      </c>
    </row>
    <row r="2046">
      <c r="A2046" s="0" t="inlineStr">
        <is>
          <t>Staplers (Powered)</t>
        </is>
      </c>
    </row>
    <row r="2047">
      <c r="A2047" s="0" t="inlineStr">
        <is>
          <t>Staples (Fixings/Fasteners)</t>
        </is>
      </c>
    </row>
    <row r="2048">
      <c r="A2048" s="0" t="inlineStr">
        <is>
          <t>Starter</t>
        </is>
      </c>
    </row>
    <row r="2049">
      <c r="A2049" s="0" t="inlineStr">
        <is>
          <t>Starter/Dessert/Cheese Flatware (Non Disposable)</t>
        </is>
      </c>
    </row>
    <row r="2050">
      <c r="A2050" s="0" t="inlineStr">
        <is>
          <t>Stationery Adhesive Tapes</t>
        </is>
      </c>
    </row>
    <row r="2051">
      <c r="A2051" s="0" t="inlineStr">
        <is>
          <t>Stationery Fasteners</t>
        </is>
      </c>
    </row>
    <row r="2052">
      <c r="A2052" s="0" t="inlineStr">
        <is>
          <t>Stationery Files/Folders/Wallets</t>
        </is>
      </c>
    </row>
    <row r="2053">
      <c r="A2053" s="0" t="inlineStr">
        <is>
          <t>Stationery Glues</t>
        </is>
      </c>
    </row>
    <row r="2054">
      <c r="A2054" s="0" t="inlineStr">
        <is>
          <t>Stationery Item Storage/Desk Accessories</t>
        </is>
      </c>
    </row>
    <row r="2055">
      <c r="A2055" s="0" t="inlineStr">
        <is>
          <t>Stationery Scissors</t>
        </is>
      </c>
    </row>
    <row r="2056">
      <c r="A2056" s="0" t="inlineStr">
        <is>
          <t>Stationery Staple Removers</t>
        </is>
      </c>
    </row>
    <row r="2057">
      <c r="A2057" s="0" t="inlineStr">
        <is>
          <t>Stationery Staplers (Non Powered)</t>
        </is>
      </c>
    </row>
    <row r="2058">
      <c r="A2058" s="0" t="inlineStr">
        <is>
          <t>Stationery Staplers (Powered)</t>
        </is>
      </c>
    </row>
    <row r="2059">
      <c r="A2059" s="0" t="inlineStr">
        <is>
          <t>Stationery Storage/Filing - Replacement Parts/Accessories</t>
        </is>
      </c>
    </row>
    <row r="2060">
      <c r="A2060" s="0" t="inlineStr">
        <is>
          <t>Steam Cleaners</t>
        </is>
      </c>
    </row>
    <row r="2061">
      <c r="A2061" s="0" t="inlineStr">
        <is>
          <t>Steam Ovens</t>
        </is>
      </c>
    </row>
    <row r="2062">
      <c r="A2062" s="0" t="inlineStr">
        <is>
          <t>Steering Wheel Covers</t>
        </is>
      </c>
    </row>
    <row r="2063">
      <c r="A2063" s="0" t="inlineStr">
        <is>
          <t>Steering Wheel Hardware/Accessories</t>
        </is>
      </c>
    </row>
    <row r="2064">
      <c r="A2064" s="0" t="inlineStr">
        <is>
          <t>Steering Wheels</t>
        </is>
      </c>
    </row>
    <row r="2065">
      <c r="A2065" s="0" t="inlineStr">
        <is>
          <t>Stemmed Glasses for Wine/Water/Champagne</t>
        </is>
      </c>
    </row>
    <row r="2066">
      <c r="A2066" s="0" t="inlineStr">
        <is>
          <t>Stencils</t>
        </is>
      </c>
    </row>
    <row r="2067">
      <c r="A2067" s="0" t="inlineStr">
        <is>
          <t>Step Stools (Non Powered)</t>
        </is>
      </c>
    </row>
    <row r="2068">
      <c r="A2068" s="0" t="inlineStr">
        <is>
          <t>Sticky Notes/Paper Cubes</t>
        </is>
      </c>
    </row>
    <row r="2069">
      <c r="A2069" s="0" t="inlineStr">
        <is>
          <t>Stop/Turn/Tail Lights</t>
        </is>
      </c>
    </row>
    <row r="2070">
      <c r="A2070" s="0" t="inlineStr">
        <is>
          <t>Storage Barrels/Kegs (Empty)</t>
        </is>
      </c>
    </row>
    <row r="2071">
      <c r="A2071" s="0" t="inlineStr">
        <is>
          <t>Storage Bottles (Empty)</t>
        </is>
      </c>
    </row>
    <row r="2072">
      <c r="A2072" s="0" t="inlineStr">
        <is>
          <t>Storage Cans (Empty)</t>
        </is>
      </c>
    </row>
    <row r="2073">
      <c r="A2073" s="0" t="inlineStr">
        <is>
          <t>Storage Drums (Empty)</t>
        </is>
      </c>
    </row>
    <row r="2074">
      <c r="A2074" s="0" t="inlineStr">
        <is>
          <t>Storage Rails/Holders</t>
        </is>
      </c>
    </row>
    <row r="2075">
      <c r="A2075" s="0" t="inlineStr">
        <is>
          <t>Storage/Haulage Boxes (Empty)</t>
        </is>
      </c>
    </row>
    <row r="2076">
      <c r="A2076" s="0" t="inlineStr">
        <is>
          <t>Storage/Haulage Crates (Empty)</t>
        </is>
      </c>
    </row>
    <row r="2077">
      <c r="A2077" s="0" t="inlineStr">
        <is>
          <t>Storage/Haulage Tanks (Empty)</t>
        </is>
      </c>
    </row>
    <row r="2078">
      <c r="A2078" s="0" t="inlineStr">
        <is>
          <t>Storage/Haulage Trays (Empty)</t>
        </is>
      </c>
    </row>
    <row r="2079">
      <c r="A2079" s="0" t="inlineStr">
        <is>
          <t>Storm Shelters</t>
        </is>
      </c>
    </row>
    <row r="2080">
      <c r="A2080" s="0" t="inlineStr">
        <is>
          <t>Storm/Screen Door Replacement Hardware</t>
        </is>
      </c>
    </row>
    <row r="2081">
      <c r="A2081" s="0" t="inlineStr">
        <is>
          <t>Straight/Die Grinders (Powered)</t>
        </is>
      </c>
    </row>
    <row r="2082">
      <c r="A2082" s="0" t="inlineStr">
        <is>
          <t>Streamers/Paper Chains</t>
        </is>
      </c>
    </row>
    <row r="2083">
      <c r="A2083" s="0" t="inlineStr">
        <is>
          <t>String Musical Instrument Accessories (Non Powered)</t>
        </is>
      </c>
    </row>
    <row r="2084">
      <c r="A2084" s="0" t="inlineStr">
        <is>
          <t>String Musical Instruments (Non Powered)</t>
        </is>
      </c>
    </row>
    <row r="2085">
      <c r="A2085" s="0" t="inlineStr">
        <is>
          <t>String Musical Instruments (Powered)</t>
        </is>
      </c>
    </row>
    <row r="2086">
      <c r="A2086" s="0" t="inlineStr">
        <is>
          <t>String/Ties</t>
        </is>
      </c>
    </row>
    <row r="2087">
      <c r="A2087" s="0" t="inlineStr">
        <is>
          <t>Strobe Lighting (Automotive)</t>
        </is>
      </c>
    </row>
    <row r="2088">
      <c r="A2088" s="0" t="inlineStr">
        <is>
          <t>Structural Beams</t>
        </is>
      </c>
    </row>
    <row r="2089">
      <c r="A2089" s="0" t="inlineStr">
        <is>
          <t>Structural Components/Assemblies Replacement Parts/Accessories</t>
        </is>
      </c>
    </row>
    <row r="2090">
      <c r="A2090" s="0" t="inlineStr">
        <is>
          <t>Stucco</t>
        </is>
      </c>
    </row>
    <row r="2091">
      <c r="A2091" s="0" t="inlineStr">
        <is>
          <t>Stud Finders/Detectors/Sensors (Powered)</t>
        </is>
      </c>
    </row>
    <row r="2092">
      <c r="A2092" s="0" t="inlineStr">
        <is>
          <t>Stump Grinders/Pullers (Powered)</t>
        </is>
      </c>
    </row>
    <row r="2093">
      <c r="A2093" s="0" t="inlineStr">
        <is>
          <t>Stun Guns</t>
        </is>
      </c>
    </row>
    <row r="2094">
      <c r="A2094" s="0" t="inlineStr">
        <is>
          <t>Styling Dolls Heads (Non Powered)</t>
        </is>
      </c>
    </row>
    <row r="2095">
      <c r="A2095" s="0" t="inlineStr">
        <is>
          <t>Styling Dolls Heads (Powered)</t>
        </is>
      </c>
    </row>
    <row r="2096">
      <c r="A2096" s="0" t="inlineStr">
        <is>
          <t>Submersible Pumps</t>
        </is>
      </c>
    </row>
    <row r="2097">
      <c r="A2097" s="0" t="inlineStr">
        <is>
          <t>Suction Devices (Non Powered)</t>
        </is>
      </c>
    </row>
    <row r="2098">
      <c r="A2098" s="0" t="inlineStr">
        <is>
          <t>Suction Devices (Powered)</t>
        </is>
      </c>
    </row>
    <row r="2099">
      <c r="A2099" s="0" t="inlineStr">
        <is>
          <t>Suction Lifters (Non Powered)</t>
        </is>
      </c>
    </row>
    <row r="2100">
      <c r="A2100" s="0" t="inlineStr">
        <is>
          <t>Sun Protection Products</t>
        </is>
      </c>
    </row>
    <row r="2101">
      <c r="A2101" s="0" t="inlineStr">
        <is>
          <t>Sun Tan Accelerator Products</t>
        </is>
      </c>
    </row>
    <row r="2102">
      <c r="A2102" s="0" t="inlineStr">
        <is>
          <t>Sun/Dream Catchers/Windchimes</t>
        </is>
      </c>
    </row>
    <row r="2103">
      <c r="A2103" s="0" t="inlineStr">
        <is>
          <t>Sunbed Structure</t>
        </is>
      </c>
    </row>
    <row r="2104">
      <c r="A2104" s="0" t="inlineStr">
        <is>
          <t>Sunless Tanning (Powered)</t>
        </is>
      </c>
    </row>
    <row r="2105">
      <c r="A2105" s="0" t="inlineStr">
        <is>
          <t>Sunless Tanning - Oral (Non Powered)</t>
        </is>
      </c>
    </row>
    <row r="2106">
      <c r="A2106" s="0" t="inlineStr">
        <is>
          <t>Sunless Tanning - Topical (Non Powered)</t>
        </is>
      </c>
    </row>
    <row r="2107">
      <c r="A2107" s="0" t="inlineStr">
        <is>
          <t>Sunroof Deflectors</t>
        </is>
      </c>
    </row>
    <row r="2108">
      <c r="A2108" s="0" t="inlineStr">
        <is>
          <t>Sunroofs/Moonroofs/T-tops (Automotive)</t>
        </is>
      </c>
    </row>
    <row r="2109">
      <c r="A2109" s="0" t="inlineStr">
        <is>
          <t>Sunshine Recording Equipment - Powered</t>
        </is>
      </c>
    </row>
    <row r="2110">
      <c r="A2110" s="0" t="inlineStr">
        <is>
          <t>Surface Care/Protection</t>
        </is>
      </c>
    </row>
    <row r="2111">
      <c r="A2111" s="0" t="inlineStr">
        <is>
          <t>Surface Cleaners</t>
        </is>
      </c>
    </row>
    <row r="2112">
      <c r="A2112" s="0" t="inlineStr">
        <is>
          <t>Surface Forming Tools (Non Powered)</t>
        </is>
      </c>
    </row>
    <row r="2113">
      <c r="A2113" s="0" t="inlineStr">
        <is>
          <t>Surface Forming Tools - Consumables</t>
        </is>
      </c>
    </row>
    <row r="2114">
      <c r="A2114" s="0" t="inlineStr">
        <is>
          <t>Surface Grinders (Powered)</t>
        </is>
      </c>
    </row>
    <row r="2115">
      <c r="A2115" s="0" t="inlineStr">
        <is>
          <t>Surface/Thickness Planers (Powered)</t>
        </is>
      </c>
    </row>
    <row r="2116">
      <c r="A2116" s="0" t="inlineStr">
        <is>
          <t>Surge Suppressors/Protectors</t>
        </is>
      </c>
    </row>
    <row r="2117">
      <c r="A2117" s="0" t="inlineStr">
        <is>
          <t>Surveillance Cameras/Recorders</t>
        </is>
      </c>
    </row>
    <row r="2118">
      <c r="A2118" s="0" t="inlineStr">
        <is>
          <t>Suspenders/Garters</t>
        </is>
      </c>
    </row>
    <row r="2119">
      <c r="A2119" s="0" t="inlineStr">
        <is>
          <t>Swaddle Blanket/Wrap Cloth</t>
        </is>
      </c>
    </row>
    <row r="2120">
      <c r="A2120" s="0" t="inlineStr">
        <is>
          <t>Swap Drives</t>
        </is>
      </c>
    </row>
    <row r="2121">
      <c r="A2121" s="0" t="inlineStr">
        <is>
          <t>Sweaters/Pullovers</t>
        </is>
      </c>
    </row>
    <row r="2122">
      <c r="A2122" s="0" t="inlineStr">
        <is>
          <t>Sweepers (Non Powered)</t>
        </is>
      </c>
    </row>
    <row r="2123">
      <c r="A2123" s="0" t="inlineStr">
        <is>
          <t>Sweepers (Powered)</t>
        </is>
      </c>
    </row>
    <row r="2124">
      <c r="A2124" s="0" t="inlineStr">
        <is>
          <t>Swimming Training Aids</t>
        </is>
      </c>
    </row>
    <row r="2125">
      <c r="A2125" s="0" t="inlineStr">
        <is>
          <t>Swimming/Surfing/Diving Sports Equipment - Replacement Parts/Accessories</t>
        </is>
      </c>
    </row>
    <row r="2126">
      <c r="A2126" s="0" t="inlineStr">
        <is>
          <t>Swimsuit - 2+ Pieces</t>
        </is>
      </c>
    </row>
    <row r="2127">
      <c r="A2127" s="0" t="inlineStr">
        <is>
          <t>Swimsuit Bottom</t>
        </is>
      </c>
    </row>
    <row r="2128">
      <c r="A2128" s="0" t="inlineStr">
        <is>
          <t>Swimsuit Top</t>
        </is>
      </c>
    </row>
    <row r="2129">
      <c r="A2129" s="0" t="inlineStr">
        <is>
          <t>Swimsuit-One Piece</t>
        </is>
      </c>
    </row>
    <row r="2130">
      <c r="A2130" s="0" t="inlineStr">
        <is>
          <t>Switch-boxes</t>
        </is>
      </c>
    </row>
    <row r="2131">
      <c r="A2131" s="0" t="inlineStr">
        <is>
          <t>Switches</t>
        </is>
      </c>
    </row>
    <row r="2132">
      <c r="A2132" s="0" t="inlineStr">
        <is>
          <t>Table Flatware (Non Disposable)</t>
        </is>
      </c>
    </row>
    <row r="2133">
      <c r="A2133" s="0" t="inlineStr">
        <is>
          <t>Table Games (Non Powered)</t>
        </is>
      </c>
    </row>
    <row r="2134">
      <c r="A2134" s="0" t="inlineStr">
        <is>
          <t>Table Games (Powered)</t>
        </is>
      </c>
    </row>
    <row r="2135">
      <c r="A2135" s="0" t="inlineStr">
        <is>
          <t>Table Mat/Napkins (Disposable)</t>
        </is>
      </c>
    </row>
    <row r="2136">
      <c r="A2136" s="0" t="inlineStr">
        <is>
          <t>Table Saws (Powered) - Portable</t>
        </is>
      </c>
    </row>
    <row r="2137">
      <c r="A2137" s="0" t="inlineStr">
        <is>
          <t>Table Saws (Powered) - Stationary</t>
        </is>
      </c>
    </row>
    <row r="2138">
      <c r="A2138" s="0" t="inlineStr">
        <is>
          <t>Table and Kitchen Protective Gear</t>
        </is>
      </c>
    </row>
    <row r="2139">
      <c r="A2139" s="0" t="inlineStr">
        <is>
          <t>Tableware Accessories (Disposable)</t>
        </is>
      </c>
    </row>
    <row r="2140">
      <c r="A2140" s="0" t="inlineStr">
        <is>
          <t>Tajines (Powered)</t>
        </is>
      </c>
    </row>
    <row r="2141">
      <c r="A2141" s="0" t="inlineStr">
        <is>
          <t>Tampers (Non Powered)</t>
        </is>
      </c>
    </row>
    <row r="2142">
      <c r="A2142" s="0" t="inlineStr">
        <is>
          <t>Tampers (Powered)</t>
        </is>
      </c>
    </row>
    <row r="2143">
      <c r="A2143" s="0" t="inlineStr">
        <is>
          <t>Tanker Meter Measuring System</t>
        </is>
      </c>
    </row>
    <row r="2144">
      <c r="A2144" s="0" t="inlineStr">
        <is>
          <t>Tankless Water Heaters</t>
        </is>
      </c>
    </row>
    <row r="2145">
      <c r="A2145" s="0" t="inlineStr">
        <is>
          <t>Tap/Die Sets (Non Powered)</t>
        </is>
      </c>
    </row>
    <row r="2146">
      <c r="A2146" s="0" t="inlineStr">
        <is>
          <t>Tape (DIY)</t>
        </is>
      </c>
    </row>
    <row r="2147">
      <c r="A2147" s="0" t="inlineStr">
        <is>
          <t>Tape Drives/Streamers</t>
        </is>
      </c>
    </row>
    <row r="2148">
      <c r="A2148" s="0" t="inlineStr">
        <is>
          <t>Tape Measures (DIY) (Non Powered)</t>
        </is>
      </c>
    </row>
    <row r="2149">
      <c r="A2149" s="0" t="inlineStr">
        <is>
          <t>Tappers (Powered)</t>
        </is>
      </c>
    </row>
    <row r="2150">
      <c r="A2150" s="0" t="inlineStr">
        <is>
          <t>Taps (Non Powered)</t>
        </is>
      </c>
    </row>
    <row r="2151">
      <c r="A2151" s="0" t="inlineStr">
        <is>
          <t>Target Sports Equipment - Replacement Parts/Accessories</t>
        </is>
      </c>
    </row>
    <row r="2152">
      <c r="A2152" s="0" t="inlineStr">
        <is>
          <t>Targets (Non Powered)</t>
        </is>
      </c>
    </row>
    <row r="2153">
      <c r="A2153" s="0" t="inlineStr">
        <is>
          <t>Targets (Powered)</t>
        </is>
      </c>
    </row>
    <row r="2154">
      <c r="A2154" s="0" t="inlineStr">
        <is>
          <t>Tattoos - Permanent - Studio Equipment</t>
        </is>
      </c>
    </row>
    <row r="2155">
      <c r="A2155" s="0" t="inlineStr">
        <is>
          <t>Tattoos - Permanent - Tattooing Equipment</t>
        </is>
      </c>
    </row>
    <row r="2156">
      <c r="A2156" s="0" t="inlineStr">
        <is>
          <t>Tattoos/Stencils/Stick-on Jewellery - Temporary</t>
        </is>
      </c>
    </row>
    <row r="2157">
      <c r="A2157" s="0" t="inlineStr">
        <is>
          <t>Tax Disc Holders (Automotive)</t>
        </is>
      </c>
    </row>
    <row r="2158">
      <c r="A2158" s="0" t="inlineStr">
        <is>
          <t>Tea/Coffee Flatware (Non Disposable)</t>
        </is>
      </c>
    </row>
    <row r="2159">
      <c r="A2159" s="0" t="inlineStr">
        <is>
          <t>Tea/Coffee/Chocolate Accessories</t>
        </is>
      </c>
    </row>
    <row r="2160">
      <c r="A2160" s="0" t="inlineStr">
        <is>
          <t>Teapots/Cafetieres/Hot Beverages Carafes</t>
        </is>
      </c>
    </row>
    <row r="2161">
      <c r="A2161" s="0" t="inlineStr">
        <is>
          <t>Telecommunication Cables</t>
        </is>
      </c>
    </row>
    <row r="2162">
      <c r="A2162" s="0" t="inlineStr">
        <is>
          <t>Telephone Switchboards</t>
        </is>
      </c>
    </row>
    <row r="2163">
      <c r="A2163" s="0" t="inlineStr">
        <is>
          <t>Telephone Wipes</t>
        </is>
      </c>
    </row>
    <row r="2164">
      <c r="A2164" s="0" t="inlineStr">
        <is>
          <t>Telephones</t>
        </is>
      </c>
    </row>
    <row r="2165">
      <c r="A2165" s="0" t="inlineStr">
        <is>
          <t>Television Combinations</t>
        </is>
      </c>
    </row>
    <row r="2166">
      <c r="A2166" s="0" t="inlineStr">
        <is>
          <t>Television Internet Packs</t>
        </is>
      </c>
    </row>
    <row r="2167">
      <c r="A2167" s="0" t="inlineStr">
        <is>
          <t>Television Shows - Digital</t>
        </is>
      </c>
    </row>
    <row r="2168">
      <c r="A2168" s="0" t="inlineStr">
        <is>
          <t>Televisions</t>
        </is>
      </c>
    </row>
    <row r="2169">
      <c r="A2169" s="0" t="inlineStr">
        <is>
          <t>Televisions - Hand-held</t>
        </is>
      </c>
    </row>
    <row r="2170">
      <c r="A2170" s="0" t="inlineStr">
        <is>
          <t>Televisions - Replacement Parts/Accessories</t>
        </is>
      </c>
    </row>
    <row r="2171">
      <c r="A2171" s="0" t="inlineStr">
        <is>
          <t>Temporary Classification</t>
        </is>
      </c>
    </row>
    <row r="2172">
      <c r="A2172" s="0" t="inlineStr">
        <is>
          <t>Tent Heaters</t>
        </is>
      </c>
    </row>
    <row r="2173">
      <c r="A2173" s="0" t="inlineStr">
        <is>
          <t>Terminal Blocks/Strips</t>
        </is>
      </c>
    </row>
    <row r="2174">
      <c r="A2174" s="0" t="inlineStr">
        <is>
          <t>Terrarium Aids/Accessories</t>
        </is>
      </c>
    </row>
    <row r="2175">
      <c r="A2175" s="0" t="inlineStr">
        <is>
          <t>Thermal Leak Detector (Non Powered)</t>
        </is>
      </c>
    </row>
    <row r="2176">
      <c r="A2176" s="0" t="inlineStr">
        <is>
          <t>Thermometers (Automotive)</t>
        </is>
      </c>
    </row>
    <row r="2177">
      <c r="A2177" s="0" t="inlineStr">
        <is>
          <t>Thermometers - Garden - Non Powered</t>
        </is>
      </c>
    </row>
    <row r="2178">
      <c r="A2178" s="0" t="inlineStr">
        <is>
          <t>Thermometers - Garden - Powered</t>
        </is>
      </c>
    </row>
    <row r="2179">
      <c r="A2179" s="0" t="inlineStr">
        <is>
          <t>Thermostats</t>
        </is>
      </c>
    </row>
    <row r="2180">
      <c r="A2180" s="0" t="inlineStr">
        <is>
          <t>Threading Dies - Consumables</t>
        </is>
      </c>
    </row>
    <row r="2181">
      <c r="A2181" s="0" t="inlineStr">
        <is>
          <t>Threading Taps - Consumables</t>
        </is>
      </c>
    </row>
    <row r="2182">
      <c r="A2182" s="0" t="inlineStr">
        <is>
          <t>Threading Taps/Dies - Replacement Parts/Accessories</t>
        </is>
      </c>
    </row>
    <row r="2183">
      <c r="A2183" s="0" t="inlineStr">
        <is>
          <t>Throwing Sports Equipment</t>
        </is>
      </c>
    </row>
    <row r="2184">
      <c r="A2184" s="0" t="inlineStr">
        <is>
          <t>Tiaras</t>
        </is>
      </c>
    </row>
    <row r="2185">
      <c r="A2185" s="0" t="inlineStr">
        <is>
          <t>Tiles - Outdoor Ground</t>
        </is>
      </c>
    </row>
    <row r="2186">
      <c r="A2186" s="0" t="inlineStr">
        <is>
          <t>Toaster Ovens</t>
        </is>
      </c>
    </row>
    <row r="2187">
      <c r="A2187" s="0" t="inlineStr">
        <is>
          <t>Toasters</t>
        </is>
      </c>
    </row>
    <row r="2188">
      <c r="A2188" s="0" t="inlineStr">
        <is>
          <t>Toilet Accessories</t>
        </is>
      </c>
    </row>
    <row r="2189">
      <c r="A2189" s="0" t="inlineStr">
        <is>
          <t>Toilet Cleaning Products</t>
        </is>
      </c>
    </row>
    <row r="2190">
      <c r="A2190" s="0" t="inlineStr">
        <is>
          <t>Toilet Paper</t>
        </is>
      </c>
    </row>
    <row r="2191">
      <c r="A2191" s="0" t="inlineStr">
        <is>
          <t>Toilet Seats/Lids</t>
        </is>
      </c>
    </row>
    <row r="2192">
      <c r="A2192" s="0" t="inlineStr">
        <is>
          <t>Toilet/Bidet Frames</t>
        </is>
      </c>
    </row>
    <row r="2193">
      <c r="A2193" s="0" t="inlineStr">
        <is>
          <t>Toilet/Bidet Kits</t>
        </is>
      </c>
    </row>
    <row r="2194">
      <c r="A2194" s="0" t="inlineStr">
        <is>
          <t>Toilet/Bidet Wall Covers</t>
        </is>
      </c>
    </row>
    <row r="2195">
      <c r="A2195" s="0" t="inlineStr">
        <is>
          <t>Toilet/Bidet/Urinals Replacement Parts/Accessories</t>
        </is>
      </c>
    </row>
    <row r="2196">
      <c r="A2196" s="0" t="inlineStr">
        <is>
          <t>Toilet/Urinal Cisterns</t>
        </is>
      </c>
    </row>
    <row r="2197">
      <c r="A2197" s="0" t="inlineStr">
        <is>
          <t>Toiletry Bags/Vanity Cases</t>
        </is>
      </c>
    </row>
    <row r="2198">
      <c r="A2198" s="0" t="inlineStr">
        <is>
          <t>Toilets</t>
        </is>
      </c>
    </row>
    <row r="2199">
      <c r="A2199" s="0" t="inlineStr">
        <is>
          <t>Toners/Astringents</t>
        </is>
      </c>
    </row>
    <row r="2200">
      <c r="A2200" s="0" t="inlineStr">
        <is>
          <t>Tongs/Tweezers/Mallets/Mashers/Whisks</t>
        </is>
      </c>
    </row>
    <row r="2201">
      <c r="A2201" s="0" t="inlineStr">
        <is>
          <t>Tongue Cleaner</t>
        </is>
      </c>
    </row>
    <row r="2202">
      <c r="A2202" s="0" t="inlineStr">
        <is>
          <t>Tongue Cleansing</t>
        </is>
      </c>
    </row>
    <row r="2203">
      <c r="A2203" s="0" t="inlineStr">
        <is>
          <t>Tool Belts/Holsters/Pouches</t>
        </is>
      </c>
    </row>
    <row r="2204">
      <c r="A2204" s="0" t="inlineStr">
        <is>
          <t>Tool Boxes/Cases</t>
        </is>
      </c>
    </row>
    <row r="2205">
      <c r="A2205" s="0" t="inlineStr">
        <is>
          <t>Tool Cabinets</t>
        </is>
      </c>
    </row>
    <row r="2206">
      <c r="A2206" s="0" t="inlineStr">
        <is>
          <t>Tool Carrybags/Wallets</t>
        </is>
      </c>
    </row>
    <row r="2207">
      <c r="A2207" s="0" t="inlineStr">
        <is>
          <t>Tool Carts</t>
        </is>
      </c>
    </row>
    <row r="2208">
      <c r="A2208" s="0" t="inlineStr">
        <is>
          <t>Tool Sharpeners (Non Powered)</t>
        </is>
      </c>
    </row>
    <row r="2209">
      <c r="A2209" s="0" t="inlineStr">
        <is>
          <t>Tool Sharpeners (Powered)</t>
        </is>
      </c>
    </row>
    <row r="2210">
      <c r="A2210" s="0" t="inlineStr">
        <is>
          <t>Tooth Stain Removers/Whitener (Non Powered)</t>
        </is>
      </c>
    </row>
    <row r="2211">
      <c r="A2211" s="0" t="inlineStr">
        <is>
          <t>Tooth Stain Removers/Whitener (Powered)</t>
        </is>
      </c>
    </row>
    <row r="2212">
      <c r="A2212" s="0" t="inlineStr">
        <is>
          <t>Toothbrush (Non Powered)</t>
        </is>
      </c>
    </row>
    <row r="2213">
      <c r="A2213" s="0" t="inlineStr">
        <is>
          <t>Toothbrush (Powered)</t>
        </is>
      </c>
    </row>
    <row r="2214">
      <c r="A2214" s="0" t="inlineStr">
        <is>
          <t>Tops/Skins - Replacement Parts/Accessories (Automotive)</t>
        </is>
      </c>
    </row>
    <row r="2215">
      <c r="A2215" s="0" t="inlineStr">
        <is>
          <t>Topsoil</t>
        </is>
      </c>
    </row>
    <row r="2216">
      <c r="A2216" s="0" t="inlineStr">
        <is>
          <t>Tow Bars (Automotive)</t>
        </is>
      </c>
    </row>
    <row r="2217">
      <c r="A2217" s="0" t="inlineStr">
        <is>
          <t>Tow Hooks (Automotive)</t>
        </is>
      </c>
    </row>
    <row r="2218">
      <c r="A2218" s="0" t="inlineStr">
        <is>
          <t>Tow Lights</t>
        </is>
      </c>
    </row>
    <row r="2219">
      <c r="A2219" s="0" t="inlineStr">
        <is>
          <t>Tow Ropes/Straps (Automotive)</t>
        </is>
      </c>
    </row>
    <row r="2220">
      <c r="A2220" s="0" t="inlineStr">
        <is>
          <t>Towel Bars/Hooks/Rings - Fixed</t>
        </is>
      </c>
    </row>
    <row r="2221">
      <c r="A2221" s="0" t="inlineStr">
        <is>
          <t>Towel Bars/Hooks/Rings - Not Fixed</t>
        </is>
      </c>
    </row>
    <row r="2222">
      <c r="A2222" s="0" t="inlineStr">
        <is>
          <t>Towing Components - Heavy Duty</t>
        </is>
      </c>
    </row>
    <row r="2223">
      <c r="A2223" s="0" t="inlineStr">
        <is>
          <t>Towing Locking Accessories</t>
        </is>
      </c>
    </row>
    <row r="2224">
      <c r="A2224" s="0" t="inlineStr">
        <is>
          <t>Towing Mirrors (Automotive)</t>
        </is>
      </c>
    </row>
    <row r="2225">
      <c r="A2225" s="0" t="inlineStr">
        <is>
          <t>Toy Building Blocks (Non Powered)</t>
        </is>
      </c>
    </row>
    <row r="2226">
      <c r="A2226" s="0" t="inlineStr">
        <is>
          <t>Toy Building Blocks (Powered)</t>
        </is>
      </c>
    </row>
    <row r="2227">
      <c r="A2227" s="0" t="inlineStr">
        <is>
          <t>Toy Computer Accessories</t>
        </is>
      </c>
    </row>
    <row r="2228">
      <c r="A2228" s="0" t="inlineStr">
        <is>
          <t>Toy Computers</t>
        </is>
      </c>
    </row>
    <row r="2229">
      <c r="A2229" s="0" t="inlineStr">
        <is>
          <t>Toy Drawing Boards/Accessories</t>
        </is>
      </c>
    </row>
    <row r="2230">
      <c r="A2230" s="0" t="inlineStr">
        <is>
          <t>Toy Model Construction (Non Powered)</t>
        </is>
      </c>
    </row>
    <row r="2231">
      <c r="A2231" s="0" t="inlineStr">
        <is>
          <t>Toy Model Construction (Powered)</t>
        </is>
      </c>
    </row>
    <row r="2232">
      <c r="A2232" s="0" t="inlineStr">
        <is>
          <t>Toy Vehicles - Non-ride (Non Powered)</t>
        </is>
      </c>
    </row>
    <row r="2233">
      <c r="A2233" s="0" t="inlineStr">
        <is>
          <t>Toy Vehicles - Non-ride (Powered)</t>
        </is>
      </c>
    </row>
    <row r="2234">
      <c r="A2234" s="0" t="inlineStr">
        <is>
          <t>Toys - Ride-on (Non Powered)</t>
        </is>
      </c>
    </row>
    <row r="2235">
      <c r="A2235" s="0" t="inlineStr">
        <is>
          <t>Toys - Ride-on (Powered)</t>
        </is>
      </c>
    </row>
    <row r="2236">
      <c r="A2236" s="0" t="inlineStr">
        <is>
          <t>Toys - Ride-on Accessories</t>
        </is>
      </c>
    </row>
    <row r="2237">
      <c r="A2237" s="0" t="inlineStr">
        <is>
          <t>Tracking Devices</t>
        </is>
      </c>
    </row>
    <row r="2238">
      <c r="A2238" s="0" t="inlineStr">
        <is>
          <t>Trade Length Measures</t>
        </is>
      </c>
    </row>
    <row r="2239">
      <c r="A2239" s="0" t="inlineStr">
        <is>
          <t>Trailer Brakes</t>
        </is>
      </c>
    </row>
    <row r="2240">
      <c r="A2240" s="0" t="inlineStr">
        <is>
          <t>Trailer Hardware</t>
        </is>
      </c>
    </row>
    <row r="2241">
      <c r="A2241" s="0" t="inlineStr">
        <is>
          <t>Trailer Jacks/Stands</t>
        </is>
      </c>
    </row>
    <row r="2242">
      <c r="A2242" s="0" t="inlineStr">
        <is>
          <t>Trailer Lighting/Reflectors</t>
        </is>
      </c>
    </row>
    <row r="2243">
      <c r="A2243" s="0" t="inlineStr">
        <is>
          <t>Trailer/Hitch Balls (Automotive)</t>
        </is>
      </c>
    </row>
    <row r="2244">
      <c r="A2244" s="0" t="inlineStr">
        <is>
          <t>Trailers</t>
        </is>
      </c>
    </row>
    <row r="2245">
      <c r="A2245" s="0" t="inlineStr">
        <is>
          <t>Transmission Filters (Automotive)</t>
        </is>
      </c>
    </row>
    <row r="2246">
      <c r="A2246" s="0" t="inlineStr">
        <is>
          <t>Transmission Fluid</t>
        </is>
      </c>
    </row>
    <row r="2247">
      <c r="A2247" s="0" t="inlineStr">
        <is>
          <t>Transparencies/Acetates</t>
        </is>
      </c>
    </row>
    <row r="2248">
      <c r="A2248" s="0" t="inlineStr">
        <is>
          <t>Transparent Thermoplastic</t>
        </is>
      </c>
    </row>
    <row r="2249">
      <c r="A2249" s="0" t="inlineStr">
        <is>
          <t>Transponders</t>
        </is>
      </c>
    </row>
    <row r="2250">
      <c r="A2250" s="0" t="inlineStr">
        <is>
          <t>Transport Dollies</t>
        </is>
      </c>
    </row>
    <row r="2251">
      <c r="A2251" s="0" t="inlineStr">
        <is>
          <t>Trash Compactors</t>
        </is>
      </c>
    </row>
    <row r="2252">
      <c r="A2252" s="0" t="inlineStr">
        <is>
          <t>Travel Folding Knives</t>
        </is>
      </c>
    </row>
    <row r="2253">
      <c r="A2253" s="0" t="inlineStr">
        <is>
          <t>Trekking/Mountaineering Sports Equipment</t>
        </is>
      </c>
    </row>
    <row r="2254">
      <c r="A2254" s="0" t="inlineStr">
        <is>
          <t>Trellising</t>
        </is>
      </c>
    </row>
    <row r="2255">
      <c r="A2255" s="0" t="inlineStr">
        <is>
          <t>Trim Paints</t>
        </is>
      </c>
    </row>
    <row r="2256">
      <c r="A2256" s="0" t="inlineStr">
        <is>
          <t>Tripod (Lighting)</t>
        </is>
      </c>
    </row>
    <row r="2257">
      <c r="A2257" s="0" t="inlineStr">
        <is>
          <t>Trousers/Shorts</t>
        </is>
      </c>
    </row>
    <row r="2258">
      <c r="A2258" s="0" t="inlineStr">
        <is>
          <t>Truck Hardware/Kits</t>
        </is>
      </c>
    </row>
    <row r="2259">
      <c r="A2259" s="0" t="inlineStr">
        <is>
          <t>Tubing</t>
        </is>
      </c>
    </row>
    <row r="2260">
      <c r="A2260" s="0" t="inlineStr">
        <is>
          <t>Tubing Benders (Non Powered)</t>
        </is>
      </c>
    </row>
    <row r="2261">
      <c r="A2261" s="0" t="inlineStr">
        <is>
          <t>Tumblers</t>
        </is>
      </c>
    </row>
    <row r="2262">
      <c r="A2262" s="0" t="inlineStr">
        <is>
          <t>Turnbuckles (Fixings/Fasteners)</t>
        </is>
      </c>
    </row>
    <row r="2263">
      <c r="A2263" s="0" t="inlineStr">
        <is>
          <t>Turntables - CD</t>
        </is>
      </c>
    </row>
    <row r="2264">
      <c r="A2264" s="0" t="inlineStr">
        <is>
          <t>Turntables - Vinyl</t>
        </is>
      </c>
    </row>
    <row r="2265">
      <c r="A2265" s="0" t="inlineStr">
        <is>
          <t>Two-way Radios</t>
        </is>
      </c>
    </row>
    <row r="2266">
      <c r="A2266" s="0" t="inlineStr">
        <is>
          <t>Typewriter Consumables</t>
        </is>
      </c>
    </row>
    <row r="2267">
      <c r="A2267" s="0" t="inlineStr">
        <is>
          <t>Typewriters (Non Powered)</t>
        </is>
      </c>
    </row>
    <row r="2268">
      <c r="A2268" s="0" t="inlineStr">
        <is>
          <t>Typewriters (Powered)</t>
        </is>
      </c>
    </row>
    <row r="2269">
      <c r="A2269" s="0" t="inlineStr">
        <is>
          <t>Tyre Bag</t>
        </is>
      </c>
    </row>
    <row r="2270">
      <c r="A2270" s="0" t="inlineStr">
        <is>
          <t>Tyre Holder</t>
        </is>
      </c>
    </row>
    <row r="2271">
      <c r="A2271" s="0" t="inlineStr">
        <is>
          <t>Tyre Inflators - Chemical (Automotive)</t>
        </is>
      </c>
    </row>
    <row r="2272">
      <c r="A2272" s="0" t="inlineStr">
        <is>
          <t>Tyre Pressure Meter</t>
        </is>
      </c>
    </row>
    <row r="2273">
      <c r="A2273" s="0" t="inlineStr">
        <is>
          <t>Tyre Pumps (Automotive)</t>
        </is>
      </c>
    </row>
    <row r="2274">
      <c r="A2274" s="0" t="inlineStr">
        <is>
          <t>Tyre/Wheel Hardware</t>
        </is>
      </c>
    </row>
    <row r="2275">
      <c r="A2275" s="0" t="inlineStr">
        <is>
          <t>Tyres</t>
        </is>
      </c>
    </row>
    <row r="2276">
      <c r="A2276" s="0" t="inlineStr">
        <is>
          <t>USB Flash Drives/Thumb Drives</t>
        </is>
      </c>
    </row>
    <row r="2277">
      <c r="A2277" s="0" t="inlineStr">
        <is>
          <t>USB Internet Stick</t>
        </is>
      </c>
    </row>
    <row r="2278">
      <c r="A2278" s="0" t="inlineStr">
        <is>
          <t>Umbrellas - Personal</t>
        </is>
      </c>
    </row>
    <row r="2279">
      <c r="A2279" s="0" t="inlineStr">
        <is>
          <t>Umbrellas/Parasols</t>
        </is>
      </c>
    </row>
    <row r="2280">
      <c r="A2280" s="0" t="inlineStr">
        <is>
          <t>Umbrellas/Parasols Stands/Bases</t>
        </is>
      </c>
    </row>
    <row r="2281">
      <c r="A2281" s="0" t="inlineStr">
        <is>
          <t>Under-Car Lighting</t>
        </is>
      </c>
    </row>
    <row r="2282">
      <c r="A2282" s="0" t="inlineStr">
        <is>
          <t>Undercabinet and Mirror Lighting</t>
        </is>
      </c>
    </row>
    <row r="2283">
      <c r="A2283" s="0" t="inlineStr">
        <is>
          <t>Undercoats/Primers</t>
        </is>
      </c>
    </row>
    <row r="2284">
      <c r="A2284" s="0" t="inlineStr">
        <is>
          <t>Underfloor Heating Systems</t>
        </is>
      </c>
    </row>
    <row r="2285">
      <c r="A2285" s="0" t="inlineStr">
        <is>
          <t>Undershirts/Chemises/Camisoles</t>
        </is>
      </c>
    </row>
    <row r="2286">
      <c r="A2286" s="0" t="inlineStr">
        <is>
          <t>Universal Entertainment Units</t>
        </is>
      </c>
    </row>
    <row r="2287">
      <c r="A2287" s="0" t="inlineStr">
        <is>
          <t>Universal Remote Controls</t>
        </is>
      </c>
    </row>
    <row r="2288">
      <c r="A2288" s="0" t="inlineStr">
        <is>
          <t>Universal Turntables</t>
        </is>
      </c>
    </row>
    <row r="2289">
      <c r="A2289" s="0" t="inlineStr">
        <is>
          <t>Urinal Partitions</t>
        </is>
      </c>
    </row>
    <row r="2290">
      <c r="A2290" s="0" t="inlineStr">
        <is>
          <t>Urinals</t>
        </is>
      </c>
    </row>
    <row r="2291">
      <c r="A2291" s="0" t="inlineStr">
        <is>
          <t>Urns</t>
        </is>
      </c>
    </row>
    <row r="2292">
      <c r="A2292" s="0" t="inlineStr">
        <is>
          <t>Utility Task Vehicles (UTVs)/ Recreational Off-Road Vehicles (ROVs)</t>
        </is>
      </c>
    </row>
    <row r="2293">
      <c r="A2293" s="0" t="inlineStr">
        <is>
          <t>Vacuum Breakers</t>
        </is>
      </c>
    </row>
    <row r="2294">
      <c r="A2294" s="0" t="inlineStr">
        <is>
          <t>Vacuum Cleaner Bags</t>
        </is>
      </c>
    </row>
    <row r="2295">
      <c r="A2295" s="0" t="inlineStr">
        <is>
          <t>Vacuum Cleaner Filters</t>
        </is>
      </c>
    </row>
    <row r="2296">
      <c r="A2296" s="0" t="inlineStr">
        <is>
          <t>Vacuum Cleaner Heads</t>
        </is>
      </c>
    </row>
    <row r="2297">
      <c r="A2297" s="0" t="inlineStr">
        <is>
          <t>Vacuum Cleaner Hoses/Tubes</t>
        </is>
      </c>
    </row>
    <row r="2298">
      <c r="A2298" s="0" t="inlineStr">
        <is>
          <t>Vacuum Cleaners Equipment - Replacement Parts/Accessories</t>
        </is>
      </c>
    </row>
    <row r="2299">
      <c r="A2299" s="0" t="inlineStr">
        <is>
          <t>Vacuum Sealers (Powered)</t>
        </is>
      </c>
    </row>
    <row r="2300">
      <c r="A2300" s="0" t="inlineStr">
        <is>
          <t>Valves/Fittings - Water and Gas</t>
        </is>
      </c>
    </row>
    <row r="2301">
      <c r="A2301" s="0" t="inlineStr">
        <is>
          <t>Valves/Fittings Accessories/Replacement Parts - Water and Gas</t>
        </is>
      </c>
    </row>
    <row r="2302">
      <c r="A2302" s="0" t="inlineStr">
        <is>
          <t>Vane Pumps</t>
        </is>
      </c>
    </row>
    <row r="2303">
      <c r="A2303" s="0" t="inlineStr">
        <is>
          <t>Vapour Barriers and Insulating Foles</t>
        </is>
      </c>
    </row>
    <row r="2304">
      <c r="A2304" s="0" t="inlineStr">
        <is>
          <t>Vases</t>
        </is>
      </c>
    </row>
    <row r="2305">
      <c r="A2305" s="0" t="inlineStr">
        <is>
          <t>Vehicle Covers</t>
        </is>
      </c>
    </row>
    <row r="2306">
      <c r="A2306" s="0" t="inlineStr">
        <is>
          <t>Vehicle Servicing Ramps/Lifts (Automotive)</t>
        </is>
      </c>
    </row>
    <row r="2307">
      <c r="A2307" s="0" t="inlineStr">
        <is>
          <t>Vending Machine</t>
        </is>
      </c>
    </row>
    <row r="2308">
      <c r="A2308" s="0" t="inlineStr">
        <is>
          <t>Vertical Window Blinds</t>
        </is>
      </c>
    </row>
    <row r="2309">
      <c r="A2309" s="0" t="inlineStr">
        <is>
          <t>Vertically Suspended Pumps</t>
        </is>
      </c>
    </row>
    <row r="2310">
      <c r="A2310" s="0" t="inlineStr">
        <is>
          <t>Vibrating Plates (Powered)</t>
        </is>
      </c>
    </row>
    <row r="2311">
      <c r="A2311" s="0" t="inlineStr">
        <is>
          <t>Vibration Absorbers/Dampers</t>
        </is>
      </c>
    </row>
    <row r="2312">
      <c r="A2312" s="0" t="inlineStr">
        <is>
          <t>Video (Non-Movies) - Digital</t>
        </is>
      </c>
    </row>
    <row r="2313">
      <c r="A2313" s="0" t="inlineStr">
        <is>
          <t>Video Cassette Players/Recorders</t>
        </is>
      </c>
    </row>
    <row r="2314">
      <c r="A2314" s="0" t="inlineStr">
        <is>
          <t>Video Cassettes - Pre-recorded</t>
        </is>
      </c>
    </row>
    <row r="2315">
      <c r="A2315" s="0" t="inlineStr">
        <is>
          <t>Video Cassettes - Recordable</t>
        </is>
      </c>
    </row>
    <row r="2316">
      <c r="A2316" s="0" t="inlineStr">
        <is>
          <t>Video Editor</t>
        </is>
      </c>
    </row>
    <row r="2317">
      <c r="A2317" s="0" t="inlineStr">
        <is>
          <t>Video Game Consoles - Non Portable</t>
        </is>
      </c>
    </row>
    <row r="2318">
      <c r="A2318" s="0" t="inlineStr">
        <is>
          <t>Video Game Consoles - Portable</t>
        </is>
      </c>
    </row>
    <row r="2319">
      <c r="A2319" s="0" t="inlineStr">
        <is>
          <t>Video Game Consoles - Replacement Parts</t>
        </is>
      </c>
    </row>
    <row r="2320">
      <c r="A2320" s="0" t="inlineStr">
        <is>
          <t>Video Hard Disc Recorders</t>
        </is>
      </c>
    </row>
    <row r="2321">
      <c r="A2321" s="0" t="inlineStr">
        <is>
          <t>Video Receiving/Installation Accessories</t>
        </is>
      </c>
    </row>
    <row r="2322">
      <c r="A2322" s="0" t="inlineStr">
        <is>
          <t>Video Recording/Playback - Replacement Parts/Accessories</t>
        </is>
      </c>
    </row>
    <row r="2323">
      <c r="A2323" s="0" t="inlineStr">
        <is>
          <t>Viewing Toys (Non Powered)</t>
        </is>
      </c>
    </row>
    <row r="2324">
      <c r="A2324" s="0" t="inlineStr">
        <is>
          <t>Viewing Toys (Powered)</t>
        </is>
      </c>
    </row>
    <row r="2325">
      <c r="A2325" s="0" t="inlineStr">
        <is>
          <t>Vinyl - Pre-recorded</t>
        </is>
      </c>
    </row>
    <row r="2326">
      <c r="A2326" s="0" t="inlineStr">
        <is>
          <t>Vises (Non Powered)</t>
        </is>
      </c>
    </row>
    <row r="2327">
      <c r="A2327" s="0" t="inlineStr">
        <is>
          <t>Vises/Clamps - Replacement Parts/Accessories</t>
        </is>
      </c>
    </row>
    <row r="2328">
      <c r="A2328" s="0" t="inlineStr">
        <is>
          <t>Visual Distribution Amplifiers</t>
        </is>
      </c>
    </row>
    <row r="2329">
      <c r="A2329" s="0" t="inlineStr">
        <is>
          <t>Voltmeters/Multimeters</t>
        </is>
      </c>
    </row>
    <row r="2330">
      <c r="A2330" s="0" t="inlineStr">
        <is>
          <t>Wall Coverings - Rolls</t>
        </is>
      </c>
    </row>
    <row r="2331">
      <c r="A2331" s="0" t="inlineStr">
        <is>
          <t>Wall Coverings - Sheets/Panels/Slabs</t>
        </is>
      </c>
    </row>
    <row r="2332">
      <c r="A2332" s="0" t="inlineStr">
        <is>
          <t>Wall Coverings - Tiles</t>
        </is>
      </c>
    </row>
    <row r="2333">
      <c r="A2333" s="0" t="inlineStr">
        <is>
          <t>Wall Plates (Electrical)</t>
        </is>
      </c>
    </row>
    <row r="2334">
      <c r="A2334" s="0" t="inlineStr">
        <is>
          <t>Wall Slotter (Powered)</t>
        </is>
      </c>
    </row>
    <row r="2335">
      <c r="A2335" s="0" t="inlineStr">
        <is>
          <t>Wall/Ceiling Covering Accessories</t>
        </is>
      </c>
    </row>
    <row r="2336">
      <c r="A2336" s="0" t="inlineStr">
        <is>
          <t>Wall/Ceiling Covering Tools (Non Powered)</t>
        </is>
      </c>
    </row>
    <row r="2337">
      <c r="A2337" s="0" t="inlineStr">
        <is>
          <t>Wall/Ceiling Covering Tools (Powered)</t>
        </is>
      </c>
    </row>
    <row r="2338">
      <c r="A2338" s="0" t="inlineStr">
        <is>
          <t>Wallets/Purses/Travel Document Holders</t>
        </is>
      </c>
    </row>
    <row r="2339">
      <c r="A2339" s="0" t="inlineStr">
        <is>
          <t>Warmers/Drawers (Lawn/Garden)</t>
        </is>
      </c>
    </row>
    <row r="2340">
      <c r="A2340" s="0" t="inlineStr">
        <is>
          <t>Warming Appliances Replacement Parts/Accessories</t>
        </is>
      </c>
    </row>
    <row r="2341">
      <c r="A2341" s="0" t="inlineStr">
        <is>
          <t>Warming Drawers</t>
        </is>
      </c>
    </row>
    <row r="2342">
      <c r="A2342" s="0" t="inlineStr">
        <is>
          <t>Warming Trays (Powered)</t>
        </is>
      </c>
    </row>
    <row r="2343">
      <c r="A2343" s="0" t="inlineStr">
        <is>
          <t>Warning Flags/Flag Staffs (Automotive)</t>
        </is>
      </c>
    </row>
    <row r="2344">
      <c r="A2344" s="0" t="inlineStr">
        <is>
          <t>Warning Signs/Triangles (Automotive)</t>
        </is>
      </c>
    </row>
    <row r="2345">
      <c r="A2345" s="0" t="inlineStr">
        <is>
          <t>Washer Fluid (Automotive)</t>
        </is>
      </c>
    </row>
    <row r="2346">
      <c r="A2346" s="0" t="inlineStr">
        <is>
          <t>Washers (Fixings/Fasteners)</t>
        </is>
      </c>
    </row>
    <row r="2347">
      <c r="A2347" s="0" t="inlineStr">
        <is>
          <t>Washing/Cleaning Systems - Powered (Automotive)</t>
        </is>
      </c>
    </row>
    <row r="2348">
      <c r="A2348" s="0" t="inlineStr">
        <is>
          <t>Waste Disposing/Compacting Appliances Replacement Parts/Accessories</t>
        </is>
      </c>
    </row>
    <row r="2349">
      <c r="A2349" s="0" t="inlineStr">
        <is>
          <t>Waste Storage Products - Replacement Parts</t>
        </is>
      </c>
    </row>
    <row r="2350">
      <c r="A2350" s="0" t="inlineStr">
        <is>
          <t>Waste Traps/Drains</t>
        </is>
      </c>
    </row>
    <row r="2351">
      <c r="A2351" s="0" t="inlineStr">
        <is>
          <t>Waste Traps/Drains - Replacement Parts/Accessories</t>
        </is>
      </c>
    </row>
    <row r="2352">
      <c r="A2352" s="0" t="inlineStr">
        <is>
          <t>Watch Accessories/Replacement Parts</t>
        </is>
      </c>
    </row>
    <row r="2353">
      <c r="A2353" s="0" t="inlineStr">
        <is>
          <t>Watches</t>
        </is>
      </c>
    </row>
    <row r="2354">
      <c r="A2354" s="0" t="inlineStr">
        <is>
          <t>Water Dispensers - Freestanding</t>
        </is>
      </c>
    </row>
    <row r="2355">
      <c r="A2355" s="0" t="inlineStr">
        <is>
          <t>Water Dispensers - Tabletop</t>
        </is>
      </c>
    </row>
    <row r="2356">
      <c r="A2356" s="0" t="inlineStr">
        <is>
          <t>Water Filters/Water Filter Cartridges</t>
        </is>
      </c>
    </row>
    <row r="2357">
      <c r="A2357" s="0" t="inlineStr">
        <is>
          <t>Water Filtration Machines/Systems</t>
        </is>
      </c>
    </row>
    <row r="2358">
      <c r="A2358" s="0" t="inlineStr">
        <is>
          <t>Water Meters</t>
        </is>
      </c>
    </row>
    <row r="2359">
      <c r="A2359" s="0" t="inlineStr">
        <is>
          <t>Water Softeners</t>
        </is>
      </c>
    </row>
    <row r="2360">
      <c r="A2360" s="0" t="inlineStr">
        <is>
          <t>Water Softeners (DIY)</t>
        </is>
      </c>
    </row>
    <row r="2361">
      <c r="A2361" s="0" t="inlineStr">
        <is>
          <t>Water Softeners Replacement Parts/Accessories</t>
        </is>
      </c>
    </row>
    <row r="2362">
      <c r="A2362" s="0" t="inlineStr">
        <is>
          <t>Water Storage/Treatment - Accessories/Replacement Parts</t>
        </is>
      </c>
    </row>
    <row r="2363">
      <c r="A2363" s="0" t="inlineStr">
        <is>
          <t>Water Tanks</t>
        </is>
      </c>
    </row>
    <row r="2364">
      <c r="A2364" s="0" t="inlineStr">
        <is>
          <t>Water Turbines</t>
        </is>
      </c>
    </row>
    <row r="2365">
      <c r="A2365" s="0" t="inlineStr">
        <is>
          <t>Water/Soil Testing Equipment (Non Powered)</t>
        </is>
      </c>
    </row>
    <row r="2366">
      <c r="A2366" s="0" t="inlineStr">
        <is>
          <t>Water/Soil Testing Equipment (Powered)</t>
        </is>
      </c>
    </row>
    <row r="2367">
      <c r="A2367" s="0" t="inlineStr">
        <is>
          <t>Watercraft</t>
        </is>
      </c>
    </row>
    <row r="2368">
      <c r="A2368" s="0" t="inlineStr">
        <is>
          <t>Watercraft - Replacement Parts/Accessories</t>
        </is>
      </c>
    </row>
    <row r="2369">
      <c r="A2369" s="0" t="inlineStr">
        <is>
          <t>Watering Cans</t>
        </is>
      </c>
    </row>
    <row r="2370">
      <c r="A2370" s="0" t="inlineStr">
        <is>
          <t>Waterproofing Sprays / Impregnation Agents</t>
        </is>
      </c>
    </row>
    <row r="2371">
      <c r="A2371" s="0" t="inlineStr">
        <is>
          <t>Weapons - Hand held - Grenades/Explosives</t>
        </is>
      </c>
    </row>
    <row r="2372">
      <c r="A2372" s="0" t="inlineStr">
        <is>
          <t>Weapons - Hand held - Rocket propelled</t>
        </is>
      </c>
    </row>
    <row r="2373">
      <c r="A2373" s="0" t="inlineStr">
        <is>
          <t>Weapons - Heavy Mounted</t>
        </is>
      </c>
    </row>
    <row r="2374">
      <c r="A2374" s="0" t="inlineStr">
        <is>
          <t>Weapons - Heavy Mounted - Parts &amp; Accessories</t>
        </is>
      </c>
    </row>
    <row r="2375">
      <c r="A2375" s="0" t="inlineStr">
        <is>
          <t>Wearable Wireless Webcams (Inverse Surveillance)</t>
        </is>
      </c>
    </row>
    <row r="2376">
      <c r="A2376" s="0" t="inlineStr">
        <is>
          <t>Weather Structures/Tent Extensions</t>
        </is>
      </c>
    </row>
    <row r="2377">
      <c r="A2377" s="0" t="inlineStr">
        <is>
          <t>Weather-strip (Automotive)</t>
        </is>
      </c>
    </row>
    <row r="2378">
      <c r="A2378" s="0" t="inlineStr">
        <is>
          <t>Web-cameras</t>
        </is>
      </c>
    </row>
    <row r="2379">
      <c r="A2379" s="0" t="inlineStr">
        <is>
          <t>Wedges</t>
        </is>
      </c>
    </row>
    <row r="2380">
      <c r="A2380" s="0" t="inlineStr">
        <is>
          <t>Weed Burners (Powered)</t>
        </is>
      </c>
    </row>
    <row r="2381">
      <c r="A2381" s="0" t="inlineStr">
        <is>
          <t>Weed-Killer/ Herbicide</t>
        </is>
      </c>
    </row>
    <row r="2382">
      <c r="A2382" s="0" t="inlineStr">
        <is>
          <t>Weighing Scale</t>
        </is>
      </c>
    </row>
    <row r="2383">
      <c r="A2383" s="0" t="inlineStr">
        <is>
          <t>Welding/Blow Torches (Powered)</t>
        </is>
      </c>
    </row>
    <row r="2384">
      <c r="A2384" s="0" t="inlineStr">
        <is>
          <t>Welding/Blow Torches Rods/Wire/Solder - Consumables</t>
        </is>
      </c>
    </row>
    <row r="2385">
      <c r="A2385" s="0" t="inlineStr">
        <is>
          <t>Wet Saws/Tile/Glass Cutters (Powered)</t>
        </is>
      </c>
    </row>
    <row r="2386">
      <c r="A2386" s="0" t="inlineStr">
        <is>
          <t>Wet Saws/Tile/Glass Cutters - Consumables</t>
        </is>
      </c>
    </row>
    <row r="2387">
      <c r="A2387" s="0" t="inlineStr">
        <is>
          <t>Wheel Bearing Protectors</t>
        </is>
      </c>
    </row>
    <row r="2388">
      <c r="A2388" s="0" t="inlineStr">
        <is>
          <t>Wheel Chocks (Automotive)</t>
        </is>
      </c>
    </row>
    <row r="2389">
      <c r="A2389" s="0" t="inlineStr">
        <is>
          <t>Wheel Covers</t>
        </is>
      </c>
    </row>
    <row r="2390">
      <c r="A2390" s="0" t="inlineStr">
        <is>
          <t>Wheel Rim</t>
        </is>
      </c>
    </row>
    <row r="2391">
      <c r="A2391" s="0" t="inlineStr">
        <is>
          <t>Wheelbarrows (Non Powered)</t>
        </is>
      </c>
    </row>
    <row r="2392">
      <c r="A2392" s="0" t="inlineStr">
        <is>
          <t>Wheelbarrows (Powered)</t>
        </is>
      </c>
    </row>
    <row r="2393">
      <c r="A2393" s="0" t="inlineStr">
        <is>
          <t>Wheels</t>
        </is>
      </c>
    </row>
    <row r="2394">
      <c r="A2394" s="0" t="inlineStr">
        <is>
          <t>Wide-angle and High-beem (work) Lighting</t>
        </is>
      </c>
    </row>
    <row r="2395">
      <c r="A2395" s="0" t="inlineStr">
        <is>
          <t>Winch Parts/Components</t>
        </is>
      </c>
    </row>
    <row r="2396">
      <c r="A2396" s="0" t="inlineStr">
        <is>
          <t>Winches (Automotive)</t>
        </is>
      </c>
    </row>
    <row r="2397">
      <c r="A2397" s="0" t="inlineStr">
        <is>
          <t>Wind Socks/Weather Vanes</t>
        </is>
      </c>
    </row>
    <row r="2398">
      <c r="A2398" s="0" t="inlineStr">
        <is>
          <t>Wind Turbines</t>
        </is>
      </c>
    </row>
    <row r="2399">
      <c r="A2399" s="0" t="inlineStr">
        <is>
          <t>Window Balances</t>
        </is>
      </c>
    </row>
    <row r="2400">
      <c r="A2400" s="0" t="inlineStr">
        <is>
          <t>Window Burglar Bars/Panels/Shutters</t>
        </is>
      </c>
    </row>
    <row r="2401">
      <c r="A2401" s="0" t="inlineStr">
        <is>
          <t>Window Cleaners (Powered)</t>
        </is>
      </c>
    </row>
    <row r="2402">
      <c r="A2402" s="0" t="inlineStr">
        <is>
          <t>Window Defogger Repair/Kits</t>
        </is>
      </c>
    </row>
    <row r="2403">
      <c r="A2403" s="0" t="inlineStr">
        <is>
          <t>Window Film</t>
        </is>
      </c>
    </row>
    <row r="2404">
      <c r="A2404" s="0" t="inlineStr">
        <is>
          <t>Window Frames</t>
        </is>
      </c>
    </row>
    <row r="2405">
      <c r="A2405" s="0" t="inlineStr">
        <is>
          <t>Window Handles</t>
        </is>
      </c>
    </row>
    <row r="2406">
      <c r="A2406" s="0" t="inlineStr">
        <is>
          <t>Window Locks/Bolts</t>
        </is>
      </c>
    </row>
    <row r="2407">
      <c r="A2407" s="0" t="inlineStr">
        <is>
          <t>Window Operators</t>
        </is>
      </c>
    </row>
    <row r="2408">
      <c r="A2408" s="0" t="inlineStr">
        <is>
          <t>Window Screens</t>
        </is>
      </c>
    </row>
    <row r="2409">
      <c r="A2409" s="0" t="inlineStr">
        <is>
          <t>Window Screens - Replacement Parts/Accessories</t>
        </is>
      </c>
    </row>
    <row r="2410">
      <c r="A2410" s="0" t="inlineStr">
        <is>
          <t>Window Shutter Motorisation</t>
        </is>
      </c>
    </row>
    <row r="2411">
      <c r="A2411" s="0" t="inlineStr">
        <is>
          <t>Window Shutters</t>
        </is>
      </c>
    </row>
    <row r="2412">
      <c r="A2412" s="0" t="inlineStr">
        <is>
          <t>Window Tints</t>
        </is>
      </c>
    </row>
    <row r="2413">
      <c r="A2413" s="0" t="inlineStr">
        <is>
          <t>Window Treatment Replacement Parts/Accessories</t>
        </is>
      </c>
    </row>
    <row r="2414">
      <c r="A2414" s="0" t="inlineStr">
        <is>
          <t>Window Wells</t>
        </is>
      </c>
    </row>
    <row r="2415">
      <c r="A2415" s="0" t="inlineStr">
        <is>
          <t>Window/Door Visors</t>
        </is>
      </c>
    </row>
    <row r="2416">
      <c r="A2416" s="0" t="inlineStr">
        <is>
          <t>Windows - Bay/Bow - Clad Wood</t>
        </is>
      </c>
    </row>
    <row r="2417">
      <c r="A2417" s="0" t="inlineStr">
        <is>
          <t>Windows - Bay/Bow - Non Wood</t>
        </is>
      </c>
    </row>
    <row r="2418">
      <c r="A2418" s="0" t="inlineStr">
        <is>
          <t>Windows - Bay/Bow - Wood</t>
        </is>
      </c>
    </row>
    <row r="2419">
      <c r="A2419" s="0" t="inlineStr">
        <is>
          <t>Windows - Combination Units - Clad Wood</t>
        </is>
      </c>
    </row>
    <row r="2420">
      <c r="A2420" s="0" t="inlineStr">
        <is>
          <t>Windows - Combination Units - Non Wood</t>
        </is>
      </c>
    </row>
    <row r="2421">
      <c r="A2421" s="0" t="inlineStr">
        <is>
          <t>Windows - Combination Units - Wood</t>
        </is>
      </c>
    </row>
    <row r="2422">
      <c r="A2422" s="0" t="inlineStr">
        <is>
          <t>Windows - Replacement Sash - Non Wood</t>
        </is>
      </c>
    </row>
    <row r="2423">
      <c r="A2423" s="0" t="inlineStr">
        <is>
          <t>Windows - Replacement Sash - Wood</t>
        </is>
      </c>
    </row>
    <row r="2424">
      <c r="A2424" s="0" t="inlineStr">
        <is>
          <t>Windows - Single Units - Clad Wood</t>
        </is>
      </c>
    </row>
    <row r="2425">
      <c r="A2425" s="0" t="inlineStr">
        <is>
          <t>Windows - Single Units - Non Wood</t>
        </is>
      </c>
    </row>
    <row r="2426">
      <c r="A2426" s="0" t="inlineStr">
        <is>
          <t>Windows - Single Units - Wood</t>
        </is>
      </c>
    </row>
    <row r="2427">
      <c r="A2427" s="0" t="inlineStr">
        <is>
          <t>Windows - Storm</t>
        </is>
      </c>
    </row>
    <row r="2428">
      <c r="A2428" s="0" t="inlineStr">
        <is>
          <t>Windowsill</t>
        </is>
      </c>
    </row>
    <row r="2429">
      <c r="A2429" s="0" t="inlineStr">
        <is>
          <t>Windshield Shades</t>
        </is>
      </c>
    </row>
    <row r="2430">
      <c r="A2430" s="0" t="inlineStr">
        <is>
          <t>Wine Accessories</t>
        </is>
      </c>
    </row>
    <row r="2431">
      <c r="A2431" s="0" t="inlineStr">
        <is>
          <t>Wine Chillers</t>
        </is>
      </c>
    </row>
    <row r="2432">
      <c r="A2432" s="0" t="inlineStr">
        <is>
          <t>Wine/Bottle Openers (Powered)</t>
        </is>
      </c>
    </row>
    <row r="2433">
      <c r="A2433" s="0" t="inlineStr">
        <is>
          <t>Wings/Spoilers (Automotive)</t>
        </is>
      </c>
    </row>
    <row r="2434">
      <c r="A2434" s="0" t="inlineStr">
        <is>
          <t>Wiper Arms (Automotive)</t>
        </is>
      </c>
    </row>
    <row r="2435">
      <c r="A2435" s="0" t="inlineStr">
        <is>
          <t>Wiper Blade Refills</t>
        </is>
      </c>
    </row>
    <row r="2436">
      <c r="A2436" s="0" t="inlineStr">
        <is>
          <t>Wiper Blades</t>
        </is>
      </c>
    </row>
    <row r="2437">
      <c r="A2437" s="0" t="inlineStr">
        <is>
          <t>Wiper Boots (Automotive)</t>
        </is>
      </c>
    </row>
    <row r="2438">
      <c r="A2438" s="0" t="inlineStr">
        <is>
          <t>Wiper Cowls</t>
        </is>
      </c>
    </row>
    <row r="2439">
      <c r="A2439" s="0" t="inlineStr">
        <is>
          <t>Wiper Motors</t>
        </is>
      </c>
    </row>
    <row r="2440">
      <c r="A2440" s="0" t="inlineStr">
        <is>
          <t>Wiper Motors (Cores)</t>
        </is>
      </c>
    </row>
    <row r="2441">
      <c r="A2441" s="0" t="inlineStr">
        <is>
          <t>Wiper Nozzles</t>
        </is>
      </c>
    </row>
    <row r="2442">
      <c r="A2442" s="0" t="inlineStr">
        <is>
          <t>Wiper Pumps</t>
        </is>
      </c>
    </row>
    <row r="2443">
      <c r="A2443" s="0" t="inlineStr">
        <is>
          <t>Wiper Tubes/Hoses</t>
        </is>
      </c>
    </row>
    <row r="2444">
      <c r="A2444" s="0" t="inlineStr">
        <is>
          <t>Wipes - Personal</t>
        </is>
      </c>
    </row>
    <row r="2445">
      <c r="A2445" s="0" t="inlineStr">
        <is>
          <t>Wire Brushes</t>
        </is>
      </c>
    </row>
    <row r="2446">
      <c r="A2446" s="0" t="inlineStr">
        <is>
          <t>Wire Cutters (Non Powered)</t>
        </is>
      </c>
    </row>
    <row r="2447">
      <c r="A2447" s="0" t="inlineStr">
        <is>
          <t>Wireless Television Links</t>
        </is>
      </c>
    </row>
    <row r="2448">
      <c r="A2448" s="0" t="inlineStr">
        <is>
          <t>Wiring Adapters/Converters</t>
        </is>
      </c>
    </row>
    <row r="2449">
      <c r="A2449" s="0" t="inlineStr">
        <is>
          <t>Wiring Kits/Harnesses</t>
        </is>
      </c>
    </row>
    <row r="2450">
      <c r="A2450" s="0" t="inlineStr">
        <is>
          <t>Woks (Powered)</t>
        </is>
      </c>
    </row>
    <row r="2451">
      <c r="A2451" s="0" t="inlineStr">
        <is>
          <t>Wood Finish/Treatments/Coatings</t>
        </is>
      </c>
    </row>
    <row r="2452">
      <c r="A2452" s="0" t="inlineStr">
        <is>
          <t>Woodwind Musical Instrument Accessories (Non Powered)</t>
        </is>
      </c>
    </row>
    <row r="2453">
      <c r="A2453" s="0" t="inlineStr">
        <is>
          <t>Woodwind Musical Instruments (Non Powered)</t>
        </is>
      </c>
    </row>
    <row r="2454">
      <c r="A2454" s="0" t="inlineStr">
        <is>
          <t>Woodwind Musical Instruments (Powered)</t>
        </is>
      </c>
    </row>
    <row r="2455">
      <c r="A2455" s="0" t="inlineStr">
        <is>
          <t>Work Bench/Table Replacement Parts/Accessories</t>
        </is>
      </c>
    </row>
    <row r="2456">
      <c r="A2456" s="0" t="inlineStr">
        <is>
          <t>Work Benches</t>
        </is>
      </c>
    </row>
    <row r="2457">
      <c r="A2457" s="0" t="inlineStr">
        <is>
          <t>Workshop Aids Replacement Parts/Accessories</t>
        </is>
      </c>
    </row>
    <row r="2458">
      <c r="A2458" s="0" t="inlineStr">
        <is>
          <t>Workshop Cloths/Rags</t>
        </is>
      </c>
    </row>
    <row r="2459">
      <c r="A2459" s="0" t="inlineStr">
        <is>
          <t>Worktops/Countertops</t>
        </is>
      </c>
    </row>
    <row r="2460">
      <c r="A2460" s="0" t="inlineStr">
        <is>
          <t>Wrenches - Ratchet Extensions/Handles (Non Powered)</t>
        </is>
      </c>
    </row>
    <row r="2461">
      <c r="A2461" s="0" t="inlineStr">
        <is>
          <t>Wrenches/Spanners (Non Powered)</t>
        </is>
      </c>
    </row>
    <row r="2462">
      <c r="A2462" s="0" t="inlineStr">
        <is>
          <t>Wrenches/Spanners Sets (Non Powered)</t>
        </is>
      </c>
    </row>
    <row r="2463">
      <c r="A2463" s="0" t="inlineStr">
        <is>
          <t>Wrenches/Spanners/Keys - Replacement Parts/Accessories</t>
        </is>
      </c>
    </row>
    <row r="2464">
      <c r="A2464" s="0" t="inlineStr">
        <is>
          <t>Writing Implements - Replacement Parts</t>
        </is>
      </c>
    </row>
    <row r="2465">
      <c r="A2465" s="0" t="inlineStr">
        <is>
          <t>XPS Construction Boards and Tile Elements</t>
        </is>
      </c>
    </row>
    <row r="2466">
      <c r="A2466" s="0" t="inlineStr">
        <is>
          <t>Yogurt Makers</t>
        </is>
      </c>
    </row>
    <row r="2467">
      <c r="A2467" s="0" t="inlineStr">
        <is>
          <t>Zip/Jaz Disk Drives</t>
        </is>
      </c>
    </row>
  </sheetData>
  <sheetCalcPr fullCalcOnLoad="1"/>
  <printOptions gridLines="0" headings="0" horizontalCentered="0" verticalCentered="0"/>
  <pageMargins left="0.75" right="0.75" top="1.0" bottom="1.0" header="0.5" foot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278"/>
  <sheetViews>
    <sheetView defaultGridColor="1" rightToLeft="0" showFormulas="0" showGridLines="1" showRowColHeaders="1" showRuler="1" showWhiteSpace="0" showZeros="1" tabSelected="0" windowProtection="0" showOutlineSymbols="1" zoomScaleSheetLayoutView="0" zoomScalePageLayoutView="0" zoomScaleNormal="0" workbookViewId="0" zoomScale="100"/>
  </sheetViews>
  <sheetFormatPr baseColWidth="8" defaultRowHeight="18"/>
  <cols>
    <col width="50.6" min="1" max="1" bestFit="1" customWidth="1"/>
  </cols>
  <sheetData>
    <row r="1">
      <c r="A1" s="0" t="inlineStr">
        <is>
          <t>Abu Dhabi</t>
        </is>
      </c>
    </row>
    <row r="2">
      <c r="A2" s="0" t="inlineStr">
        <is>
          <t>Afghanistan</t>
        </is>
      </c>
    </row>
    <row r="3">
      <c r="A3" s="0" t="inlineStr">
        <is>
          <t>Ajman</t>
        </is>
      </c>
    </row>
    <row r="4">
      <c r="A4" s="0" t="inlineStr">
        <is>
          <t>Akrotiri</t>
        </is>
      </c>
    </row>
    <row r="5">
      <c r="A5" s="0" t="inlineStr">
        <is>
          <t>Albania</t>
        </is>
      </c>
    </row>
    <row r="6">
      <c r="A6" s="0" t="inlineStr">
        <is>
          <t>Algeria</t>
        </is>
      </c>
    </row>
    <row r="7">
      <c r="A7" s="0" t="inlineStr">
        <is>
          <t>American Samoa</t>
        </is>
      </c>
    </row>
    <row r="8">
      <c r="A8" s="0" t="inlineStr">
        <is>
          <t>Andorra</t>
        </is>
      </c>
    </row>
    <row r="9">
      <c r="A9" s="0" t="inlineStr">
        <is>
          <t>Angola</t>
        </is>
      </c>
    </row>
    <row r="10">
      <c r="A10" s="0" t="inlineStr">
        <is>
          <t>Anguilla</t>
        </is>
      </c>
    </row>
    <row r="11">
      <c r="A11" s="0" t="inlineStr">
        <is>
          <t>Antarctica</t>
        </is>
      </c>
    </row>
    <row r="12">
      <c r="A12" s="0" t="inlineStr">
        <is>
          <t>Antigua and Barbuda</t>
        </is>
      </c>
    </row>
    <row r="13">
      <c r="A13" s="0" t="inlineStr">
        <is>
          <t>Argentina</t>
        </is>
      </c>
    </row>
    <row r="14">
      <c r="A14" s="0" t="inlineStr">
        <is>
          <t>Armenia</t>
        </is>
      </c>
    </row>
    <row r="15">
      <c r="A15" s="0" t="inlineStr">
        <is>
          <t>Aruba</t>
        </is>
      </c>
    </row>
    <row r="16">
      <c r="A16" s="0" t="inlineStr">
        <is>
          <t>Ascension</t>
        </is>
      </c>
    </row>
    <row r="17">
      <c r="A17" s="0" t="inlineStr">
        <is>
          <t>Australia</t>
        </is>
      </c>
    </row>
    <row r="18">
      <c r="A18" s="0" t="inlineStr">
        <is>
          <t>Austria</t>
        </is>
      </c>
    </row>
    <row r="19">
      <c r="A19" s="0" t="inlineStr">
        <is>
          <t>Azerbaijan</t>
        </is>
      </c>
    </row>
    <row r="20">
      <c r="A20" s="0" t="inlineStr">
        <is>
          <t>Bahrain</t>
        </is>
      </c>
    </row>
    <row r="21">
      <c r="A21" s="0" t="inlineStr">
        <is>
          <t>Baker Island</t>
        </is>
      </c>
    </row>
    <row r="22">
      <c r="A22" s="0" t="inlineStr">
        <is>
          <t>Bangladesh</t>
        </is>
      </c>
    </row>
    <row r="23">
      <c r="A23" s="0" t="inlineStr">
        <is>
          <t>Barbados</t>
        </is>
      </c>
    </row>
    <row r="24">
      <c r="A24" s="0" t="inlineStr">
        <is>
          <t>Belarus</t>
        </is>
      </c>
    </row>
    <row r="25">
      <c r="A25" s="0" t="inlineStr">
        <is>
          <t>Belgium</t>
        </is>
      </c>
    </row>
    <row r="26">
      <c r="A26" s="0" t="inlineStr">
        <is>
          <t>Belize</t>
        </is>
      </c>
    </row>
    <row r="27">
      <c r="A27" s="0" t="inlineStr">
        <is>
          <t>Benin</t>
        </is>
      </c>
    </row>
    <row r="28">
      <c r="A28" s="0" t="inlineStr">
        <is>
          <t>Bermuda</t>
        </is>
      </c>
    </row>
    <row r="29">
      <c r="A29" s="0" t="inlineStr">
        <is>
          <t>Bhutan</t>
        </is>
      </c>
    </row>
    <row r="30">
      <c r="A30" s="0" t="inlineStr">
        <is>
          <t>Bolivia</t>
        </is>
      </c>
    </row>
    <row r="31">
      <c r="A31" s="0" t="inlineStr">
        <is>
          <t>Bonaire</t>
        </is>
      </c>
    </row>
    <row r="32">
      <c r="A32" s="0" t="inlineStr">
        <is>
          <t>Bosnia and Herzegovina</t>
        </is>
      </c>
    </row>
    <row r="33">
      <c r="A33" s="0" t="inlineStr">
        <is>
          <t>Botswana</t>
        </is>
      </c>
    </row>
    <row r="34">
      <c r="A34" s="0" t="inlineStr">
        <is>
          <t>Bouvet Island</t>
        </is>
      </c>
    </row>
    <row r="35">
      <c r="A35" s="0" t="inlineStr">
        <is>
          <t>Brazil</t>
        </is>
      </c>
    </row>
    <row r="36">
      <c r="A36" s="0" t="inlineStr">
        <is>
          <t>British Antarctic Territory</t>
        </is>
      </c>
    </row>
    <row r="37">
      <c r="A37" s="0" t="inlineStr">
        <is>
          <t>British Indian Ocean Territory</t>
        </is>
      </c>
    </row>
    <row r="38">
      <c r="A38" s="0" t="inlineStr">
        <is>
          <t>British Virgin Islands</t>
        </is>
      </c>
    </row>
    <row r="39">
      <c r="A39" s="0" t="inlineStr">
        <is>
          <t>Brunei</t>
        </is>
      </c>
    </row>
    <row r="40">
      <c r="A40" s="0" t="inlineStr">
        <is>
          <t>Bulgaria</t>
        </is>
      </c>
    </row>
    <row r="41">
      <c r="A41" s="0" t="inlineStr">
        <is>
          <t>Burkina Faso</t>
        </is>
      </c>
    </row>
    <row r="42">
      <c r="A42" s="0" t="inlineStr">
        <is>
          <t>Myanmar (Burma)</t>
        </is>
      </c>
    </row>
    <row r="43">
      <c r="A43" s="0" t="inlineStr">
        <is>
          <t>Burundi</t>
        </is>
      </c>
    </row>
    <row r="44">
      <c r="A44" s="0" t="inlineStr">
        <is>
          <t>Cambodia</t>
        </is>
      </c>
    </row>
    <row r="45">
      <c r="A45" s="0" t="inlineStr">
        <is>
          <t>Cameroon</t>
        </is>
      </c>
    </row>
    <row r="46">
      <c r="A46" s="0" t="inlineStr">
        <is>
          <t>Canada</t>
        </is>
      </c>
    </row>
    <row r="47">
      <c r="A47" s="0" t="inlineStr">
        <is>
          <t>Cape Verde</t>
        </is>
      </c>
    </row>
    <row r="48">
      <c r="A48" s="0" t="inlineStr">
        <is>
          <t>Cayman Islands</t>
        </is>
      </c>
    </row>
    <row r="49">
      <c r="A49" s="0" t="inlineStr">
        <is>
          <t>Central African Republic</t>
        </is>
      </c>
    </row>
    <row r="50">
      <c r="A50" s="0" t="inlineStr">
        <is>
          <t>Ceuta</t>
        </is>
      </c>
    </row>
    <row r="51">
      <c r="A51" s="0" t="inlineStr">
        <is>
          <t>Chad</t>
        </is>
      </c>
    </row>
    <row r="52">
      <c r="A52" s="0" t="inlineStr">
        <is>
          <t>Chile</t>
        </is>
      </c>
    </row>
    <row r="53">
      <c r="A53" s="0" t="inlineStr">
        <is>
          <t>China</t>
        </is>
      </c>
    </row>
    <row r="54">
      <c r="A54" s="0" t="inlineStr">
        <is>
          <t>Christmas Island</t>
        </is>
      </c>
    </row>
    <row r="55">
      <c r="A55" s="0" t="inlineStr">
        <is>
          <t>Cocos (Keeling) Islands</t>
        </is>
      </c>
    </row>
    <row r="56">
      <c r="A56" s="0" t="inlineStr">
        <is>
          <t>Colombia</t>
        </is>
      </c>
    </row>
    <row r="57">
      <c r="A57" s="0" t="inlineStr">
        <is>
          <t>Comoros</t>
        </is>
      </c>
    </row>
    <row r="58">
      <c r="A58" s="0" t="inlineStr">
        <is>
          <t>Congo</t>
        </is>
      </c>
    </row>
    <row r="59">
      <c r="A59" s="0" t="inlineStr">
        <is>
          <t>Congo (Democratic Republic)</t>
        </is>
      </c>
    </row>
    <row r="60">
      <c r="A60" s="0" t="inlineStr">
        <is>
          <t>Cook Islands</t>
        </is>
      </c>
    </row>
    <row r="61">
      <c r="A61" s="0" t="inlineStr">
        <is>
          <t>Costa Rica</t>
        </is>
      </c>
    </row>
    <row r="62">
      <c r="A62" s="0" t="inlineStr">
        <is>
          <t>Croatia</t>
        </is>
      </c>
    </row>
    <row r="63">
      <c r="A63" s="0" t="inlineStr">
        <is>
          <t>Cuba</t>
        </is>
      </c>
    </row>
    <row r="64">
      <c r="A64" s="0" t="inlineStr">
        <is>
          <t>Curaçao</t>
        </is>
      </c>
    </row>
    <row r="65">
      <c r="A65" s="0" t="inlineStr">
        <is>
          <t>Cyprus</t>
        </is>
      </c>
    </row>
    <row r="66">
      <c r="A66" s="0" t="inlineStr">
        <is>
          <t>Czechia</t>
        </is>
      </c>
    </row>
    <row r="67">
      <c r="A67" s="0" t="inlineStr">
        <is>
          <t>Czechoslovakia</t>
        </is>
      </c>
    </row>
    <row r="68">
      <c r="A68" s="0" t="inlineStr">
        <is>
          <t>Denmark</t>
        </is>
      </c>
    </row>
    <row r="69">
      <c r="A69" s="0" t="inlineStr">
        <is>
          <t>Dhekelia</t>
        </is>
      </c>
    </row>
    <row r="70">
      <c r="A70" s="0" t="inlineStr">
        <is>
          <t>Djibouti</t>
        </is>
      </c>
    </row>
    <row r="71">
      <c r="A71" s="0" t="inlineStr">
        <is>
          <t>Dominica</t>
        </is>
      </c>
    </row>
    <row r="72">
      <c r="A72" s="0" t="inlineStr">
        <is>
          <t>Dominican Republic</t>
        </is>
      </c>
    </row>
    <row r="73">
      <c r="A73" s="0" t="inlineStr">
        <is>
          <t>Dubai</t>
        </is>
      </c>
    </row>
    <row r="74">
      <c r="A74" s="0" t="inlineStr">
        <is>
          <t>East Germany</t>
        </is>
      </c>
    </row>
    <row r="75">
      <c r="A75" s="0" t="inlineStr">
        <is>
          <t>East Timor</t>
        </is>
      </c>
    </row>
    <row r="76">
      <c r="A76" s="0" t="inlineStr">
        <is>
          <t>Ecuador</t>
        </is>
      </c>
    </row>
    <row r="77">
      <c r="A77" s="0" t="inlineStr">
        <is>
          <t>Egypt</t>
        </is>
      </c>
    </row>
    <row r="78">
      <c r="A78" s="0" t="inlineStr">
        <is>
          <t>El Salvador</t>
        </is>
      </c>
    </row>
    <row r="79">
      <c r="A79" s="0" t="inlineStr">
        <is>
          <t>Equatorial Guinea</t>
        </is>
      </c>
    </row>
    <row r="80">
      <c r="A80" s="0" t="inlineStr">
        <is>
          <t>Eritrea</t>
        </is>
      </c>
    </row>
    <row r="81">
      <c r="A81" s="0" t="inlineStr">
        <is>
          <t>Estonia</t>
        </is>
      </c>
    </row>
    <row r="82">
      <c r="A82" s="0" t="inlineStr">
        <is>
          <t>Eswatini</t>
        </is>
      </c>
    </row>
    <row r="83">
      <c r="A83" s="0" t="inlineStr">
        <is>
          <t>Ethiopia</t>
        </is>
      </c>
    </row>
    <row r="84">
      <c r="A84" s="0" t="inlineStr">
        <is>
          <t>Falkland Islands</t>
        </is>
      </c>
    </row>
    <row r="85">
      <c r="A85" s="0" t="inlineStr">
        <is>
          <t>Faroe Islands</t>
        </is>
      </c>
    </row>
    <row r="86">
      <c r="A86" s="0" t="inlineStr">
        <is>
          <t>Fiji</t>
        </is>
      </c>
    </row>
    <row r="87">
      <c r="A87" s="0" t="inlineStr">
        <is>
          <t>Finland</t>
        </is>
      </c>
    </row>
    <row r="88">
      <c r="A88" s="0" t="inlineStr">
        <is>
          <t>France</t>
        </is>
      </c>
    </row>
    <row r="89">
      <c r="A89" s="0" t="inlineStr">
        <is>
          <t>French Guiana</t>
        </is>
      </c>
    </row>
    <row r="90">
      <c r="A90" s="0" t="inlineStr">
        <is>
          <t>French Polynesia</t>
        </is>
      </c>
    </row>
    <row r="91">
      <c r="A91" s="0" t="inlineStr">
        <is>
          <t>French Southern Territories</t>
        </is>
      </c>
    </row>
    <row r="92">
      <c r="A92" s="0" t="inlineStr">
        <is>
          <t>Fujairah</t>
        </is>
      </c>
    </row>
    <row r="93">
      <c r="A93" s="0" t="inlineStr">
        <is>
          <t>Gabon</t>
        </is>
      </c>
    </row>
    <row r="94">
      <c r="A94" s="0" t="inlineStr">
        <is>
          <t>Georgia</t>
        </is>
      </c>
    </row>
    <row r="95">
      <c r="A95" s="0" t="inlineStr">
        <is>
          <t>Germany</t>
        </is>
      </c>
    </row>
    <row r="96">
      <c r="A96" s="0" t="inlineStr">
        <is>
          <t>Ghana</t>
        </is>
      </c>
    </row>
    <row r="97">
      <c r="A97" s="0" t="inlineStr">
        <is>
          <t>Gibraltar</t>
        </is>
      </c>
    </row>
    <row r="98">
      <c r="A98" s="0" t="inlineStr">
        <is>
          <t>Greece</t>
        </is>
      </c>
    </row>
    <row r="99">
      <c r="A99" s="0" t="inlineStr">
        <is>
          <t>Greenland</t>
        </is>
      </c>
    </row>
    <row r="100">
      <c r="A100" s="0" t="inlineStr">
        <is>
          <t>Grenada</t>
        </is>
      </c>
    </row>
    <row r="101">
      <c r="A101" s="0" t="inlineStr">
        <is>
          <t>Guadeloupe</t>
        </is>
      </c>
    </row>
    <row r="102">
      <c r="A102" s="0" t="inlineStr">
        <is>
          <t>Guam</t>
        </is>
      </c>
    </row>
    <row r="103">
      <c r="A103" s="0" t="inlineStr">
        <is>
          <t>Guatemala</t>
        </is>
      </c>
    </row>
    <row r="104">
      <c r="A104" s="0" t="inlineStr">
        <is>
          <t>Guernsey</t>
        </is>
      </c>
    </row>
    <row r="105">
      <c r="A105" s="0" t="inlineStr">
        <is>
          <t>Guinea</t>
        </is>
      </c>
    </row>
    <row r="106">
      <c r="A106" s="0" t="inlineStr">
        <is>
          <t>Guinea-Bissau</t>
        </is>
      </c>
    </row>
    <row r="107">
      <c r="A107" s="0" t="inlineStr">
        <is>
          <t>Guyana</t>
        </is>
      </c>
    </row>
    <row r="108">
      <c r="A108" s="0" t="inlineStr">
        <is>
          <t>Haiti</t>
        </is>
      </c>
    </row>
    <row r="109">
      <c r="A109" s="0" t="inlineStr">
        <is>
          <t>Heard Island and McDonald Islands</t>
        </is>
      </c>
    </row>
    <row r="110">
      <c r="A110" s="0" t="inlineStr">
        <is>
          <t>Honduras</t>
        </is>
      </c>
    </row>
    <row r="111">
      <c r="A111" s="0" t="inlineStr">
        <is>
          <t>Hong Kong</t>
        </is>
      </c>
    </row>
    <row r="112">
      <c r="A112" s="0" t="inlineStr">
        <is>
          <t>Howland Island</t>
        </is>
      </c>
    </row>
    <row r="113">
      <c r="A113" s="0" t="inlineStr">
        <is>
          <t>Hungary</t>
        </is>
      </c>
    </row>
    <row r="114">
      <c r="A114" s="0" t="inlineStr">
        <is>
          <t>Iceland</t>
        </is>
      </c>
    </row>
    <row r="115">
      <c r="A115" s="0" t="inlineStr">
        <is>
          <t>India</t>
        </is>
      </c>
    </row>
    <row r="116">
      <c r="A116" s="0" t="inlineStr">
        <is>
          <t>Indonesia</t>
        </is>
      </c>
    </row>
    <row r="117">
      <c r="A117" s="0" t="inlineStr">
        <is>
          <t>Iran</t>
        </is>
      </c>
    </row>
    <row r="118">
      <c r="A118" s="0" t="inlineStr">
        <is>
          <t>Iraq</t>
        </is>
      </c>
    </row>
    <row r="119">
      <c r="A119" s="0" t="inlineStr">
        <is>
          <t>Ireland</t>
        </is>
      </c>
    </row>
    <row r="120">
      <c r="A120" s="0" t="inlineStr">
        <is>
          <t>Isle of Man</t>
        </is>
      </c>
    </row>
    <row r="121">
      <c r="A121" s="0" t="inlineStr">
        <is>
          <t>Israel</t>
        </is>
      </c>
    </row>
    <row r="122">
      <c r="A122" s="0" t="inlineStr">
        <is>
          <t>Italy</t>
        </is>
      </c>
    </row>
    <row r="123">
      <c r="A123" s="0" t="inlineStr">
        <is>
          <t>Ivory Coast</t>
        </is>
      </c>
    </row>
    <row r="124">
      <c r="A124" s="0" t="inlineStr">
        <is>
          <t>Jamaica</t>
        </is>
      </c>
    </row>
    <row r="125">
      <c r="A125" s="0" t="inlineStr">
        <is>
          <t>Japan</t>
        </is>
      </c>
    </row>
    <row r="126">
      <c r="A126" s="0" t="inlineStr">
        <is>
          <t>Jarvis Island</t>
        </is>
      </c>
    </row>
    <row r="127">
      <c r="A127" s="0" t="inlineStr">
        <is>
          <t>Jersey</t>
        </is>
      </c>
    </row>
    <row r="128">
      <c r="A128" s="0" t="inlineStr">
        <is>
          <t>Johnston Atoll</t>
        </is>
      </c>
    </row>
    <row r="129">
      <c r="A129" s="0" t="inlineStr">
        <is>
          <t>Jordan</t>
        </is>
      </c>
    </row>
    <row r="130">
      <c r="A130" s="0" t="inlineStr">
        <is>
          <t>Kazakhstan</t>
        </is>
      </c>
    </row>
    <row r="131">
      <c r="A131" s="0" t="inlineStr">
        <is>
          <t>Kenya</t>
        </is>
      </c>
    </row>
    <row r="132">
      <c r="A132" s="0" t="inlineStr">
        <is>
          <t>Kingman Reef</t>
        </is>
      </c>
    </row>
    <row r="133">
      <c r="A133" s="0" t="inlineStr">
        <is>
          <t>Kiribati</t>
        </is>
      </c>
    </row>
    <row r="134">
      <c r="A134" s="0" t="inlineStr">
        <is>
          <t>Kosovo</t>
        </is>
      </c>
    </row>
    <row r="135">
      <c r="A135" s="0" t="inlineStr">
        <is>
          <t>Kuwait</t>
        </is>
      </c>
    </row>
    <row r="136">
      <c r="A136" s="0" t="inlineStr">
        <is>
          <t>Kyrgyzstan</t>
        </is>
      </c>
    </row>
    <row r="137">
      <c r="A137" s="0" t="inlineStr">
        <is>
          <t>Laos</t>
        </is>
      </c>
    </row>
    <row r="138">
      <c r="A138" s="0" t="inlineStr">
        <is>
          <t>Latvia</t>
        </is>
      </c>
    </row>
    <row r="139">
      <c r="A139" s="0" t="inlineStr">
        <is>
          <t>Lebanon</t>
        </is>
      </c>
    </row>
    <row r="140">
      <c r="A140" s="0" t="inlineStr">
        <is>
          <t>Lesotho</t>
        </is>
      </c>
    </row>
    <row r="141">
      <c r="A141" s="0" t="inlineStr">
        <is>
          <t>Liberia</t>
        </is>
      </c>
    </row>
    <row r="142">
      <c r="A142" s="0" t="inlineStr">
        <is>
          <t>Libya</t>
        </is>
      </c>
    </row>
    <row r="143">
      <c r="A143" s="0" t="inlineStr">
        <is>
          <t>Liechtenstein</t>
        </is>
      </c>
    </row>
    <row r="144">
      <c r="A144" s="0" t="inlineStr">
        <is>
          <t>Lithuania</t>
        </is>
      </c>
    </row>
    <row r="145">
      <c r="A145" s="0" t="inlineStr">
        <is>
          <t>Luxembourg</t>
        </is>
      </c>
    </row>
    <row r="146">
      <c r="A146" s="0" t="inlineStr">
        <is>
          <t>Macao</t>
        </is>
      </c>
    </row>
    <row r="147">
      <c r="A147" s="0" t="inlineStr">
        <is>
          <t>Madagascar</t>
        </is>
      </c>
    </row>
    <row r="148">
      <c r="A148" s="0" t="inlineStr">
        <is>
          <t>Malawi</t>
        </is>
      </c>
    </row>
    <row r="149">
      <c r="A149" s="0" t="inlineStr">
        <is>
          <t>Malaysia</t>
        </is>
      </c>
    </row>
    <row r="150">
      <c r="A150" s="0" t="inlineStr">
        <is>
          <t>Maldives</t>
        </is>
      </c>
    </row>
    <row r="151">
      <c r="A151" s="0" t="inlineStr">
        <is>
          <t>Mali</t>
        </is>
      </c>
    </row>
    <row r="152">
      <c r="A152" s="0" t="inlineStr">
        <is>
          <t>Malta</t>
        </is>
      </c>
    </row>
    <row r="153">
      <c r="A153" s="0" t="inlineStr">
        <is>
          <t>Marshall Islands</t>
        </is>
      </c>
    </row>
    <row r="154">
      <c r="A154" s="0" t="inlineStr">
        <is>
          <t>Martinique</t>
        </is>
      </c>
    </row>
    <row r="155">
      <c r="A155" s="0" t="inlineStr">
        <is>
          <t>Mauritania</t>
        </is>
      </c>
    </row>
    <row r="156">
      <c r="A156" s="0" t="inlineStr">
        <is>
          <t>Mauritius</t>
        </is>
      </c>
    </row>
    <row r="157">
      <c r="A157" s="0" t="inlineStr">
        <is>
          <t>Mayotte</t>
        </is>
      </c>
    </row>
    <row r="158">
      <c r="A158" s="0" t="inlineStr">
        <is>
          <t>Melilla</t>
        </is>
      </c>
    </row>
    <row r="159">
      <c r="A159" s="0" t="inlineStr">
        <is>
          <t>Mexico</t>
        </is>
      </c>
    </row>
    <row r="160">
      <c r="A160" s="0" t="inlineStr">
        <is>
          <t>Micronesia</t>
        </is>
      </c>
    </row>
    <row r="161">
      <c r="A161" s="0" t="inlineStr">
        <is>
          <t>Midway Islands</t>
        </is>
      </c>
    </row>
    <row r="162">
      <c r="A162" s="0" t="inlineStr">
        <is>
          <t>Moldova</t>
        </is>
      </c>
    </row>
    <row r="163">
      <c r="A163" s="0" t="inlineStr">
        <is>
          <t>Monaco</t>
        </is>
      </c>
    </row>
    <row r="164">
      <c r="A164" s="0" t="inlineStr">
        <is>
          <t>Mongolia</t>
        </is>
      </c>
    </row>
    <row r="165">
      <c r="A165" s="0" t="inlineStr">
        <is>
          <t>Montenegro</t>
        </is>
      </c>
    </row>
    <row r="166">
      <c r="A166" s="0" t="inlineStr">
        <is>
          <t>Montserrat</t>
        </is>
      </c>
    </row>
    <row r="167">
      <c r="A167" s="0" t="inlineStr">
        <is>
          <t>Morocco</t>
        </is>
      </c>
    </row>
    <row r="168">
      <c r="A168" s="0" t="inlineStr">
        <is>
          <t>Mozambique</t>
        </is>
      </c>
    </row>
    <row r="169">
      <c r="A169" s="0" t="inlineStr">
        <is>
          <t>Namibia</t>
        </is>
      </c>
    </row>
    <row r="170">
      <c r="A170" s="0" t="inlineStr">
        <is>
          <t>Nauru</t>
        </is>
      </c>
    </row>
    <row r="171">
      <c r="A171" s="0" t="inlineStr">
        <is>
          <t>Navassa Island</t>
        </is>
      </c>
    </row>
    <row r="172">
      <c r="A172" s="0" t="inlineStr">
        <is>
          <t>Nepal</t>
        </is>
      </c>
    </row>
    <row r="173">
      <c r="A173" s="0" t="inlineStr">
        <is>
          <t>Netherlands</t>
        </is>
      </c>
    </row>
    <row r="174">
      <c r="A174" s="0" t="inlineStr">
        <is>
          <t>New Caledonia</t>
        </is>
      </c>
    </row>
    <row r="175">
      <c r="A175" s="0" t="inlineStr">
        <is>
          <t>New Zealand</t>
        </is>
      </c>
    </row>
    <row r="176">
      <c r="A176" s="0" t="inlineStr">
        <is>
          <t>Nicaragua</t>
        </is>
      </c>
    </row>
    <row r="177">
      <c r="A177" s="0" t="inlineStr">
        <is>
          <t>Niger</t>
        </is>
      </c>
    </row>
    <row r="178">
      <c r="A178" s="0" t="inlineStr">
        <is>
          <t>Nigeria</t>
        </is>
      </c>
    </row>
    <row r="179">
      <c r="A179" s="0" t="inlineStr">
        <is>
          <t>Niue</t>
        </is>
      </c>
    </row>
    <row r="180">
      <c r="A180" s="0" t="inlineStr">
        <is>
          <t>Norfolk Island</t>
        </is>
      </c>
    </row>
    <row r="181">
      <c r="A181" s="0" t="inlineStr">
        <is>
          <t>North Korea</t>
        </is>
      </c>
    </row>
    <row r="182">
      <c r="A182" s="0" t="inlineStr">
        <is>
          <t>North Macedonia</t>
        </is>
      </c>
    </row>
    <row r="183">
      <c r="A183" s="0" t="inlineStr">
        <is>
          <t>Northern Mariana Islands</t>
        </is>
      </c>
    </row>
    <row r="184">
      <c r="A184" s="0" t="inlineStr">
        <is>
          <t>Norway</t>
        </is>
      </c>
    </row>
    <row r="185">
      <c r="A185" s="0" t="inlineStr">
        <is>
          <t>Occupied Palestinian Territories</t>
        </is>
      </c>
    </row>
    <row r="186">
      <c r="A186" s="0" t="inlineStr">
        <is>
          <t>Oman</t>
        </is>
      </c>
    </row>
    <row r="187">
      <c r="A187" s="0" t="inlineStr">
        <is>
          <t>Pakistan</t>
        </is>
      </c>
    </row>
    <row r="188">
      <c r="A188" s="0" t="inlineStr">
        <is>
          <t>Palau</t>
        </is>
      </c>
    </row>
    <row r="189">
      <c r="A189" s="0" t="inlineStr">
        <is>
          <t>Palmyra Atoll</t>
        </is>
      </c>
    </row>
    <row r="190">
      <c r="A190" s="0" t="inlineStr">
        <is>
          <t>Panama</t>
        </is>
      </c>
    </row>
    <row r="191">
      <c r="A191" s="0" t="inlineStr">
        <is>
          <t>Papua New Guinea</t>
        </is>
      </c>
    </row>
    <row r="192">
      <c r="A192" s="0" t="inlineStr">
        <is>
          <t>Paraguay</t>
        </is>
      </c>
    </row>
    <row r="193">
      <c r="A193" s="0" t="inlineStr">
        <is>
          <t>Peru</t>
        </is>
      </c>
    </row>
    <row r="194">
      <c r="A194" s="0" t="inlineStr">
        <is>
          <t>Philippines</t>
        </is>
      </c>
    </row>
    <row r="195">
      <c r="A195" s="0" t="inlineStr">
        <is>
          <t>Pitcairn, Henderson, Ducie and Oeno Islands</t>
        </is>
      </c>
    </row>
    <row r="196">
      <c r="A196" s="0" t="inlineStr">
        <is>
          <t>Poland</t>
        </is>
      </c>
    </row>
    <row r="197">
      <c r="A197" s="0" t="inlineStr">
        <is>
          <t>Portugal</t>
        </is>
      </c>
    </row>
    <row r="198">
      <c r="A198" s="0" t="inlineStr">
        <is>
          <t>Puerto Rico</t>
        </is>
      </c>
    </row>
    <row r="199">
      <c r="A199" s="0" t="inlineStr">
        <is>
          <t>Qatar</t>
        </is>
      </c>
    </row>
    <row r="200">
      <c r="A200" s="0" t="inlineStr">
        <is>
          <t>Ras al-Khaimah</t>
        </is>
      </c>
    </row>
    <row r="201">
      <c r="A201" s="0" t="inlineStr">
        <is>
          <t>Romania</t>
        </is>
      </c>
    </row>
    <row r="202">
      <c r="A202" s="0" t="inlineStr">
        <is>
          <t>Russia</t>
        </is>
      </c>
    </row>
    <row r="203">
      <c r="A203" s="0" t="inlineStr">
        <is>
          <t>Rwanda</t>
        </is>
      </c>
    </row>
    <row r="204">
      <c r="A204" s="0" t="inlineStr">
        <is>
          <t>Réunion</t>
        </is>
      </c>
    </row>
    <row r="205">
      <c r="A205" s="0" t="inlineStr">
        <is>
          <t>Saba</t>
        </is>
      </c>
    </row>
    <row r="206">
      <c r="A206" s="0" t="inlineStr">
        <is>
          <t>Saint Barthélemy</t>
        </is>
      </c>
    </row>
    <row r="207">
      <c r="A207" s="0" t="inlineStr">
        <is>
          <t>Saint Helena</t>
        </is>
      </c>
    </row>
    <row r="208">
      <c r="A208" s="0" t="inlineStr">
        <is>
          <t>Saint Pierre and Miquelon</t>
        </is>
      </c>
    </row>
    <row r="209">
      <c r="A209" s="0" t="inlineStr">
        <is>
          <t>Saint-Martin (French part)</t>
        </is>
      </c>
    </row>
    <row r="210">
      <c r="A210" s="0" t="inlineStr">
        <is>
          <t>Samoa</t>
        </is>
      </c>
    </row>
    <row r="211">
      <c r="A211" s="0" t="inlineStr">
        <is>
          <t>San Marino</t>
        </is>
      </c>
    </row>
    <row r="212">
      <c r="A212" s="0" t="inlineStr">
        <is>
          <t>Sao Tome and Principe</t>
        </is>
      </c>
    </row>
    <row r="213">
      <c r="A213" s="0" t="inlineStr">
        <is>
          <t>Saudi Arabia</t>
        </is>
      </c>
    </row>
    <row r="214">
      <c r="A214" s="0" t="inlineStr">
        <is>
          <t>Senegal</t>
        </is>
      </c>
    </row>
    <row r="215">
      <c r="A215" s="0" t="inlineStr">
        <is>
          <t>Serbia</t>
        </is>
      </c>
    </row>
    <row r="216">
      <c r="A216" s="0" t="inlineStr">
        <is>
          <t>Seychelles</t>
        </is>
      </c>
    </row>
    <row r="217">
      <c r="A217" s="0" t="inlineStr">
        <is>
          <t>Sharjah</t>
        </is>
      </c>
    </row>
    <row r="218">
      <c r="A218" s="0" t="inlineStr">
        <is>
          <t>Sierra Leone</t>
        </is>
      </c>
    </row>
    <row r="219">
      <c r="A219" s="0" t="inlineStr">
        <is>
          <t>Singapore</t>
        </is>
      </c>
    </row>
    <row r="220">
      <c r="A220" s="0" t="inlineStr">
        <is>
          <t>Sint Eustatius</t>
        </is>
      </c>
    </row>
    <row r="221">
      <c r="A221" s="0" t="inlineStr">
        <is>
          <t>Sint Maarten (Dutch part)</t>
        </is>
      </c>
    </row>
    <row r="222">
      <c r="A222" s="0" t="inlineStr">
        <is>
          <t>Slovakia</t>
        </is>
      </c>
    </row>
    <row r="223">
      <c r="A223" s="0" t="inlineStr">
        <is>
          <t>Slovenia</t>
        </is>
      </c>
    </row>
    <row r="224">
      <c r="A224" s="0" t="inlineStr">
        <is>
          <t>Solomon Islands</t>
        </is>
      </c>
    </row>
    <row r="225">
      <c r="A225" s="0" t="inlineStr">
        <is>
          <t>Somalia</t>
        </is>
      </c>
    </row>
    <row r="226">
      <c r="A226" s="0" t="inlineStr">
        <is>
          <t>South Africa</t>
        </is>
      </c>
    </row>
    <row r="227">
      <c r="A227" s="0" t="inlineStr">
        <is>
          <t>South Georgia and South Sandwich Islands</t>
        </is>
      </c>
    </row>
    <row r="228">
      <c r="A228" s="0" t="inlineStr">
        <is>
          <t>South Korea</t>
        </is>
      </c>
    </row>
    <row r="229">
      <c r="A229" s="0" t="inlineStr">
        <is>
          <t>South Sudan</t>
        </is>
      </c>
    </row>
    <row r="230">
      <c r="A230" s="0" t="inlineStr">
        <is>
          <t>Spain</t>
        </is>
      </c>
    </row>
    <row r="231">
      <c r="A231" s="0" t="inlineStr">
        <is>
          <t>Sri Lanka</t>
        </is>
      </c>
    </row>
    <row r="232">
      <c r="A232" s="0" t="inlineStr">
        <is>
          <t>St Kitts and Nevis</t>
        </is>
      </c>
    </row>
    <row r="233">
      <c r="A233" s="0" t="inlineStr">
        <is>
          <t>St Lucia</t>
        </is>
      </c>
    </row>
    <row r="234">
      <c r="A234" s="0" t="inlineStr">
        <is>
          <t>St Vincent</t>
        </is>
      </c>
    </row>
    <row r="235">
      <c r="A235" s="0" t="inlineStr">
        <is>
          <t>Sudan</t>
        </is>
      </c>
    </row>
    <row r="236">
      <c r="A236" s="0" t="inlineStr">
        <is>
          <t>Suriname</t>
        </is>
      </c>
    </row>
    <row r="237">
      <c r="A237" s="0" t="inlineStr">
        <is>
          <t>Svalbard and Jan Mayen</t>
        </is>
      </c>
    </row>
    <row r="238">
      <c r="A238" s="0" t="inlineStr">
        <is>
          <t>Sweden</t>
        </is>
      </c>
    </row>
    <row r="239">
      <c r="A239" s="0" t="inlineStr">
        <is>
          <t>Switzerland</t>
        </is>
      </c>
    </row>
    <row r="240">
      <c r="A240" s="0" t="inlineStr">
        <is>
          <t>Syria</t>
        </is>
      </c>
    </row>
    <row r="241">
      <c r="A241" s="0" t="inlineStr">
        <is>
          <t>Taiwan</t>
        </is>
      </c>
    </row>
    <row r="242">
      <c r="A242" s="0" t="inlineStr">
        <is>
          <t>Tajikistan</t>
        </is>
      </c>
    </row>
    <row r="243">
      <c r="A243" s="0" t="inlineStr">
        <is>
          <t>Tanzania</t>
        </is>
      </c>
    </row>
    <row r="244">
      <c r="A244" s="0" t="inlineStr">
        <is>
          <t>Thailand</t>
        </is>
      </c>
    </row>
    <row r="245">
      <c r="A245" s="0" t="inlineStr">
        <is>
          <t>The Bahamas</t>
        </is>
      </c>
    </row>
    <row r="246">
      <c r="A246" s="0" t="inlineStr">
        <is>
          <t>The Gambia</t>
        </is>
      </c>
    </row>
    <row r="247">
      <c r="A247" s="0" t="inlineStr">
        <is>
          <t>Togo</t>
        </is>
      </c>
    </row>
    <row r="248">
      <c r="A248" s="0" t="inlineStr">
        <is>
          <t>Tokelau</t>
        </is>
      </c>
    </row>
    <row r="249">
      <c r="A249" s="0" t="inlineStr">
        <is>
          <t>Tonga</t>
        </is>
      </c>
    </row>
    <row r="250">
      <c r="A250" s="0" t="inlineStr">
        <is>
          <t>Trinidad and Tobago</t>
        </is>
      </c>
    </row>
    <row r="251">
      <c r="A251" s="0" t="inlineStr">
        <is>
          <t>Tristan da Cunha</t>
        </is>
      </c>
    </row>
    <row r="252">
      <c r="A252" s="0" t="inlineStr">
        <is>
          <t>Tunisia</t>
        </is>
      </c>
    </row>
    <row r="253">
      <c r="A253" s="0" t="inlineStr">
        <is>
          <t>Turkey</t>
        </is>
      </c>
    </row>
    <row r="254">
      <c r="A254" s="0" t="inlineStr">
        <is>
          <t>Turkmenistan</t>
        </is>
      </c>
    </row>
    <row r="255">
      <c r="A255" s="0" t="inlineStr">
        <is>
          <t>Turks and Caicos Islands</t>
        </is>
      </c>
    </row>
    <row r="256">
      <c r="A256" s="0" t="inlineStr">
        <is>
          <t>Tuvalu</t>
        </is>
      </c>
    </row>
    <row r="257">
      <c r="A257" s="0" t="inlineStr">
        <is>
          <t>USSR</t>
        </is>
      </c>
    </row>
    <row r="258">
      <c r="A258" s="0" t="inlineStr">
        <is>
          <t>Uganda</t>
        </is>
      </c>
    </row>
    <row r="259">
      <c r="A259" s="0" t="inlineStr">
        <is>
          <t>Ukraine</t>
        </is>
      </c>
    </row>
    <row r="260">
      <c r="A260" s="0" t="inlineStr">
        <is>
          <t>Umm al-Quwain</t>
        </is>
      </c>
    </row>
    <row r="261">
      <c r="A261" s="0" t="inlineStr">
        <is>
          <t>United Arab Emirates</t>
        </is>
      </c>
    </row>
    <row r="262">
      <c r="A262" s="0" t="inlineStr">
        <is>
          <t>United Kingdom</t>
        </is>
      </c>
    </row>
    <row r="263">
      <c r="A263" s="0" t="inlineStr">
        <is>
          <t>United States</t>
        </is>
      </c>
    </row>
    <row r="264">
      <c r="A264" s="0" t="inlineStr">
        <is>
          <t>United States Virgin Islands</t>
        </is>
      </c>
    </row>
    <row r="265">
      <c r="A265" s="0" t="inlineStr">
        <is>
          <t>Uruguay</t>
        </is>
      </c>
    </row>
    <row r="266">
      <c r="A266" s="0" t="inlineStr">
        <is>
          <t>Uzbekistan</t>
        </is>
      </c>
    </row>
    <row r="267">
      <c r="A267" s="0" t="inlineStr">
        <is>
          <t>Vanuatu</t>
        </is>
      </c>
    </row>
    <row r="268">
      <c r="A268" s="0" t="inlineStr">
        <is>
          <t>Vatican City</t>
        </is>
      </c>
    </row>
    <row r="269">
      <c r="A269" s="0" t="inlineStr">
        <is>
          <t>Venezuela</t>
        </is>
      </c>
    </row>
    <row r="270">
      <c r="A270" s="0" t="inlineStr">
        <is>
          <t>Vietnam</t>
        </is>
      </c>
    </row>
    <row r="271">
      <c r="A271" s="0" t="inlineStr">
        <is>
          <t>Wake Island</t>
        </is>
      </c>
    </row>
    <row r="272">
      <c r="A272" s="0" t="inlineStr">
        <is>
          <t>Wallis and Futuna</t>
        </is>
      </c>
    </row>
    <row r="273">
      <c r="A273" s="0" t="inlineStr">
        <is>
          <t>Western Sahara</t>
        </is>
      </c>
    </row>
    <row r="274">
      <c r="A274" s="0" t="inlineStr">
        <is>
          <t>Yemen</t>
        </is>
      </c>
    </row>
    <row r="275">
      <c r="A275" s="0" t="inlineStr">
        <is>
          <t>Yugoslavia</t>
        </is>
      </c>
    </row>
    <row r="276">
      <c r="A276" s="0" t="inlineStr">
        <is>
          <t>Zambia</t>
        </is>
      </c>
    </row>
    <row r="277">
      <c r="A277" s="0" t="inlineStr">
        <is>
          <t>Zimbabwe</t>
        </is>
      </c>
    </row>
    <row r="278">
      <c r="A278" s="0" t="inlineStr">
        <is>
          <t>Åland Islands</t>
        </is>
      </c>
    </row>
  </sheetData>
  <sheetCalcPr fullCalcOnLoad="1"/>
  <printOptions gridLines="0" headings="0" horizontalCentered="0" verticalCentered="0"/>
  <pageMargins left="0.75" right="0.75" top="1.0" bottom="1.0" header="0.5" footer="0.5"/>
  <pageSetup/>
  <headerFooter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9"/>
  <sheetViews>
    <sheetView defaultGridColor="1" rightToLeft="0" showFormulas="0" showGridLines="1" showRowColHeaders="1" showRuler="1" showWhiteSpace="0" showZeros="1" tabSelected="0" windowProtection="0" showOutlineSymbols="1" zoomScaleSheetLayoutView="0" zoomScalePageLayoutView="0" zoomScaleNormal="0" workbookViewId="0" zoomScale="100"/>
  </sheetViews>
  <sheetFormatPr baseColWidth="8" defaultRowHeight="18"/>
  <cols>
    <col width="18.700000000000003" min="1" max="1" bestFit="1" customWidth="1"/>
  </cols>
  <sheetData>
    <row r="1">
      <c r="A1" s="0" t="inlineStr">
        <is>
          <t>UKCA</t>
        </is>
      </c>
    </row>
    <row r="2">
      <c r="A2" s="0" t="inlineStr">
        <is>
          <t>UKNI</t>
        </is>
      </c>
    </row>
    <row r="3">
      <c r="A3" s="0" t="inlineStr">
        <is>
          <t>CE</t>
        </is>
      </c>
    </row>
    <row r="4">
      <c r="A4" s="0" t="inlineStr">
        <is>
          <t>UKCA, UKNI</t>
        </is>
      </c>
    </row>
    <row r="5">
      <c r="A5" s="0" t="inlineStr">
        <is>
          <t>UKCA, CE</t>
        </is>
      </c>
    </row>
    <row r="6">
      <c r="A6" s="0" t="inlineStr">
        <is>
          <t>UKNI, CE</t>
        </is>
      </c>
    </row>
    <row r="7">
      <c r="A7" s="0" t="inlineStr">
        <is>
          <t>UKCA, UKNI, CE</t>
        </is>
      </c>
    </row>
    <row r="8">
      <c r="A8" s="0" t="inlineStr">
        <is>
          <t>No</t>
        </is>
      </c>
    </row>
    <row r="9">
      <c r="A9" s="0" t="inlineStr">
        <is>
          <t>Unknown</t>
        </is>
      </c>
    </row>
  </sheetData>
  <sheetCalcPr fullCalcOnLoad="1"/>
  <printOptions gridLines="0" headings="0" horizontalCentered="0" verticalCentered="0"/>
  <pageMargins left="0.75" right="0.75" top="1.0" bottom="1.0" header="0.5" foot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2025-04-04T16:08:01Z</dcterms:created>
  <cp:revision>0</cp:revision>
</cp:coreProperties>
</file>