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nor\Desktop\University\Semester6\IntroArtificialInt\hw\ai_hw3\"/>
    </mc:Choice>
  </mc:AlternateContent>
  <xr:revisionPtr revIDLastSave="0" documentId="13_ncr:1_{E44D7B5C-14FD-47A6-A572-F41ECB2737E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q2_1" sheetId="1" r:id="rId1"/>
    <sheet name="q2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<sst xmlns="http://schemas.openxmlformats.org/spreadsheetml/2006/main" count="9" uniqueCount="5">
  <si>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v1</t>
  </si>
  <si>
    <t>v2</t>
  </si>
  <si>
    <t>-</t>
  </si>
  <si>
    <t>+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</si>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</sst>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43-49E3-8C1A-0663CE5355A6}"/>
              </c:ext>
            </c:extLst>
          </c:dPt>
          <c:dPt>
            <c:idx val="4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43-49E3-8C1A-0663CE5355A6}"/>
              </c:ext>
            </c:extLst>
          </c:dPt>
          <c:dPt>
            <c:idx val="5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43-49E3-8C1A-0663CE5355A6}"/>
              </c:ext>
            </c:extLst>
          </c:dPt>
          <c:dPt>
            <c:idx val="6"/>
            <c:marker>
              <c:symbol val="circle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43-49E3-8C1A-0663CE5355A6}"/>
              </c:ext>
            </c:extLst>
          </c:dPt>
          <c:xVal>
            <c:numRef>
              <c:f>q2_1!$A$3:$A$9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4.9000000000000004</c:v>
                </c:pt>
                <c:pt idx="3">
                  <c:v>5.6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q2_1!$B$3:$B$9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5.6</c:v>
                </c:pt>
                <c:pt idx="3">
                  <c:v>4.9000000000000004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3-49E3-8C1A-0663CE53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19807"/>
        <c:axId val="567011071"/>
      </c:scatterChart>
      <c:valAx>
        <c:axId val="5670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1071"/>
        <c:crosses val="autoZero"/>
        <c:crossBetween val="midCat"/>
      </c:valAx>
      <c:valAx>
        <c:axId val="5670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71437</xdr:rowOff>
    </xdr:from>
    <xdr:to>
      <xdr:col>21</xdr:col>
      <xdr:colOff>90487</xdr:colOff>
      <xdr:row>34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4E561-5C15-44E2-A73C-18F9A61B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workbookViewId="0">
      <selection activeCell="X3" sqref="X3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>
        <v>4.5</v>
      </c>
      <c r="B3">
        <v>4.5</v>
      </c>
      <c r="C3" t="s">
        <v>2</v>
      </c>
    </row>
    <row r="4" spans="1:3" x14ac:dyDescent="0.25">
      <c r="A4">
        <v>5.5</v>
      </c>
      <c r="B4">
        <v>5.5</v>
      </c>
      <c r="C4" t="s">
        <v>3</v>
      </c>
    </row>
    <row r="5" spans="1:3" x14ac:dyDescent="0.25">
      <c r="A5">
        <v>4.9000000000000004</v>
      </c>
      <c r="B5">
        <v>5.6</v>
      </c>
      <c r="C5" t="s">
        <v>3</v>
      </c>
    </row>
    <row r="6" spans="1:3" x14ac:dyDescent="0.25">
      <c r="A6">
        <v>5.6</v>
      </c>
      <c r="B6">
        <v>4.9000000000000004</v>
      </c>
      <c r="C6" t="s">
        <v>3</v>
      </c>
    </row>
    <row r="7" spans="1:3" x14ac:dyDescent="0.25">
      <c r="A7">
        <v>4</v>
      </c>
      <c r="B7">
        <v>2</v>
      </c>
      <c r="C7" t="s">
        <v>2</v>
      </c>
    </row>
    <row r="8" spans="1:3" x14ac:dyDescent="0.25">
      <c r="A8">
        <v>2</v>
      </c>
      <c r="B8">
        <v>4</v>
      </c>
      <c r="C8" t="s">
        <v>2</v>
      </c>
    </row>
    <row r="9" spans="1:3" x14ac:dyDescent="0.25">
      <c r="A9">
        <v>5</v>
      </c>
      <c r="B9">
        <v>5</v>
      </c>
      <c r="C9" t="s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198F-7EAA-43EF-9BDF-4742CB993782}">
  <dimension ref="A1"/>
  <sheetViews>
    <sheetView tabSelected="1" workbookViewId="0">
      <selection activeCell="D47" sqref="D4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q2_1</vt:lpstr>
      <vt:lpstr>q2_2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 Manor</dc:creator>
  <cp:lastModifiedBy>Ofir Manor</cp:lastModifiedBy>
  <dcterms:created xsi:type="dcterms:W3CDTF">2015-06-05T18:17:20Z</dcterms:created>
  <dcterms:modified xsi:type="dcterms:W3CDTF">2022-01-22T11:36:38Z</dcterms:modified>
</cp:coreProperties>
</file>