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850E059B-0ADE-4284-8CC1-D2F231B64C96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<sst xmlns="http://schemas.openxmlformats.org/spreadsheetml/2006/main" count="60" uniqueCount="60">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</sst>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1" workbookViewId="0">
      <selection activeCell="A56" sqref="A56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56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2024-11-17T19:57:23Z</dcterms:modified>
</cp:coreProperties>
</file>