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Ogins\Documents\VS source\forecasting\time-series-forecasting\optimize-alpha-simple-exp-method\optimize-alpha-simple-exp-method\"/>
    </mc:Choice>
  </mc:AlternateContent>
  <xr:revisionPtr revIDLastSave="0" documentId="13_ncr:1_{2EA1F2D3-CB80-4A62-A432-614B9785B99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<sst xmlns="http://schemas.openxmlformats.org/spreadsheetml/2006/main" count="18" uniqueCount="18">
  <si>
    <t>data</t>
  </si>
  <si>
    <t>alpha</t>
  </si>
  <si>
    <t>mape</t>
  </si>
  <si>
    <t>01,01,6271</t>
  </si>
  <si>
    <t>01,01,5434</t>
  </si>
  <si>
    <t>01,01,5112</t>
  </si>
  <si>
    <t>01,01,3627</t>
  </si>
  <si>
    <t>01,01,2241</t>
  </si>
  <si>
    <t>byncm mape</t>
  </si>
  <si>
    <t>fbrm mape</t>
  </si>
  <si>
    <t>gdax mape</t>
  </si>
  <si>
    <t>mcd mape</t>
  </si>
  <si>
    <t>rubusd mape</t>
  </si>
  <si>
    <t>lener mape</t>
  </si>
  <si>
    <t>mcd</t>
  </si>
  <si>
    <t>rubusd</t>
  </si>
  <si>
    <t>gda</t>
  </si>
  <si>
    <t>fbrm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</si>
</sst>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674923380628454E-2"/>
          <c:y val="0.11759530791788858"/>
          <c:w val="0.92463715425608251"/>
          <c:h val="0.7726025815687994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cat>
          <c:val>
            <c:numRef>
              <c:f>Лист1!$C$2:$C$1000</c:f>
              <c:numCache>
                <c:formatCode>0.00</c:formatCode>
                <c:ptCount val="999"/>
                <c:pt idx="0">
                  <c:v>3.65916</c:v>
                </c:pt>
                <c:pt idx="1">
                  <c:v>3.6672799999999999</c:v>
                </c:pt>
                <c:pt idx="2">
                  <c:v>3.66649</c:v>
                </c:pt>
                <c:pt idx="3">
                  <c:v>3.6524200000000002</c:v>
                </c:pt>
                <c:pt idx="4">
                  <c:v>3.6248800000000001</c:v>
                </c:pt>
                <c:pt idx="5">
                  <c:v>3.5874700000000002</c:v>
                </c:pt>
                <c:pt idx="6">
                  <c:v>3.5443799999999999</c:v>
                </c:pt>
                <c:pt idx="7">
                  <c:v>3.4997699999999998</c:v>
                </c:pt>
                <c:pt idx="8">
                  <c:v>3.4508399999999999</c:v>
                </c:pt>
                <c:pt idx="9">
                  <c:v>3.39724</c:v>
                </c:pt>
                <c:pt idx="10">
                  <c:v>3.34084</c:v>
                </c:pt>
                <c:pt idx="11">
                  <c:v>3.2819799999999999</c:v>
                </c:pt>
                <c:pt idx="12">
                  <c:v>3.2212800000000001</c:v>
                </c:pt>
                <c:pt idx="13">
                  <c:v>3.1607699999999999</c:v>
                </c:pt>
                <c:pt idx="14">
                  <c:v>3.0999500000000002</c:v>
                </c:pt>
                <c:pt idx="15">
                  <c:v>3.0396700000000001</c:v>
                </c:pt>
                <c:pt idx="16">
                  <c:v>2.98028</c:v>
                </c:pt>
                <c:pt idx="17">
                  <c:v>2.9217</c:v>
                </c:pt>
                <c:pt idx="18">
                  <c:v>2.8641299999999998</c:v>
                </c:pt>
                <c:pt idx="19">
                  <c:v>2.80769</c:v>
                </c:pt>
                <c:pt idx="20">
                  <c:v>2.7523599999999999</c:v>
                </c:pt>
                <c:pt idx="21">
                  <c:v>2.6985800000000002</c:v>
                </c:pt>
                <c:pt idx="22">
                  <c:v>2.6459899999999998</c:v>
                </c:pt>
                <c:pt idx="23">
                  <c:v>2.5946600000000002</c:v>
                </c:pt>
                <c:pt idx="24">
                  <c:v>2.5448200000000001</c:v>
                </c:pt>
                <c:pt idx="25">
                  <c:v>2.4965799999999998</c:v>
                </c:pt>
                <c:pt idx="26">
                  <c:v>2.4496799999999999</c:v>
                </c:pt>
                <c:pt idx="27">
                  <c:v>2.4040900000000001</c:v>
                </c:pt>
                <c:pt idx="28">
                  <c:v>2.3598300000000001</c:v>
                </c:pt>
                <c:pt idx="29">
                  <c:v>2.3169400000000002</c:v>
                </c:pt>
                <c:pt idx="30">
                  <c:v>2.2759299999999998</c:v>
                </c:pt>
                <c:pt idx="31">
                  <c:v>2.23759</c:v>
                </c:pt>
                <c:pt idx="32">
                  <c:v>2.20099</c:v>
                </c:pt>
                <c:pt idx="33">
                  <c:v>2.1660599999999999</c:v>
                </c:pt>
                <c:pt idx="34">
                  <c:v>2.13232</c:v>
                </c:pt>
                <c:pt idx="35">
                  <c:v>2.1002200000000002</c:v>
                </c:pt>
                <c:pt idx="36">
                  <c:v>2.07003</c:v>
                </c:pt>
                <c:pt idx="37">
                  <c:v>2.0419999999999998</c:v>
                </c:pt>
                <c:pt idx="38">
                  <c:v>2.0149400000000002</c:v>
                </c:pt>
                <c:pt idx="39">
                  <c:v>1.9890399999999999</c:v>
                </c:pt>
                <c:pt idx="40">
                  <c:v>1.96394</c:v>
                </c:pt>
                <c:pt idx="41">
                  <c:v>1.9400599999999999</c:v>
                </c:pt>
                <c:pt idx="42">
                  <c:v>1.9170700000000001</c:v>
                </c:pt>
                <c:pt idx="43">
                  <c:v>1.8946700000000001</c:v>
                </c:pt>
                <c:pt idx="44">
                  <c:v>1.8729800000000001</c:v>
                </c:pt>
                <c:pt idx="45">
                  <c:v>1.85267</c:v>
                </c:pt>
                <c:pt idx="46">
                  <c:v>1.8332299999999999</c:v>
                </c:pt>
                <c:pt idx="47">
                  <c:v>1.8143899999999999</c:v>
                </c:pt>
                <c:pt idx="48">
                  <c:v>1.7962199999999999</c:v>
                </c:pt>
                <c:pt idx="49">
                  <c:v>1.77847</c:v>
                </c:pt>
                <c:pt idx="50">
                  <c:v>1.76112</c:v>
                </c:pt>
                <c:pt idx="51">
                  <c:v>1.7441500000000001</c:v>
                </c:pt>
                <c:pt idx="52">
                  <c:v>1.72756</c:v>
                </c:pt>
                <c:pt idx="53">
                  <c:v>1.71166</c:v>
                </c:pt>
                <c:pt idx="54">
                  <c:v>1.6964399999999999</c:v>
                </c:pt>
                <c:pt idx="55">
                  <c:v>1.6816199999999999</c:v>
                </c:pt>
                <c:pt idx="56">
                  <c:v>1.6674199999999999</c:v>
                </c:pt>
                <c:pt idx="57">
                  <c:v>1.65368</c:v>
                </c:pt>
                <c:pt idx="58">
                  <c:v>1.6402699999999999</c:v>
                </c:pt>
                <c:pt idx="59">
                  <c:v>0</c:v>
                </c:pt>
                <c:pt idx="60">
                  <c:v>1.6142700000000001</c:v>
                </c:pt>
                <c:pt idx="61">
                  <c:v>1.60188</c:v>
                </c:pt>
                <c:pt idx="62">
                  <c:v>1.5898099999999999</c:v>
                </c:pt>
                <c:pt idx="63">
                  <c:v>1.5779300000000001</c:v>
                </c:pt>
                <c:pt idx="64">
                  <c:v>1.5662400000000001</c:v>
                </c:pt>
                <c:pt idx="65">
                  <c:v>1.5547299999999999</c:v>
                </c:pt>
                <c:pt idx="66">
                  <c:v>0</c:v>
                </c:pt>
                <c:pt idx="67">
                  <c:v>1.5322499999999999</c:v>
                </c:pt>
                <c:pt idx="68">
                  <c:v>1.5215700000000001</c:v>
                </c:pt>
                <c:pt idx="69">
                  <c:v>0</c:v>
                </c:pt>
                <c:pt idx="70">
                  <c:v>1.5011099999999999</c:v>
                </c:pt>
                <c:pt idx="71">
                  <c:v>1.49116</c:v>
                </c:pt>
                <c:pt idx="72">
                  <c:v>1.48133</c:v>
                </c:pt>
                <c:pt idx="73">
                  <c:v>1.4716400000000001</c:v>
                </c:pt>
                <c:pt idx="74">
                  <c:v>1.4622299999999999</c:v>
                </c:pt>
                <c:pt idx="75">
                  <c:v>1.45309</c:v>
                </c:pt>
                <c:pt idx="76">
                  <c:v>1.44418</c:v>
                </c:pt>
                <c:pt idx="77">
                  <c:v>1.43537</c:v>
                </c:pt>
                <c:pt idx="78">
                  <c:v>1.42666</c:v>
                </c:pt>
                <c:pt idx="79">
                  <c:v>1.41812</c:v>
                </c:pt>
                <c:pt idx="80">
                  <c:v>1.40991</c:v>
                </c:pt>
                <c:pt idx="81">
                  <c:v>1.4017900000000001</c:v>
                </c:pt>
                <c:pt idx="82">
                  <c:v>1.3937600000000001</c:v>
                </c:pt>
                <c:pt idx="83">
                  <c:v>1.38584</c:v>
                </c:pt>
                <c:pt idx="84">
                  <c:v>1.3779999999999999</c:v>
                </c:pt>
                <c:pt idx="85">
                  <c:v>1.37026</c:v>
                </c:pt>
                <c:pt idx="86">
                  <c:v>0</c:v>
                </c:pt>
                <c:pt idx="87">
                  <c:v>1.35538</c:v>
                </c:pt>
                <c:pt idx="88">
                  <c:v>1.3481399999999999</c:v>
                </c:pt>
                <c:pt idx="89">
                  <c:v>1.34097</c:v>
                </c:pt>
                <c:pt idx="90">
                  <c:v>1.33385</c:v>
                </c:pt>
                <c:pt idx="91">
                  <c:v>1.3268500000000001</c:v>
                </c:pt>
                <c:pt idx="92">
                  <c:v>1.31996</c:v>
                </c:pt>
                <c:pt idx="93">
                  <c:v>1.31314</c:v>
                </c:pt>
                <c:pt idx="94">
                  <c:v>1.30637</c:v>
                </c:pt>
                <c:pt idx="95">
                  <c:v>1.29965</c:v>
                </c:pt>
                <c:pt idx="96">
                  <c:v>1.2929900000000001</c:v>
                </c:pt>
                <c:pt idx="97">
                  <c:v>1.2863800000000001</c:v>
                </c:pt>
                <c:pt idx="98">
                  <c:v>1.27982</c:v>
                </c:pt>
                <c:pt idx="99">
                  <c:v>1.27332</c:v>
                </c:pt>
                <c:pt idx="100">
                  <c:v>1.26688</c:v>
                </c:pt>
                <c:pt idx="101">
                  <c:v>1.26054</c:v>
                </c:pt>
                <c:pt idx="102">
                  <c:v>1.2542800000000001</c:v>
                </c:pt>
                <c:pt idx="103">
                  <c:v>1.2480800000000001</c:v>
                </c:pt>
                <c:pt idx="104">
                  <c:v>1.2420199999999999</c:v>
                </c:pt>
                <c:pt idx="105">
                  <c:v>1.236</c:v>
                </c:pt>
                <c:pt idx="106">
                  <c:v>1.23003</c:v>
                </c:pt>
                <c:pt idx="107">
                  <c:v>0</c:v>
                </c:pt>
                <c:pt idx="108">
                  <c:v>1.2182200000000001</c:v>
                </c:pt>
                <c:pt idx="109">
                  <c:v>1.2123699999999999</c:v>
                </c:pt>
                <c:pt idx="110">
                  <c:v>1.20658</c:v>
                </c:pt>
                <c:pt idx="111">
                  <c:v>1.20082</c:v>
                </c:pt>
                <c:pt idx="112">
                  <c:v>1.1951099999999999</c:v>
                </c:pt>
                <c:pt idx="113">
                  <c:v>1.1894400000000001</c:v>
                </c:pt>
                <c:pt idx="114">
                  <c:v>1.18381</c:v>
                </c:pt>
                <c:pt idx="115">
                  <c:v>1.17822</c:v>
                </c:pt>
                <c:pt idx="116">
                  <c:v>1.1727099999999999</c:v>
                </c:pt>
                <c:pt idx="117">
                  <c:v>1.1672899999999999</c:v>
                </c:pt>
                <c:pt idx="118">
                  <c:v>1.1619299999999999</c:v>
                </c:pt>
                <c:pt idx="119">
                  <c:v>1.1566799999999999</c:v>
                </c:pt>
                <c:pt idx="120">
                  <c:v>1.1514599999999999</c:v>
                </c:pt>
                <c:pt idx="121">
                  <c:v>1.1462699999999999</c:v>
                </c:pt>
                <c:pt idx="122">
                  <c:v>1.14114</c:v>
                </c:pt>
                <c:pt idx="123">
                  <c:v>1.13605</c:v>
                </c:pt>
                <c:pt idx="124">
                  <c:v>1.131</c:v>
                </c:pt>
                <c:pt idx="125">
                  <c:v>1.12599</c:v>
                </c:pt>
                <c:pt idx="126">
                  <c:v>1.1210100000000001</c:v>
                </c:pt>
                <c:pt idx="127">
                  <c:v>1.1160600000000001</c:v>
                </c:pt>
                <c:pt idx="128">
                  <c:v>1.1111599999999999</c:v>
                </c:pt>
                <c:pt idx="129">
                  <c:v>1.1063099999999999</c:v>
                </c:pt>
                <c:pt idx="130">
                  <c:v>1.1014900000000001</c:v>
                </c:pt>
                <c:pt idx="131">
                  <c:v>1.0967100000000001</c:v>
                </c:pt>
                <c:pt idx="132">
                  <c:v>1.09206</c:v>
                </c:pt>
                <c:pt idx="133">
                  <c:v>1.0874699999999999</c:v>
                </c:pt>
                <c:pt idx="134">
                  <c:v>1.0829599999999999</c:v>
                </c:pt>
                <c:pt idx="135">
                  <c:v>1.0785100000000001</c:v>
                </c:pt>
                <c:pt idx="136">
                  <c:v>1.0741700000000001</c:v>
                </c:pt>
                <c:pt idx="137">
                  <c:v>1.0698799999999999</c:v>
                </c:pt>
                <c:pt idx="138">
                  <c:v>1.0656099999999999</c:v>
                </c:pt>
                <c:pt idx="139">
                  <c:v>1.06141</c:v>
                </c:pt>
                <c:pt idx="140">
                  <c:v>1.0572699999999999</c:v>
                </c:pt>
                <c:pt idx="141">
                  <c:v>1.05315</c:v>
                </c:pt>
                <c:pt idx="142">
                  <c:v>1.0490600000000001</c:v>
                </c:pt>
                <c:pt idx="143">
                  <c:v>1.0450699999999999</c:v>
                </c:pt>
                <c:pt idx="144">
                  <c:v>1.04112</c:v>
                </c:pt>
                <c:pt idx="145">
                  <c:v>1.0371999999999999</c:v>
                </c:pt>
                <c:pt idx="146">
                  <c:v>1.03331</c:v>
                </c:pt>
                <c:pt idx="147">
                  <c:v>1.0294399999999999</c:v>
                </c:pt>
                <c:pt idx="148">
                  <c:v>1.02563</c:v>
                </c:pt>
                <c:pt idx="149">
                  <c:v>1.0218799999999999</c:v>
                </c:pt>
                <c:pt idx="150">
                  <c:v>1.01816</c:v>
                </c:pt>
                <c:pt idx="151">
                  <c:v>1.0144599999999999</c:v>
                </c:pt>
                <c:pt idx="152">
                  <c:v>1.0107999999999999</c:v>
                </c:pt>
                <c:pt idx="153">
                  <c:v>1.0071699999999999</c:v>
                </c:pt>
                <c:pt idx="154">
                  <c:v>1.0035700000000001</c:v>
                </c:pt>
                <c:pt idx="155">
                  <c:v>0.99999099999999996</c:v>
                </c:pt>
                <c:pt idx="156">
                  <c:v>0.99646100000000004</c:v>
                </c:pt>
                <c:pt idx="157">
                  <c:v>0.99298799999999998</c:v>
                </c:pt>
                <c:pt idx="158">
                  <c:v>0.98958699999999999</c:v>
                </c:pt>
                <c:pt idx="159">
                  <c:v>0.98623499999999997</c:v>
                </c:pt>
                <c:pt idx="160">
                  <c:v>0.982904</c:v>
                </c:pt>
                <c:pt idx="161">
                  <c:v>0.97959399999999996</c:v>
                </c:pt>
                <c:pt idx="162">
                  <c:v>0.97630399999999995</c:v>
                </c:pt>
                <c:pt idx="163">
                  <c:v>0.97313000000000005</c:v>
                </c:pt>
                <c:pt idx="164">
                  <c:v>0.96997999999999995</c:v>
                </c:pt>
                <c:pt idx="165">
                  <c:v>0.96684899999999996</c:v>
                </c:pt>
                <c:pt idx="166">
                  <c:v>0.96373699999999995</c:v>
                </c:pt>
                <c:pt idx="167">
                  <c:v>0.96064400000000005</c:v>
                </c:pt>
                <c:pt idx="168">
                  <c:v>0.957569</c:v>
                </c:pt>
                <c:pt idx="169">
                  <c:v>0.95451299999999994</c:v>
                </c:pt>
                <c:pt idx="170">
                  <c:v>0.95147499999999996</c:v>
                </c:pt>
                <c:pt idx="171">
                  <c:v>0.948492</c:v>
                </c:pt>
                <c:pt idx="172">
                  <c:v>0.94553500000000001</c:v>
                </c:pt>
                <c:pt idx="173">
                  <c:v>0.94259599999999999</c:v>
                </c:pt>
                <c:pt idx="174">
                  <c:v>0.93967400000000001</c:v>
                </c:pt>
                <c:pt idx="175">
                  <c:v>0.93676999999999999</c:v>
                </c:pt>
                <c:pt idx="176">
                  <c:v>0.93388199999999999</c:v>
                </c:pt>
                <c:pt idx="177">
                  <c:v>0.93105700000000002</c:v>
                </c:pt>
                <c:pt idx="178">
                  <c:v>0.92827400000000004</c:v>
                </c:pt>
                <c:pt idx="179">
                  <c:v>0.92552000000000001</c:v>
                </c:pt>
                <c:pt idx="180">
                  <c:v>0.92280300000000004</c:v>
                </c:pt>
                <c:pt idx="181">
                  <c:v>0.92010499999999995</c:v>
                </c:pt>
                <c:pt idx="182">
                  <c:v>0.91742100000000004</c:v>
                </c:pt>
                <c:pt idx="183">
                  <c:v>0.91475300000000004</c:v>
                </c:pt>
                <c:pt idx="184">
                  <c:v>0.91212300000000002</c:v>
                </c:pt>
                <c:pt idx="185">
                  <c:v>0.90953799999999996</c:v>
                </c:pt>
                <c:pt idx="186">
                  <c:v>0.90696699999999997</c:v>
                </c:pt>
                <c:pt idx="187">
                  <c:v>0.90441099999999996</c:v>
                </c:pt>
                <c:pt idx="188">
                  <c:v>0.901868</c:v>
                </c:pt>
                <c:pt idx="189">
                  <c:v>0.899339</c:v>
                </c:pt>
                <c:pt idx="190">
                  <c:v>0.89682399999999995</c:v>
                </c:pt>
                <c:pt idx="191">
                  <c:v>0.89433300000000004</c:v>
                </c:pt>
                <c:pt idx="192">
                  <c:v>0.89191600000000004</c:v>
                </c:pt>
                <c:pt idx="193">
                  <c:v>0.889517</c:v>
                </c:pt>
                <c:pt idx="194">
                  <c:v>0.88712999999999997</c:v>
                </c:pt>
                <c:pt idx="195">
                  <c:v>0.88475499999999996</c:v>
                </c:pt>
                <c:pt idx="196">
                  <c:v>0.88239400000000001</c:v>
                </c:pt>
                <c:pt idx="197">
                  <c:v>0.88004400000000005</c:v>
                </c:pt>
                <c:pt idx="198">
                  <c:v>0.87770800000000004</c:v>
                </c:pt>
                <c:pt idx="199">
                  <c:v>0.87538300000000002</c:v>
                </c:pt>
                <c:pt idx="200">
                  <c:v>0.87307100000000004</c:v>
                </c:pt>
                <c:pt idx="201">
                  <c:v>0.87077099999999996</c:v>
                </c:pt>
                <c:pt idx="202">
                  <c:v>0.86853000000000002</c:v>
                </c:pt>
                <c:pt idx="203">
                  <c:v>0.86636999999999997</c:v>
                </c:pt>
                <c:pt idx="204">
                  <c:v>0.86424900000000004</c:v>
                </c:pt>
                <c:pt idx="205">
                  <c:v>0.86213899999999999</c:v>
                </c:pt>
                <c:pt idx="206">
                  <c:v>0.860039</c:v>
                </c:pt>
                <c:pt idx="207">
                  <c:v>0.85794999999999999</c:v>
                </c:pt>
                <c:pt idx="208">
                  <c:v>0.85587199999999997</c:v>
                </c:pt>
                <c:pt idx="209">
                  <c:v>0.85380500000000004</c:v>
                </c:pt>
                <c:pt idx="210">
                  <c:v>0.85174799999999995</c:v>
                </c:pt>
                <c:pt idx="211">
                  <c:v>0.84970100000000004</c:v>
                </c:pt>
                <c:pt idx="212">
                  <c:v>0.847665</c:v>
                </c:pt>
                <c:pt idx="213">
                  <c:v>0.84563999999999995</c:v>
                </c:pt>
                <c:pt idx="214">
                  <c:v>0.84362400000000004</c:v>
                </c:pt>
                <c:pt idx="215">
                  <c:v>0.84161900000000001</c:v>
                </c:pt>
                <c:pt idx="216">
                  <c:v>0.83962400000000004</c:v>
                </c:pt>
                <c:pt idx="217">
                  <c:v>0.83763900000000002</c:v>
                </c:pt>
                <c:pt idx="218">
                  <c:v>0.83567400000000003</c:v>
                </c:pt>
                <c:pt idx="219">
                  <c:v>0.83374199999999998</c:v>
                </c:pt>
                <c:pt idx="220">
                  <c:v>0.83185699999999996</c:v>
                </c:pt>
                <c:pt idx="221">
                  <c:v>0.829982</c:v>
                </c:pt>
                <c:pt idx="222">
                  <c:v>0.82811599999999996</c:v>
                </c:pt>
                <c:pt idx="223">
                  <c:v>0.82625999999999999</c:v>
                </c:pt>
                <c:pt idx="224">
                  <c:v>0.82446900000000001</c:v>
                </c:pt>
                <c:pt idx="225">
                  <c:v>0.82270799999999999</c:v>
                </c:pt>
                <c:pt idx="226">
                  <c:v>0.820967</c:v>
                </c:pt>
                <c:pt idx="227">
                  <c:v>0.81923500000000005</c:v>
                </c:pt>
                <c:pt idx="228">
                  <c:v>0.81751099999999999</c:v>
                </c:pt>
                <c:pt idx="229">
                  <c:v>0.81579500000000005</c:v>
                </c:pt>
                <c:pt idx="230">
                  <c:v>0.81408700000000001</c:v>
                </c:pt>
                <c:pt idx="231">
                  <c:v>0.81238699999999997</c:v>
                </c:pt>
                <c:pt idx="232">
                  <c:v>0.81069500000000005</c:v>
                </c:pt>
                <c:pt idx="233">
                  <c:v>0.80901100000000004</c:v>
                </c:pt>
                <c:pt idx="234">
                  <c:v>0.80733500000000002</c:v>
                </c:pt>
                <c:pt idx="235">
                  <c:v>0.80566700000000002</c:v>
                </c:pt>
                <c:pt idx="236">
                  <c:v>0.80401900000000004</c:v>
                </c:pt>
                <c:pt idx="237">
                  <c:v>0.80238799999999999</c:v>
                </c:pt>
                <c:pt idx="238">
                  <c:v>0.80076499999999995</c:v>
                </c:pt>
                <c:pt idx="239">
                  <c:v>0.799149</c:v>
                </c:pt>
                <c:pt idx="240">
                  <c:v>0.79754100000000006</c:v>
                </c:pt>
                <c:pt idx="241">
                  <c:v>0.79593999999999998</c:v>
                </c:pt>
                <c:pt idx="242">
                  <c:v>0.794346</c:v>
                </c:pt>
                <c:pt idx="243">
                  <c:v>0.79276000000000002</c:v>
                </c:pt>
                <c:pt idx="244">
                  <c:v>0.79118100000000002</c:v>
                </c:pt>
                <c:pt idx="245">
                  <c:v>0.78960900000000001</c:v>
                </c:pt>
                <c:pt idx="246">
                  <c:v>0.788045</c:v>
                </c:pt>
                <c:pt idx="247">
                  <c:v>0.78648700000000005</c:v>
                </c:pt>
                <c:pt idx="248">
                  <c:v>0.78493999999999997</c:v>
                </c:pt>
                <c:pt idx="249">
                  <c:v>0.78340600000000005</c:v>
                </c:pt>
                <c:pt idx="250">
                  <c:v>0.78188000000000002</c:v>
                </c:pt>
                <c:pt idx="251">
                  <c:v>0.78036000000000005</c:v>
                </c:pt>
                <c:pt idx="252">
                  <c:v>0.77884699999999996</c:v>
                </c:pt>
                <c:pt idx="253">
                  <c:v>0.77734000000000003</c:v>
                </c:pt>
                <c:pt idx="254">
                  <c:v>0.77583999999999997</c:v>
                </c:pt>
                <c:pt idx="255">
                  <c:v>0.77434700000000001</c:v>
                </c:pt>
                <c:pt idx="256">
                  <c:v>0.77286100000000002</c:v>
                </c:pt>
                <c:pt idx="257">
                  <c:v>0.77138099999999998</c:v>
                </c:pt>
                <c:pt idx="258">
                  <c:v>0.76990800000000004</c:v>
                </c:pt>
                <c:pt idx="259">
                  <c:v>0.76844100000000004</c:v>
                </c:pt>
                <c:pt idx="260">
                  <c:v>0.76698200000000005</c:v>
                </c:pt>
                <c:pt idx="261">
                  <c:v>0.76555099999999998</c:v>
                </c:pt>
                <c:pt idx="262">
                  <c:v>0.76413399999999998</c:v>
                </c:pt>
                <c:pt idx="263">
                  <c:v>0.76272399999999996</c:v>
                </c:pt>
                <c:pt idx="264">
                  <c:v>0.76131899999999997</c:v>
                </c:pt>
                <c:pt idx="265">
                  <c:v>0.75992000000000004</c:v>
                </c:pt>
                <c:pt idx="266">
                  <c:v>0.75852699999999995</c:v>
                </c:pt>
                <c:pt idx="267">
                  <c:v>0.75714999999999999</c:v>
                </c:pt>
                <c:pt idx="268">
                  <c:v>0.75578000000000001</c:v>
                </c:pt>
                <c:pt idx="269">
                  <c:v>0.75441499999999995</c:v>
                </c:pt>
                <c:pt idx="270">
                  <c:v>0.75305599999999995</c:v>
                </c:pt>
                <c:pt idx="271">
                  <c:v>0.75170199999999998</c:v>
                </c:pt>
                <c:pt idx="272">
                  <c:v>0.75035399999999997</c:v>
                </c:pt>
                <c:pt idx="273">
                  <c:v>0.74901200000000001</c:v>
                </c:pt>
                <c:pt idx="274">
                  <c:v>0.74767499999999998</c:v>
                </c:pt>
                <c:pt idx="275">
                  <c:v>0.74634400000000001</c:v>
                </c:pt>
                <c:pt idx="276">
                  <c:v>0.74502299999999999</c:v>
                </c:pt>
                <c:pt idx="277">
                  <c:v>0.74372000000000005</c:v>
                </c:pt>
                <c:pt idx="278">
                  <c:v>0.74242200000000003</c:v>
                </c:pt>
                <c:pt idx="279">
                  <c:v>0.74112999999999996</c:v>
                </c:pt>
                <c:pt idx="280">
                  <c:v>0.73988500000000001</c:v>
                </c:pt>
                <c:pt idx="281">
                  <c:v>0.73864700000000005</c:v>
                </c:pt>
                <c:pt idx="282">
                  <c:v>0.73741299999999999</c:v>
                </c:pt>
                <c:pt idx="283">
                  <c:v>0.73618499999999998</c:v>
                </c:pt>
                <c:pt idx="284">
                  <c:v>0.734962</c:v>
                </c:pt>
                <c:pt idx="285">
                  <c:v>0.73374399999999995</c:v>
                </c:pt>
                <c:pt idx="286">
                  <c:v>0.73253000000000001</c:v>
                </c:pt>
                <c:pt idx="287">
                  <c:v>0.73132600000000003</c:v>
                </c:pt>
                <c:pt idx="288">
                  <c:v>0.73013700000000004</c:v>
                </c:pt>
                <c:pt idx="289">
                  <c:v>0.72895299999999996</c:v>
                </c:pt>
                <c:pt idx="290">
                  <c:v>0.727773</c:v>
                </c:pt>
                <c:pt idx="291">
                  <c:v>0.72659899999999999</c:v>
                </c:pt>
                <c:pt idx="292">
                  <c:v>0.72543000000000002</c:v>
                </c:pt>
                <c:pt idx="293">
                  <c:v>0.72426500000000005</c:v>
                </c:pt>
                <c:pt idx="294">
                  <c:v>0.72310600000000003</c:v>
                </c:pt>
                <c:pt idx="295">
                  <c:v>0.72195100000000001</c:v>
                </c:pt>
                <c:pt idx="296">
                  <c:v>0.72080100000000003</c:v>
                </c:pt>
                <c:pt idx="297">
                  <c:v>0.71966300000000005</c:v>
                </c:pt>
                <c:pt idx="298">
                  <c:v>0.71854300000000004</c:v>
                </c:pt>
                <c:pt idx="299">
                  <c:v>0.71742799999999995</c:v>
                </c:pt>
                <c:pt idx="300">
                  <c:v>0.71631699999999998</c:v>
                </c:pt>
                <c:pt idx="301">
                  <c:v>0.71521100000000004</c:v>
                </c:pt>
                <c:pt idx="302">
                  <c:v>0.71410899999999999</c:v>
                </c:pt>
                <c:pt idx="303">
                  <c:v>0.71301099999999995</c:v>
                </c:pt>
                <c:pt idx="304">
                  <c:v>0.71191800000000005</c:v>
                </c:pt>
                <c:pt idx="305">
                  <c:v>0.71082999999999996</c:v>
                </c:pt>
                <c:pt idx="306">
                  <c:v>0.70974599999999999</c:v>
                </c:pt>
                <c:pt idx="307">
                  <c:v>0.708673</c:v>
                </c:pt>
                <c:pt idx="308">
                  <c:v>0.70760800000000001</c:v>
                </c:pt>
                <c:pt idx="309">
                  <c:v>0.70654700000000004</c:v>
                </c:pt>
                <c:pt idx="310">
                  <c:v>0.70548999999999995</c:v>
                </c:pt>
                <c:pt idx="311">
                  <c:v>0.70443699999999998</c:v>
                </c:pt>
                <c:pt idx="312">
                  <c:v>0.70341399999999998</c:v>
                </c:pt>
                <c:pt idx="313">
                  <c:v>0.70239499999999999</c:v>
                </c:pt>
                <c:pt idx="314">
                  <c:v>0.70138100000000003</c:v>
                </c:pt>
                <c:pt idx="315">
                  <c:v>0.70037000000000005</c:v>
                </c:pt>
                <c:pt idx="316">
                  <c:v>0.69936600000000004</c:v>
                </c:pt>
                <c:pt idx="317">
                  <c:v>0.69836799999999999</c:v>
                </c:pt>
                <c:pt idx="318">
                  <c:v>0.69738900000000004</c:v>
                </c:pt>
                <c:pt idx="319">
                  <c:v>0.69643500000000003</c:v>
                </c:pt>
                <c:pt idx="320">
                  <c:v>0.69548399999999999</c:v>
                </c:pt>
                <c:pt idx="321">
                  <c:v>0.69453600000000004</c:v>
                </c:pt>
                <c:pt idx="322">
                  <c:v>0.69359199999999999</c:v>
                </c:pt>
                <c:pt idx="323">
                  <c:v>0.69265100000000002</c:v>
                </c:pt>
                <c:pt idx="324">
                  <c:v>0.69171400000000005</c:v>
                </c:pt>
                <c:pt idx="325">
                  <c:v>0.69077999999999995</c:v>
                </c:pt>
                <c:pt idx="326">
                  <c:v>0.68984999999999996</c:v>
                </c:pt>
                <c:pt idx="327">
                  <c:v>0.68893899999999997</c:v>
                </c:pt>
                <c:pt idx="328">
                  <c:v>0.68804600000000005</c:v>
                </c:pt>
                <c:pt idx="329">
                  <c:v>0.68715700000000002</c:v>
                </c:pt>
                <c:pt idx="330">
                  <c:v>0.68627099999999996</c:v>
                </c:pt>
                <c:pt idx="331">
                  <c:v>0.685388</c:v>
                </c:pt>
                <c:pt idx="332">
                  <c:v>0.68450800000000001</c:v>
                </c:pt>
                <c:pt idx="333">
                  <c:v>0.68363099999999999</c:v>
                </c:pt>
                <c:pt idx="334">
                  <c:v>0.68275799999999998</c:v>
                </c:pt>
                <c:pt idx="335">
                  <c:v>0.68188700000000002</c:v>
                </c:pt>
                <c:pt idx="336">
                  <c:v>0.68101999999999996</c:v>
                </c:pt>
                <c:pt idx="337">
                  <c:v>0.68015499999999995</c:v>
                </c:pt>
                <c:pt idx="338">
                  <c:v>0.67929399999999995</c:v>
                </c:pt>
                <c:pt idx="339">
                  <c:v>0.67843600000000004</c:v>
                </c:pt>
                <c:pt idx="340">
                  <c:v>0.677593</c:v>
                </c:pt>
                <c:pt idx="341">
                  <c:v>0.67675600000000002</c:v>
                </c:pt>
                <c:pt idx="342">
                  <c:v>0.67592200000000002</c:v>
                </c:pt>
                <c:pt idx="343">
                  <c:v>0.675091</c:v>
                </c:pt>
                <c:pt idx="344">
                  <c:v>0.67426299999999995</c:v>
                </c:pt>
                <c:pt idx="345">
                  <c:v>0.67343799999999998</c:v>
                </c:pt>
                <c:pt idx="346">
                  <c:v>0.67261499999999996</c:v>
                </c:pt>
                <c:pt idx="347">
                  <c:v>0.67179500000000003</c:v>
                </c:pt>
                <c:pt idx="348">
                  <c:v>0.67099600000000004</c:v>
                </c:pt>
                <c:pt idx="349">
                  <c:v>0.67023299999999997</c:v>
                </c:pt>
                <c:pt idx="350">
                  <c:v>0.66947400000000001</c:v>
                </c:pt>
                <c:pt idx="351">
                  <c:v>0.66871700000000001</c:v>
                </c:pt>
                <c:pt idx="352">
                  <c:v>0.66796199999999994</c:v>
                </c:pt>
                <c:pt idx="353">
                  <c:v>0.66721399999999997</c:v>
                </c:pt>
                <c:pt idx="354">
                  <c:v>0.66647199999999995</c:v>
                </c:pt>
                <c:pt idx="355">
                  <c:v>0.66573300000000002</c:v>
                </c:pt>
                <c:pt idx="356">
                  <c:v>0.66499799999999998</c:v>
                </c:pt>
                <c:pt idx="357">
                  <c:v>0.66426600000000002</c:v>
                </c:pt>
                <c:pt idx="358">
                  <c:v>0.66353600000000001</c:v>
                </c:pt>
                <c:pt idx="359">
                  <c:v>0.66280799999999995</c:v>
                </c:pt>
                <c:pt idx="360">
                  <c:v>0.66208299999999998</c:v>
                </c:pt>
                <c:pt idx="361">
                  <c:v>0.66135999999999995</c:v>
                </c:pt>
                <c:pt idx="362">
                  <c:v>0.66063899999999998</c:v>
                </c:pt>
                <c:pt idx="363">
                  <c:v>0.65991999999999995</c:v>
                </c:pt>
                <c:pt idx="364">
                  <c:v>0.65920299999999998</c:v>
                </c:pt>
                <c:pt idx="365">
                  <c:v>0.65848899999999999</c:v>
                </c:pt>
                <c:pt idx="366">
                  <c:v>0.65777600000000003</c:v>
                </c:pt>
                <c:pt idx="367">
                  <c:v>0.65706600000000004</c:v>
                </c:pt>
                <c:pt idx="368">
                  <c:v>0.656358</c:v>
                </c:pt>
                <c:pt idx="369">
                  <c:v>0.65565200000000001</c:v>
                </c:pt>
                <c:pt idx="370">
                  <c:v>0.65496699999999997</c:v>
                </c:pt>
                <c:pt idx="371">
                  <c:v>0.65432100000000004</c:v>
                </c:pt>
                <c:pt idx="372">
                  <c:v>0.65367799999999998</c:v>
                </c:pt>
                <c:pt idx="373">
                  <c:v>0.65303599999999995</c:v>
                </c:pt>
                <c:pt idx="374">
                  <c:v>0.65240799999999999</c:v>
                </c:pt>
                <c:pt idx="375">
                  <c:v>0.651783</c:v>
                </c:pt>
                <c:pt idx="376">
                  <c:v>0.65115900000000004</c:v>
                </c:pt>
                <c:pt idx="377">
                  <c:v>0.65053799999999995</c:v>
                </c:pt>
                <c:pt idx="378">
                  <c:v>0.649918</c:v>
                </c:pt>
                <c:pt idx="379">
                  <c:v>0.64929999999999999</c:v>
                </c:pt>
                <c:pt idx="380">
                  <c:v>0.64868400000000004</c:v>
                </c:pt>
                <c:pt idx="381">
                  <c:v>0.64806900000000001</c:v>
                </c:pt>
                <c:pt idx="382">
                  <c:v>0.64745699999999995</c:v>
                </c:pt>
                <c:pt idx="383">
                  <c:v>0.64686299999999997</c:v>
                </c:pt>
                <c:pt idx="384">
                  <c:v>0.64627199999999996</c:v>
                </c:pt>
                <c:pt idx="385">
                  <c:v>0.64568199999999998</c:v>
                </c:pt>
                <c:pt idx="386">
                  <c:v>0.64509399999999995</c:v>
                </c:pt>
                <c:pt idx="387">
                  <c:v>0.64450799999999997</c:v>
                </c:pt>
                <c:pt idx="388">
                  <c:v>0.64392300000000002</c:v>
                </c:pt>
                <c:pt idx="389">
                  <c:v>0.64334100000000005</c:v>
                </c:pt>
                <c:pt idx="390">
                  <c:v>0.64275899999999997</c:v>
                </c:pt>
                <c:pt idx="391">
                  <c:v>0.64217999999999997</c:v>
                </c:pt>
                <c:pt idx="392">
                  <c:v>0.64160200000000001</c:v>
                </c:pt>
                <c:pt idx="393">
                  <c:v>0.64102499999999996</c:v>
                </c:pt>
                <c:pt idx="394">
                  <c:v>0.64045099999999999</c:v>
                </c:pt>
                <c:pt idx="395">
                  <c:v>0.63987799999999995</c:v>
                </c:pt>
                <c:pt idx="396">
                  <c:v>0.63930600000000004</c:v>
                </c:pt>
                <c:pt idx="397">
                  <c:v>0.63873599999999997</c:v>
                </c:pt>
                <c:pt idx="398">
                  <c:v>0.63818299999999994</c:v>
                </c:pt>
                <c:pt idx="399">
                  <c:v>0.63764200000000004</c:v>
                </c:pt>
                <c:pt idx="400">
                  <c:v>0.637104</c:v>
                </c:pt>
                <c:pt idx="401">
                  <c:v>0.63656900000000005</c:v>
                </c:pt>
                <c:pt idx="402">
                  <c:v>0.63603399999999999</c:v>
                </c:pt>
                <c:pt idx="403">
                  <c:v>0.63550099999999998</c:v>
                </c:pt>
                <c:pt idx="404">
                  <c:v>0.63496900000000001</c:v>
                </c:pt>
                <c:pt idx="405">
                  <c:v>0.63443899999999998</c:v>
                </c:pt>
                <c:pt idx="406">
                  <c:v>0.633911</c:v>
                </c:pt>
                <c:pt idx="407">
                  <c:v>0.63338300000000003</c:v>
                </c:pt>
                <c:pt idx="408">
                  <c:v>0.63285800000000003</c:v>
                </c:pt>
                <c:pt idx="409">
                  <c:v>0.63233300000000003</c:v>
                </c:pt>
                <c:pt idx="410">
                  <c:v>0.63180999999999998</c:v>
                </c:pt>
                <c:pt idx="411">
                  <c:v>0.63128899999999999</c:v>
                </c:pt>
                <c:pt idx="412">
                  <c:v>0.63076900000000002</c:v>
                </c:pt>
                <c:pt idx="413">
                  <c:v>0.63025200000000003</c:v>
                </c:pt>
                <c:pt idx="414">
                  <c:v>0.62973699999999999</c:v>
                </c:pt>
                <c:pt idx="415">
                  <c:v>0.62922299999999998</c:v>
                </c:pt>
                <c:pt idx="416">
                  <c:v>0.62871100000000002</c:v>
                </c:pt>
                <c:pt idx="417">
                  <c:v>0.62819999999999998</c:v>
                </c:pt>
                <c:pt idx="418">
                  <c:v>0.627691</c:v>
                </c:pt>
                <c:pt idx="419">
                  <c:v>0.62718300000000005</c:v>
                </c:pt>
                <c:pt idx="420">
                  <c:v>0.62667700000000004</c:v>
                </c:pt>
                <c:pt idx="421">
                  <c:v>0.62617199999999995</c:v>
                </c:pt>
                <c:pt idx="422">
                  <c:v>0.625668</c:v>
                </c:pt>
                <c:pt idx="423">
                  <c:v>0.625166</c:v>
                </c:pt>
                <c:pt idx="424">
                  <c:v>0.62466500000000003</c:v>
                </c:pt>
                <c:pt idx="425">
                  <c:v>0.62416499999999997</c:v>
                </c:pt>
                <c:pt idx="426">
                  <c:v>0.62367499999999998</c:v>
                </c:pt>
                <c:pt idx="427">
                  <c:v>0.62319199999999997</c:v>
                </c:pt>
                <c:pt idx="428">
                  <c:v>0.62270999999999999</c:v>
                </c:pt>
                <c:pt idx="429">
                  <c:v>0.62222900000000003</c:v>
                </c:pt>
                <c:pt idx="430">
                  <c:v>0.621749</c:v>
                </c:pt>
                <c:pt idx="431">
                  <c:v>0.62127100000000002</c:v>
                </c:pt>
                <c:pt idx="432">
                  <c:v>0.62079399999999996</c:v>
                </c:pt>
                <c:pt idx="433">
                  <c:v>0.62031800000000004</c:v>
                </c:pt>
                <c:pt idx="434">
                  <c:v>0.61984399999999995</c:v>
                </c:pt>
                <c:pt idx="435">
                  <c:v>0.61936999999999998</c:v>
                </c:pt>
                <c:pt idx="436">
                  <c:v>0.61889799999999995</c:v>
                </c:pt>
                <c:pt idx="437">
                  <c:v>0.61842799999999998</c:v>
                </c:pt>
                <c:pt idx="438">
                  <c:v>0.61795800000000001</c:v>
                </c:pt>
                <c:pt idx="439">
                  <c:v>0.61748999999999998</c:v>
                </c:pt>
                <c:pt idx="440">
                  <c:v>0.61702199999999996</c:v>
                </c:pt>
                <c:pt idx="441">
                  <c:v>0.61655700000000002</c:v>
                </c:pt>
                <c:pt idx="442">
                  <c:v>0.61609199999999997</c:v>
                </c:pt>
                <c:pt idx="443">
                  <c:v>0.61562799999999995</c:v>
                </c:pt>
                <c:pt idx="444">
                  <c:v>0.61516599999999999</c:v>
                </c:pt>
                <c:pt idx="445">
                  <c:v>0.61470499999999995</c:v>
                </c:pt>
                <c:pt idx="446">
                  <c:v>0.61424999999999996</c:v>
                </c:pt>
                <c:pt idx="447">
                  <c:v>0.61379700000000004</c:v>
                </c:pt>
                <c:pt idx="448">
                  <c:v>0.61334599999999995</c:v>
                </c:pt>
                <c:pt idx="449">
                  <c:v>0.612896</c:v>
                </c:pt>
                <c:pt idx="450">
                  <c:v>0.61244699999999996</c:v>
                </c:pt>
                <c:pt idx="451">
                  <c:v>0.61199899999999996</c:v>
                </c:pt>
                <c:pt idx="452">
                  <c:v>0.61155300000000001</c:v>
                </c:pt>
                <c:pt idx="453">
                  <c:v>0.61110699999999996</c:v>
                </c:pt>
                <c:pt idx="454">
                  <c:v>0.61066299999999996</c:v>
                </c:pt>
                <c:pt idx="455">
                  <c:v>0.61021999999999998</c:v>
                </c:pt>
                <c:pt idx="456">
                  <c:v>0.60977800000000004</c:v>
                </c:pt>
                <c:pt idx="457">
                  <c:v>0.60933700000000002</c:v>
                </c:pt>
                <c:pt idx="458">
                  <c:v>0.60889700000000002</c:v>
                </c:pt>
                <c:pt idx="459">
                  <c:v>0.60845800000000005</c:v>
                </c:pt>
                <c:pt idx="460">
                  <c:v>0.60802100000000003</c:v>
                </c:pt>
                <c:pt idx="461">
                  <c:v>0.60758400000000001</c:v>
                </c:pt>
                <c:pt idx="462">
                  <c:v>0.60714900000000005</c:v>
                </c:pt>
                <c:pt idx="463">
                  <c:v>0.60671399999999998</c:v>
                </c:pt>
                <c:pt idx="464">
                  <c:v>0.60628099999999996</c:v>
                </c:pt>
                <c:pt idx="465">
                  <c:v>0.60584899999999997</c:v>
                </c:pt>
                <c:pt idx="466">
                  <c:v>0.60541800000000001</c:v>
                </c:pt>
                <c:pt idx="467">
                  <c:v>0.60498799999999997</c:v>
                </c:pt>
                <c:pt idx="468">
                  <c:v>0.60455899999999996</c:v>
                </c:pt>
                <c:pt idx="469">
                  <c:v>0.60413099999999997</c:v>
                </c:pt>
                <c:pt idx="470">
                  <c:v>0.60370400000000002</c:v>
                </c:pt>
                <c:pt idx="471">
                  <c:v>0.60327799999999998</c:v>
                </c:pt>
                <c:pt idx="472">
                  <c:v>0.60285299999999997</c:v>
                </c:pt>
                <c:pt idx="473">
                  <c:v>0.60242899999999999</c:v>
                </c:pt>
                <c:pt idx="474">
                  <c:v>0.60200699999999996</c:v>
                </c:pt>
                <c:pt idx="475">
                  <c:v>0.60158500000000004</c:v>
                </c:pt>
                <c:pt idx="476">
                  <c:v>0.60116400000000003</c:v>
                </c:pt>
                <c:pt idx="477">
                  <c:v>0.60074499999999997</c:v>
                </c:pt>
                <c:pt idx="478">
                  <c:v>0.60032600000000003</c:v>
                </c:pt>
                <c:pt idx="479">
                  <c:v>0.599908</c:v>
                </c:pt>
                <c:pt idx="480">
                  <c:v>0.59949200000000002</c:v>
                </c:pt>
                <c:pt idx="481">
                  <c:v>0.59907600000000005</c:v>
                </c:pt>
                <c:pt idx="482">
                  <c:v>0.59866200000000003</c:v>
                </c:pt>
                <c:pt idx="483">
                  <c:v>0.598248</c:v>
                </c:pt>
                <c:pt idx="484">
                  <c:v>0.59783500000000001</c:v>
                </c:pt>
                <c:pt idx="485">
                  <c:v>0.59742399999999996</c:v>
                </c:pt>
                <c:pt idx="486">
                  <c:v>0.59701700000000002</c:v>
                </c:pt>
                <c:pt idx="487">
                  <c:v>0.59662199999999999</c:v>
                </c:pt>
                <c:pt idx="488">
                  <c:v>0.59622799999999998</c:v>
                </c:pt>
                <c:pt idx="489">
                  <c:v>0.59583600000000003</c:v>
                </c:pt>
                <c:pt idx="490">
                  <c:v>0.59544399999999997</c:v>
                </c:pt>
                <c:pt idx="491">
                  <c:v>0.59505300000000005</c:v>
                </c:pt>
                <c:pt idx="492">
                  <c:v>0.59466300000000005</c:v>
                </c:pt>
                <c:pt idx="493">
                  <c:v>0.59427300000000005</c:v>
                </c:pt>
                <c:pt idx="494">
                  <c:v>0.593885</c:v>
                </c:pt>
                <c:pt idx="495">
                  <c:v>0.59349799999999997</c:v>
                </c:pt>
                <c:pt idx="496">
                  <c:v>0.59311100000000005</c:v>
                </c:pt>
                <c:pt idx="497">
                  <c:v>0.59272599999999998</c:v>
                </c:pt>
                <c:pt idx="498">
                  <c:v>0.59234100000000001</c:v>
                </c:pt>
                <c:pt idx="499">
                  <c:v>0.59195699999999996</c:v>
                </c:pt>
                <c:pt idx="500">
                  <c:v>0.59157400000000004</c:v>
                </c:pt>
                <c:pt idx="501">
                  <c:v>0.59119200000000005</c:v>
                </c:pt>
                <c:pt idx="502">
                  <c:v>0.59081099999999998</c:v>
                </c:pt>
                <c:pt idx="503">
                  <c:v>0.59043000000000001</c:v>
                </c:pt>
                <c:pt idx="504">
                  <c:v>0.59005099999999999</c:v>
                </c:pt>
                <c:pt idx="505">
                  <c:v>0.58967199999999997</c:v>
                </c:pt>
                <c:pt idx="506">
                  <c:v>0.58929399999999998</c:v>
                </c:pt>
                <c:pt idx="507">
                  <c:v>0.58891700000000002</c:v>
                </c:pt>
                <c:pt idx="508">
                  <c:v>0.58854099999999998</c:v>
                </c:pt>
                <c:pt idx="509">
                  <c:v>0.58816599999999997</c:v>
                </c:pt>
                <c:pt idx="510">
                  <c:v>0.58779899999999996</c:v>
                </c:pt>
                <c:pt idx="511">
                  <c:v>0.58743299999999998</c:v>
                </c:pt>
                <c:pt idx="512">
                  <c:v>0.58706899999999995</c:v>
                </c:pt>
                <c:pt idx="513">
                  <c:v>0.58670500000000003</c:v>
                </c:pt>
                <c:pt idx="514">
                  <c:v>0.586341</c:v>
                </c:pt>
                <c:pt idx="515">
                  <c:v>0.58599299999999999</c:v>
                </c:pt>
                <c:pt idx="516">
                  <c:v>0.58565</c:v>
                </c:pt>
                <c:pt idx="517">
                  <c:v>0.58530700000000002</c:v>
                </c:pt>
                <c:pt idx="518">
                  <c:v>0.58496499999999996</c:v>
                </c:pt>
                <c:pt idx="519">
                  <c:v>0.584623</c:v>
                </c:pt>
                <c:pt idx="520">
                  <c:v>0.58428199999999997</c:v>
                </c:pt>
                <c:pt idx="521">
                  <c:v>0.58394500000000005</c:v>
                </c:pt>
                <c:pt idx="522">
                  <c:v>0.58362499999999995</c:v>
                </c:pt>
                <c:pt idx="523">
                  <c:v>0.58330599999999999</c:v>
                </c:pt>
                <c:pt idx="524">
                  <c:v>0.58298700000000003</c:v>
                </c:pt>
                <c:pt idx="525">
                  <c:v>0.58266899999999999</c:v>
                </c:pt>
                <c:pt idx="526">
                  <c:v>0.58235199999999998</c:v>
                </c:pt>
                <c:pt idx="527">
                  <c:v>0.58203499999999997</c:v>
                </c:pt>
                <c:pt idx="528">
                  <c:v>0.58172000000000001</c:v>
                </c:pt>
                <c:pt idx="529">
                  <c:v>0.58140400000000003</c:v>
                </c:pt>
                <c:pt idx="530">
                  <c:v>0.58109500000000003</c:v>
                </c:pt>
                <c:pt idx="531">
                  <c:v>0.58078700000000005</c:v>
                </c:pt>
                <c:pt idx="532">
                  <c:v>0.58047899999999997</c:v>
                </c:pt>
                <c:pt idx="533">
                  <c:v>0.58017200000000002</c:v>
                </c:pt>
                <c:pt idx="534">
                  <c:v>0.57986499999999996</c:v>
                </c:pt>
                <c:pt idx="535">
                  <c:v>0.57955999999999996</c:v>
                </c:pt>
                <c:pt idx="536">
                  <c:v>0.57926900000000003</c:v>
                </c:pt>
                <c:pt idx="537">
                  <c:v>0.57897900000000002</c:v>
                </c:pt>
                <c:pt idx="538">
                  <c:v>0.57868900000000001</c:v>
                </c:pt>
                <c:pt idx="539">
                  <c:v>0.57840000000000003</c:v>
                </c:pt>
                <c:pt idx="540">
                  <c:v>0.57811100000000004</c:v>
                </c:pt>
                <c:pt idx="541">
                  <c:v>0.57782299999999998</c:v>
                </c:pt>
                <c:pt idx="542">
                  <c:v>0.57753600000000005</c:v>
                </c:pt>
                <c:pt idx="543">
                  <c:v>0.57724900000000001</c:v>
                </c:pt>
                <c:pt idx="544">
                  <c:v>0.576963</c:v>
                </c:pt>
                <c:pt idx="545">
                  <c:v>0.57667800000000002</c:v>
                </c:pt>
                <c:pt idx="546">
                  <c:v>0.57639300000000004</c:v>
                </c:pt>
                <c:pt idx="547">
                  <c:v>0.57610899999999998</c:v>
                </c:pt>
                <c:pt idx="548">
                  <c:v>0.57582599999999995</c:v>
                </c:pt>
                <c:pt idx="549">
                  <c:v>0.57554300000000003</c:v>
                </c:pt>
                <c:pt idx="550">
                  <c:v>0.57525999999999999</c:v>
                </c:pt>
                <c:pt idx="551">
                  <c:v>0.57497900000000002</c:v>
                </c:pt>
                <c:pt idx="552">
                  <c:v>0.57469800000000004</c:v>
                </c:pt>
                <c:pt idx="553">
                  <c:v>0.57441799999999998</c:v>
                </c:pt>
                <c:pt idx="554">
                  <c:v>0.57413999999999998</c:v>
                </c:pt>
                <c:pt idx="555">
                  <c:v>0.57388300000000003</c:v>
                </c:pt>
                <c:pt idx="556">
                  <c:v>0.573627</c:v>
                </c:pt>
                <c:pt idx="557">
                  <c:v>0.57337199999999999</c:v>
                </c:pt>
                <c:pt idx="558">
                  <c:v>0.57311800000000002</c:v>
                </c:pt>
                <c:pt idx="559">
                  <c:v>0.57286400000000004</c:v>
                </c:pt>
                <c:pt idx="560">
                  <c:v>0.57260999999999995</c:v>
                </c:pt>
                <c:pt idx="561">
                  <c:v>0.57235800000000003</c:v>
                </c:pt>
                <c:pt idx="562">
                  <c:v>0.57210499999999997</c:v>
                </c:pt>
                <c:pt idx="563">
                  <c:v>0.57185399999999997</c:v>
                </c:pt>
                <c:pt idx="564">
                  <c:v>0.57160200000000005</c:v>
                </c:pt>
                <c:pt idx="565">
                  <c:v>0.57135199999999997</c:v>
                </c:pt>
                <c:pt idx="566">
                  <c:v>0.571102</c:v>
                </c:pt>
                <c:pt idx="567">
                  <c:v>0.57085200000000003</c:v>
                </c:pt>
                <c:pt idx="568">
                  <c:v>0.570604</c:v>
                </c:pt>
                <c:pt idx="569">
                  <c:v>0.570357</c:v>
                </c:pt>
                <c:pt idx="570">
                  <c:v>0.57011599999999996</c:v>
                </c:pt>
                <c:pt idx="571">
                  <c:v>0.56987600000000005</c:v>
                </c:pt>
                <c:pt idx="572">
                  <c:v>0.56963699999999995</c:v>
                </c:pt>
                <c:pt idx="573">
                  <c:v>0.56939799999999996</c:v>
                </c:pt>
                <c:pt idx="574">
                  <c:v>0.56916</c:v>
                </c:pt>
                <c:pt idx="575">
                  <c:v>0.56893400000000005</c:v>
                </c:pt>
                <c:pt idx="576">
                  <c:v>0.56870799999999999</c:v>
                </c:pt>
                <c:pt idx="577">
                  <c:v>0.56848299999999996</c:v>
                </c:pt>
                <c:pt idx="578">
                  <c:v>0.56825800000000004</c:v>
                </c:pt>
                <c:pt idx="579">
                  <c:v>0.56803599999999999</c:v>
                </c:pt>
                <c:pt idx="580">
                  <c:v>0.56781599999999999</c:v>
                </c:pt>
                <c:pt idx="581">
                  <c:v>0.56759700000000002</c:v>
                </c:pt>
                <c:pt idx="582">
                  <c:v>0.56737899999999997</c:v>
                </c:pt>
                <c:pt idx="583">
                  <c:v>0.56716100000000003</c:v>
                </c:pt>
                <c:pt idx="584">
                  <c:v>0.566944</c:v>
                </c:pt>
                <c:pt idx="585">
                  <c:v>0.56672599999999995</c:v>
                </c:pt>
                <c:pt idx="586">
                  <c:v>0.56650999999999996</c:v>
                </c:pt>
                <c:pt idx="587">
                  <c:v>0.56629399999999996</c:v>
                </c:pt>
                <c:pt idx="588">
                  <c:v>0.56607799999999997</c:v>
                </c:pt>
                <c:pt idx="589">
                  <c:v>0.565863</c:v>
                </c:pt>
                <c:pt idx="590">
                  <c:v>0.56564800000000004</c:v>
                </c:pt>
                <c:pt idx="591">
                  <c:v>0.56543299999999996</c:v>
                </c:pt>
                <c:pt idx="592">
                  <c:v>0.56521900000000003</c:v>
                </c:pt>
                <c:pt idx="593">
                  <c:v>0.56500600000000001</c:v>
                </c:pt>
                <c:pt idx="594">
                  <c:v>0.56479199999999996</c:v>
                </c:pt>
                <c:pt idx="595">
                  <c:v>0.56457999999999997</c:v>
                </c:pt>
                <c:pt idx="596">
                  <c:v>0.56436699999999995</c:v>
                </c:pt>
                <c:pt idx="597">
                  <c:v>0.56415499999999996</c:v>
                </c:pt>
                <c:pt idx="598">
                  <c:v>0.563944</c:v>
                </c:pt>
                <c:pt idx="599">
                  <c:v>0.56373300000000004</c:v>
                </c:pt>
                <c:pt idx="600">
                  <c:v>0.56352400000000002</c:v>
                </c:pt>
                <c:pt idx="601">
                  <c:v>0.56331600000000004</c:v>
                </c:pt>
                <c:pt idx="602">
                  <c:v>0.56310700000000002</c:v>
                </c:pt>
                <c:pt idx="603">
                  <c:v>0.56289999999999996</c:v>
                </c:pt>
                <c:pt idx="604">
                  <c:v>0.56269199999999997</c:v>
                </c:pt>
                <c:pt idx="605">
                  <c:v>0.56248500000000001</c:v>
                </c:pt>
                <c:pt idx="606">
                  <c:v>0.56227800000000006</c:v>
                </c:pt>
                <c:pt idx="607">
                  <c:v>0.56207200000000002</c:v>
                </c:pt>
                <c:pt idx="608">
                  <c:v>0.56186599999999998</c:v>
                </c:pt>
                <c:pt idx="609">
                  <c:v>0.56166099999999997</c:v>
                </c:pt>
                <c:pt idx="610">
                  <c:v>0.56145599999999996</c:v>
                </c:pt>
                <c:pt idx="611">
                  <c:v>0.56125100000000006</c:v>
                </c:pt>
                <c:pt idx="612">
                  <c:v>0.56104699999999996</c:v>
                </c:pt>
                <c:pt idx="613">
                  <c:v>0.56084299999999998</c:v>
                </c:pt>
                <c:pt idx="614">
                  <c:v>0.56064000000000003</c:v>
                </c:pt>
                <c:pt idx="615">
                  <c:v>0.56043600000000005</c:v>
                </c:pt>
                <c:pt idx="616">
                  <c:v>0.56023400000000001</c:v>
                </c:pt>
                <c:pt idx="617">
                  <c:v>0.56003099999999995</c:v>
                </c:pt>
                <c:pt idx="618">
                  <c:v>0.55982900000000002</c:v>
                </c:pt>
                <c:pt idx="619">
                  <c:v>0.55962800000000001</c:v>
                </c:pt>
                <c:pt idx="620">
                  <c:v>0.55942700000000001</c:v>
                </c:pt>
                <c:pt idx="621">
                  <c:v>0.559226</c:v>
                </c:pt>
                <c:pt idx="622">
                  <c:v>0.55902499999999999</c:v>
                </c:pt>
                <c:pt idx="623">
                  <c:v>0.55882500000000002</c:v>
                </c:pt>
                <c:pt idx="624">
                  <c:v>0.55862500000000004</c:v>
                </c:pt>
                <c:pt idx="625">
                  <c:v>0.55842599999999998</c:v>
                </c:pt>
                <c:pt idx="626">
                  <c:v>0.55822700000000003</c:v>
                </c:pt>
                <c:pt idx="627">
                  <c:v>0.55802799999999997</c:v>
                </c:pt>
                <c:pt idx="628">
                  <c:v>0.55783700000000003</c:v>
                </c:pt>
                <c:pt idx="629">
                  <c:v>0.55765299999999995</c:v>
                </c:pt>
                <c:pt idx="630">
                  <c:v>0.55747000000000002</c:v>
                </c:pt>
                <c:pt idx="631">
                  <c:v>0.55728699999999998</c:v>
                </c:pt>
                <c:pt idx="632">
                  <c:v>0.55710499999999996</c:v>
                </c:pt>
                <c:pt idx="633">
                  <c:v>0.55692299999999995</c:v>
                </c:pt>
                <c:pt idx="634">
                  <c:v>0.55674199999999996</c:v>
                </c:pt>
                <c:pt idx="635">
                  <c:v>0.556562</c:v>
                </c:pt>
                <c:pt idx="636">
                  <c:v>0.55638200000000004</c:v>
                </c:pt>
                <c:pt idx="637">
                  <c:v>0.556203</c:v>
                </c:pt>
                <c:pt idx="638">
                  <c:v>0.55602600000000002</c:v>
                </c:pt>
                <c:pt idx="639">
                  <c:v>0.55586999999999998</c:v>
                </c:pt>
                <c:pt idx="640">
                  <c:v>0.55571800000000005</c:v>
                </c:pt>
                <c:pt idx="641">
                  <c:v>0.55556700000000003</c:v>
                </c:pt>
                <c:pt idx="642">
                  <c:v>0.55541600000000002</c:v>
                </c:pt>
                <c:pt idx="643">
                  <c:v>0.55526500000000001</c:v>
                </c:pt>
                <c:pt idx="644">
                  <c:v>0.55511500000000003</c:v>
                </c:pt>
                <c:pt idx="645">
                  <c:v>0.55496500000000004</c:v>
                </c:pt>
                <c:pt idx="646">
                  <c:v>0.55481499999999995</c:v>
                </c:pt>
                <c:pt idx="647">
                  <c:v>0.55466599999999999</c:v>
                </c:pt>
                <c:pt idx="648">
                  <c:v>0.55451600000000001</c:v>
                </c:pt>
                <c:pt idx="649">
                  <c:v>0.55436700000000005</c:v>
                </c:pt>
                <c:pt idx="650">
                  <c:v>0.55421799999999999</c:v>
                </c:pt>
                <c:pt idx="651">
                  <c:v>0.55407799999999996</c:v>
                </c:pt>
                <c:pt idx="652">
                  <c:v>0.55394399999999999</c:v>
                </c:pt>
                <c:pt idx="653">
                  <c:v>0.55382799999999999</c:v>
                </c:pt>
                <c:pt idx="654">
                  <c:v>0.55371300000000001</c:v>
                </c:pt>
                <c:pt idx="655">
                  <c:v>0.55359800000000003</c:v>
                </c:pt>
                <c:pt idx="656">
                  <c:v>0.55348299999999995</c:v>
                </c:pt>
                <c:pt idx="657">
                  <c:v>0.553369</c:v>
                </c:pt>
                <c:pt idx="658">
                  <c:v>0.55325500000000005</c:v>
                </c:pt>
                <c:pt idx="659">
                  <c:v>0.55314099999999999</c:v>
                </c:pt>
                <c:pt idx="660">
                  <c:v>0.55302700000000005</c:v>
                </c:pt>
                <c:pt idx="661">
                  <c:v>0.55291400000000002</c:v>
                </c:pt>
                <c:pt idx="662">
                  <c:v>0.55279999999999996</c:v>
                </c:pt>
                <c:pt idx="663">
                  <c:v>0.55268700000000004</c:v>
                </c:pt>
                <c:pt idx="664">
                  <c:v>0.55257400000000001</c:v>
                </c:pt>
                <c:pt idx="665">
                  <c:v>0.55246099999999998</c:v>
                </c:pt>
                <c:pt idx="666">
                  <c:v>0.55234799999999995</c:v>
                </c:pt>
                <c:pt idx="667">
                  <c:v>0.55223599999999995</c:v>
                </c:pt>
                <c:pt idx="668">
                  <c:v>0.55212300000000003</c:v>
                </c:pt>
                <c:pt idx="669">
                  <c:v>0.55201100000000003</c:v>
                </c:pt>
                <c:pt idx="670">
                  <c:v>0.55189900000000003</c:v>
                </c:pt>
                <c:pt idx="671">
                  <c:v>0.55178700000000003</c:v>
                </c:pt>
                <c:pt idx="672">
                  <c:v>0.55167500000000003</c:v>
                </c:pt>
                <c:pt idx="673">
                  <c:v>0.55156400000000005</c:v>
                </c:pt>
                <c:pt idx="674">
                  <c:v>0.55145200000000005</c:v>
                </c:pt>
                <c:pt idx="675">
                  <c:v>0.55134099999999997</c:v>
                </c:pt>
                <c:pt idx="676">
                  <c:v>0.55123</c:v>
                </c:pt>
                <c:pt idx="677">
                  <c:v>0.55111900000000003</c:v>
                </c:pt>
                <c:pt idx="678">
                  <c:v>0.55100899999999997</c:v>
                </c:pt>
                <c:pt idx="679">
                  <c:v>0.550898</c:v>
                </c:pt>
                <c:pt idx="680">
                  <c:v>0.55078800000000006</c:v>
                </c:pt>
                <c:pt idx="681">
                  <c:v>0.55068099999999998</c:v>
                </c:pt>
                <c:pt idx="682">
                  <c:v>0.55058200000000002</c:v>
                </c:pt>
                <c:pt idx="683">
                  <c:v>0.55048399999999997</c:v>
                </c:pt>
                <c:pt idx="684">
                  <c:v>0.55038600000000004</c:v>
                </c:pt>
                <c:pt idx="685">
                  <c:v>0.550288</c:v>
                </c:pt>
                <c:pt idx="686">
                  <c:v>0.55019099999999999</c:v>
                </c:pt>
                <c:pt idx="687">
                  <c:v>0.55009300000000005</c:v>
                </c:pt>
                <c:pt idx="688">
                  <c:v>0.54999500000000001</c:v>
                </c:pt>
                <c:pt idx="689">
                  <c:v>0.549898</c:v>
                </c:pt>
                <c:pt idx="690">
                  <c:v>0.54980099999999998</c:v>
                </c:pt>
                <c:pt idx="691">
                  <c:v>0.54970399999999997</c:v>
                </c:pt>
                <c:pt idx="692">
                  <c:v>0.54960699999999996</c:v>
                </c:pt>
                <c:pt idx="693">
                  <c:v>0.54951000000000005</c:v>
                </c:pt>
                <c:pt idx="694">
                  <c:v>0.54941399999999996</c:v>
                </c:pt>
                <c:pt idx="695">
                  <c:v>0.54931700000000006</c:v>
                </c:pt>
                <c:pt idx="696">
                  <c:v>0.54922099999999996</c:v>
                </c:pt>
                <c:pt idx="697">
                  <c:v>0.54912499999999997</c:v>
                </c:pt>
                <c:pt idx="698">
                  <c:v>0.54902899999999999</c:v>
                </c:pt>
                <c:pt idx="699">
                  <c:v>0.548933</c:v>
                </c:pt>
                <c:pt idx="700">
                  <c:v>0.54883700000000002</c:v>
                </c:pt>
                <c:pt idx="701">
                  <c:v>0.54874100000000003</c:v>
                </c:pt>
                <c:pt idx="702">
                  <c:v>0.54864599999999997</c:v>
                </c:pt>
                <c:pt idx="703">
                  <c:v>0.54854999999999998</c:v>
                </c:pt>
                <c:pt idx="704">
                  <c:v>0.54845500000000003</c:v>
                </c:pt>
                <c:pt idx="705">
                  <c:v>0.54836200000000002</c:v>
                </c:pt>
                <c:pt idx="706">
                  <c:v>0.54827000000000004</c:v>
                </c:pt>
                <c:pt idx="707">
                  <c:v>0.54817899999999997</c:v>
                </c:pt>
                <c:pt idx="708">
                  <c:v>0.54808800000000002</c:v>
                </c:pt>
                <c:pt idx="709">
                  <c:v>0.54799699999999996</c:v>
                </c:pt>
                <c:pt idx="710">
                  <c:v>0.547906</c:v>
                </c:pt>
                <c:pt idx="711">
                  <c:v>0.54781599999999997</c:v>
                </c:pt>
                <c:pt idx="712">
                  <c:v>0.54772500000000002</c:v>
                </c:pt>
                <c:pt idx="713">
                  <c:v>0.54763499999999998</c:v>
                </c:pt>
                <c:pt idx="714">
                  <c:v>0.54754400000000003</c:v>
                </c:pt>
                <c:pt idx="715">
                  <c:v>0.547454</c:v>
                </c:pt>
                <c:pt idx="716">
                  <c:v>0.54736399999999996</c:v>
                </c:pt>
                <c:pt idx="717">
                  <c:v>0.54727400000000004</c:v>
                </c:pt>
                <c:pt idx="718">
                  <c:v>0.54718500000000003</c:v>
                </c:pt>
                <c:pt idx="719">
                  <c:v>0.547095</c:v>
                </c:pt>
                <c:pt idx="720">
                  <c:v>0.54700499999999996</c:v>
                </c:pt>
                <c:pt idx="721">
                  <c:v>0.54691599999999996</c:v>
                </c:pt>
                <c:pt idx="722">
                  <c:v>0.54682699999999995</c:v>
                </c:pt>
                <c:pt idx="723">
                  <c:v>0.54673799999999995</c:v>
                </c:pt>
                <c:pt idx="724">
                  <c:v>0.54664900000000005</c:v>
                </c:pt>
                <c:pt idx="725">
                  <c:v>0.54656000000000005</c:v>
                </c:pt>
                <c:pt idx="726">
                  <c:v>0.54647100000000004</c:v>
                </c:pt>
                <c:pt idx="727">
                  <c:v>0.54638200000000003</c:v>
                </c:pt>
                <c:pt idx="728">
                  <c:v>0.54629499999999998</c:v>
                </c:pt>
                <c:pt idx="729">
                  <c:v>0.54620899999999994</c:v>
                </c:pt>
                <c:pt idx="730">
                  <c:v>0.54612300000000003</c:v>
                </c:pt>
                <c:pt idx="731">
                  <c:v>0.54603599999999997</c:v>
                </c:pt>
                <c:pt idx="732">
                  <c:v>0.54595000000000005</c:v>
                </c:pt>
                <c:pt idx="733">
                  <c:v>0.54586400000000002</c:v>
                </c:pt>
                <c:pt idx="734">
                  <c:v>0.54577900000000001</c:v>
                </c:pt>
                <c:pt idx="735">
                  <c:v>0.54569299999999998</c:v>
                </c:pt>
                <c:pt idx="736">
                  <c:v>0.54560699999999995</c:v>
                </c:pt>
                <c:pt idx="737">
                  <c:v>0.54552199999999995</c:v>
                </c:pt>
                <c:pt idx="738">
                  <c:v>0.54543699999999995</c:v>
                </c:pt>
                <c:pt idx="739">
                  <c:v>0.54535100000000003</c:v>
                </c:pt>
                <c:pt idx="740">
                  <c:v>0.54526600000000003</c:v>
                </c:pt>
                <c:pt idx="741">
                  <c:v>0.54518100000000003</c:v>
                </c:pt>
                <c:pt idx="742">
                  <c:v>0.54509700000000005</c:v>
                </c:pt>
                <c:pt idx="743">
                  <c:v>0.54501200000000005</c:v>
                </c:pt>
                <c:pt idx="744">
                  <c:v>0.54492700000000005</c:v>
                </c:pt>
                <c:pt idx="745">
                  <c:v>0.54484299999999997</c:v>
                </c:pt>
                <c:pt idx="746">
                  <c:v>0.54475799999999996</c:v>
                </c:pt>
                <c:pt idx="747">
                  <c:v>0.54467399999999999</c:v>
                </c:pt>
                <c:pt idx="748">
                  <c:v>0.54459000000000002</c:v>
                </c:pt>
                <c:pt idx="749">
                  <c:v>0.54450600000000005</c:v>
                </c:pt>
                <c:pt idx="750">
                  <c:v>0.54442500000000005</c:v>
                </c:pt>
                <c:pt idx="751">
                  <c:v>0.54434400000000005</c:v>
                </c:pt>
                <c:pt idx="752">
                  <c:v>0.54426399999999997</c:v>
                </c:pt>
                <c:pt idx="753">
                  <c:v>0.544184</c:v>
                </c:pt>
                <c:pt idx="754">
                  <c:v>0.544103</c:v>
                </c:pt>
                <c:pt idx="755">
                  <c:v>0.54402399999999995</c:v>
                </c:pt>
                <c:pt idx="756">
                  <c:v>0.54394600000000004</c:v>
                </c:pt>
                <c:pt idx="757">
                  <c:v>0.54386800000000002</c:v>
                </c:pt>
                <c:pt idx="758">
                  <c:v>0.54378899999999997</c:v>
                </c:pt>
                <c:pt idx="759">
                  <c:v>0.54371100000000006</c:v>
                </c:pt>
                <c:pt idx="760">
                  <c:v>0.54363300000000003</c:v>
                </c:pt>
                <c:pt idx="761">
                  <c:v>0.54355600000000004</c:v>
                </c:pt>
                <c:pt idx="762">
                  <c:v>0.54347800000000002</c:v>
                </c:pt>
                <c:pt idx="763">
                  <c:v>0.54339999999999999</c:v>
                </c:pt>
                <c:pt idx="764">
                  <c:v>0.54332199999999997</c:v>
                </c:pt>
                <c:pt idx="765">
                  <c:v>0.54324499999999998</c:v>
                </c:pt>
                <c:pt idx="766">
                  <c:v>0.54316699999999996</c:v>
                </c:pt>
                <c:pt idx="767">
                  <c:v>0.54308999999999996</c:v>
                </c:pt>
                <c:pt idx="768">
                  <c:v>0.54301200000000005</c:v>
                </c:pt>
                <c:pt idx="769">
                  <c:v>0.54293499999999995</c:v>
                </c:pt>
                <c:pt idx="770">
                  <c:v>0.54285799999999995</c:v>
                </c:pt>
                <c:pt idx="771">
                  <c:v>0.54278000000000004</c:v>
                </c:pt>
                <c:pt idx="772">
                  <c:v>0.54270300000000005</c:v>
                </c:pt>
                <c:pt idx="773">
                  <c:v>0.54263099999999997</c:v>
                </c:pt>
                <c:pt idx="774">
                  <c:v>0.54256599999999999</c:v>
                </c:pt>
                <c:pt idx="775">
                  <c:v>0.54250100000000001</c:v>
                </c:pt>
                <c:pt idx="776">
                  <c:v>0.54243699999999995</c:v>
                </c:pt>
                <c:pt idx="777">
                  <c:v>0.54237199999999997</c:v>
                </c:pt>
                <c:pt idx="778">
                  <c:v>0.54230800000000001</c:v>
                </c:pt>
                <c:pt idx="779">
                  <c:v>0.54224399999999995</c:v>
                </c:pt>
                <c:pt idx="780">
                  <c:v>0.54217899999999997</c:v>
                </c:pt>
                <c:pt idx="781">
                  <c:v>0.54211500000000001</c:v>
                </c:pt>
                <c:pt idx="782">
                  <c:v>0.54205099999999995</c:v>
                </c:pt>
                <c:pt idx="783">
                  <c:v>0.541987</c:v>
                </c:pt>
                <c:pt idx="784">
                  <c:v>0.54192300000000004</c:v>
                </c:pt>
                <c:pt idx="785">
                  <c:v>0.54185899999999998</c:v>
                </c:pt>
                <c:pt idx="786">
                  <c:v>0.54179500000000003</c:v>
                </c:pt>
                <c:pt idx="787">
                  <c:v>0.54173099999999996</c:v>
                </c:pt>
                <c:pt idx="788">
                  <c:v>0.54166800000000004</c:v>
                </c:pt>
                <c:pt idx="789">
                  <c:v>0.54160399999999997</c:v>
                </c:pt>
                <c:pt idx="790">
                  <c:v>0.54154000000000002</c:v>
                </c:pt>
                <c:pt idx="791">
                  <c:v>0.54147699999999999</c:v>
                </c:pt>
                <c:pt idx="792">
                  <c:v>0.54141300000000003</c:v>
                </c:pt>
                <c:pt idx="793">
                  <c:v>0.54135</c:v>
                </c:pt>
                <c:pt idx="794">
                  <c:v>0.54128600000000004</c:v>
                </c:pt>
                <c:pt idx="795">
                  <c:v>0.54122300000000001</c:v>
                </c:pt>
                <c:pt idx="796">
                  <c:v>0.54115999999999997</c:v>
                </c:pt>
                <c:pt idx="797">
                  <c:v>0.54109700000000005</c:v>
                </c:pt>
                <c:pt idx="798">
                  <c:v>0.54103299999999999</c:v>
                </c:pt>
                <c:pt idx="799">
                  <c:v>0.54096999999999995</c:v>
                </c:pt>
                <c:pt idx="800">
                  <c:v>0.54090700000000003</c:v>
                </c:pt>
                <c:pt idx="801">
                  <c:v>0.54084399999999999</c:v>
                </c:pt>
                <c:pt idx="802">
                  <c:v>0.54078099999999996</c:v>
                </c:pt>
                <c:pt idx="803">
                  <c:v>0.54071800000000003</c:v>
                </c:pt>
                <c:pt idx="804">
                  <c:v>0.540655</c:v>
                </c:pt>
                <c:pt idx="805">
                  <c:v>0.54059299999999999</c:v>
                </c:pt>
                <c:pt idx="806">
                  <c:v>0.54052999999999995</c:v>
                </c:pt>
                <c:pt idx="807">
                  <c:v>0.54046700000000003</c:v>
                </c:pt>
                <c:pt idx="808">
                  <c:v>0.54040500000000002</c:v>
                </c:pt>
                <c:pt idx="809">
                  <c:v>0.54034199999999999</c:v>
                </c:pt>
                <c:pt idx="810">
                  <c:v>0.54027899999999995</c:v>
                </c:pt>
                <c:pt idx="811">
                  <c:v>0.54021699999999995</c:v>
                </c:pt>
                <c:pt idx="812">
                  <c:v>0.54015400000000002</c:v>
                </c:pt>
                <c:pt idx="813">
                  <c:v>0.54009200000000002</c:v>
                </c:pt>
                <c:pt idx="814">
                  <c:v>0.54003000000000001</c:v>
                </c:pt>
                <c:pt idx="815">
                  <c:v>0.53996699999999997</c:v>
                </c:pt>
                <c:pt idx="816">
                  <c:v>0.53990499999999997</c:v>
                </c:pt>
                <c:pt idx="817">
                  <c:v>0.53984299999999996</c:v>
                </c:pt>
                <c:pt idx="818">
                  <c:v>0.53978099999999996</c:v>
                </c:pt>
                <c:pt idx="819">
                  <c:v>0.53971899999999995</c:v>
                </c:pt>
                <c:pt idx="820">
                  <c:v>0.53965700000000005</c:v>
                </c:pt>
                <c:pt idx="821">
                  <c:v>0.53959500000000005</c:v>
                </c:pt>
                <c:pt idx="822">
                  <c:v>0.53953300000000004</c:v>
                </c:pt>
                <c:pt idx="823">
                  <c:v>0.53947100000000003</c:v>
                </c:pt>
                <c:pt idx="824">
                  <c:v>0.53940900000000003</c:v>
                </c:pt>
                <c:pt idx="825">
                  <c:v>0.53934700000000002</c:v>
                </c:pt>
                <c:pt idx="826">
                  <c:v>0.53928500000000001</c:v>
                </c:pt>
                <c:pt idx="827">
                  <c:v>0.53922300000000001</c:v>
                </c:pt>
                <c:pt idx="828">
                  <c:v>0.53916200000000003</c:v>
                </c:pt>
                <c:pt idx="829">
                  <c:v>0.53910000000000002</c:v>
                </c:pt>
                <c:pt idx="830">
                  <c:v>0.53903800000000002</c:v>
                </c:pt>
                <c:pt idx="831">
                  <c:v>0.53897700000000004</c:v>
                </c:pt>
                <c:pt idx="832">
                  <c:v>0.53891500000000003</c:v>
                </c:pt>
                <c:pt idx="833">
                  <c:v>0.53885300000000003</c:v>
                </c:pt>
                <c:pt idx="834">
                  <c:v>0.53879200000000005</c:v>
                </c:pt>
                <c:pt idx="835">
                  <c:v>0.53873099999999996</c:v>
                </c:pt>
                <c:pt idx="836">
                  <c:v>0.53867100000000001</c:v>
                </c:pt>
                <c:pt idx="837">
                  <c:v>0.53861400000000004</c:v>
                </c:pt>
                <c:pt idx="838">
                  <c:v>0.53855699999999995</c:v>
                </c:pt>
                <c:pt idx="839">
                  <c:v>0.53849999999999998</c:v>
                </c:pt>
                <c:pt idx="840">
                  <c:v>0.538443</c:v>
                </c:pt>
                <c:pt idx="841">
                  <c:v>0.53838600000000003</c:v>
                </c:pt>
                <c:pt idx="842">
                  <c:v>0.53832899999999995</c:v>
                </c:pt>
                <c:pt idx="843">
                  <c:v>0.53827199999999997</c:v>
                </c:pt>
                <c:pt idx="844">
                  <c:v>0.538215</c:v>
                </c:pt>
                <c:pt idx="845">
                  <c:v>0.53815900000000005</c:v>
                </c:pt>
                <c:pt idx="846">
                  <c:v>0.53810199999999997</c:v>
                </c:pt>
                <c:pt idx="847">
                  <c:v>0.538045</c:v>
                </c:pt>
                <c:pt idx="848">
                  <c:v>0.53799200000000003</c:v>
                </c:pt>
                <c:pt idx="849">
                  <c:v>0.53793999999999997</c:v>
                </c:pt>
                <c:pt idx="850">
                  <c:v>0.53790899999999997</c:v>
                </c:pt>
                <c:pt idx="851">
                  <c:v>0.53788000000000002</c:v>
                </c:pt>
                <c:pt idx="852">
                  <c:v>0.53785099999999997</c:v>
                </c:pt>
                <c:pt idx="853">
                  <c:v>0.53782200000000002</c:v>
                </c:pt>
                <c:pt idx="854">
                  <c:v>0.53779399999999999</c:v>
                </c:pt>
                <c:pt idx="855">
                  <c:v>0.53776500000000005</c:v>
                </c:pt>
                <c:pt idx="856">
                  <c:v>0.53773599999999999</c:v>
                </c:pt>
                <c:pt idx="857">
                  <c:v>0.53770799999999996</c:v>
                </c:pt>
                <c:pt idx="858">
                  <c:v>0.53767900000000002</c:v>
                </c:pt>
                <c:pt idx="859">
                  <c:v>0.53764999999999996</c:v>
                </c:pt>
                <c:pt idx="860">
                  <c:v>0.53762200000000004</c:v>
                </c:pt>
                <c:pt idx="861">
                  <c:v>0.53759299999999999</c:v>
                </c:pt>
                <c:pt idx="862">
                  <c:v>0.53756499999999996</c:v>
                </c:pt>
                <c:pt idx="863">
                  <c:v>0.53753600000000001</c:v>
                </c:pt>
                <c:pt idx="864">
                  <c:v>0.53750799999999999</c:v>
                </c:pt>
                <c:pt idx="865">
                  <c:v>0.53747999999999996</c:v>
                </c:pt>
                <c:pt idx="866">
                  <c:v>0.53745100000000001</c:v>
                </c:pt>
                <c:pt idx="867">
                  <c:v>0.53742299999999998</c:v>
                </c:pt>
                <c:pt idx="868">
                  <c:v>0.53739499999999996</c:v>
                </c:pt>
                <c:pt idx="869">
                  <c:v>0.53736600000000001</c:v>
                </c:pt>
                <c:pt idx="870">
                  <c:v>0.53733799999999998</c:v>
                </c:pt>
                <c:pt idx="871">
                  <c:v>0.53730999999999995</c:v>
                </c:pt>
                <c:pt idx="872">
                  <c:v>0.53728200000000004</c:v>
                </c:pt>
                <c:pt idx="873">
                  <c:v>0.53725299999999998</c:v>
                </c:pt>
                <c:pt idx="874">
                  <c:v>0.53722499999999995</c:v>
                </c:pt>
                <c:pt idx="875">
                  <c:v>0.53719700000000004</c:v>
                </c:pt>
                <c:pt idx="876">
                  <c:v>0.53716900000000001</c:v>
                </c:pt>
                <c:pt idx="877">
                  <c:v>0.53714099999999998</c:v>
                </c:pt>
                <c:pt idx="878">
                  <c:v>0.53711299999999995</c:v>
                </c:pt>
                <c:pt idx="879">
                  <c:v>0.53708500000000003</c:v>
                </c:pt>
                <c:pt idx="880">
                  <c:v>0.53705700000000001</c:v>
                </c:pt>
                <c:pt idx="881">
                  <c:v>0.53702899999999998</c:v>
                </c:pt>
                <c:pt idx="882">
                  <c:v>0.53700099999999995</c:v>
                </c:pt>
                <c:pt idx="883">
                  <c:v>0.53697300000000003</c:v>
                </c:pt>
                <c:pt idx="884">
                  <c:v>0.53694500000000001</c:v>
                </c:pt>
                <c:pt idx="885">
                  <c:v>0.53691699999999998</c:v>
                </c:pt>
                <c:pt idx="886">
                  <c:v>0.53688899999999995</c:v>
                </c:pt>
                <c:pt idx="887">
                  <c:v>0.53686100000000003</c:v>
                </c:pt>
                <c:pt idx="888">
                  <c:v>0.53683400000000003</c:v>
                </c:pt>
                <c:pt idx="889">
                  <c:v>0.53680600000000001</c:v>
                </c:pt>
                <c:pt idx="890">
                  <c:v>0.53677799999999998</c:v>
                </c:pt>
                <c:pt idx="891">
                  <c:v>0.53674999999999995</c:v>
                </c:pt>
                <c:pt idx="892">
                  <c:v>0.53672200000000003</c:v>
                </c:pt>
                <c:pt idx="893">
                  <c:v>0.53669500000000003</c:v>
                </c:pt>
                <c:pt idx="894">
                  <c:v>0.53666700000000001</c:v>
                </c:pt>
                <c:pt idx="895">
                  <c:v>0.53663899999999998</c:v>
                </c:pt>
                <c:pt idx="896">
                  <c:v>0.53661199999999998</c:v>
                </c:pt>
                <c:pt idx="897">
                  <c:v>0.53658700000000004</c:v>
                </c:pt>
                <c:pt idx="898">
                  <c:v>0.53656700000000002</c:v>
                </c:pt>
                <c:pt idx="899">
                  <c:v>0.536551</c:v>
                </c:pt>
                <c:pt idx="900">
                  <c:v>0.53653399999999996</c:v>
                </c:pt>
                <c:pt idx="901">
                  <c:v>0.53651800000000005</c:v>
                </c:pt>
                <c:pt idx="902">
                  <c:v>0.53650200000000003</c:v>
                </c:pt>
                <c:pt idx="903">
                  <c:v>0.53648700000000005</c:v>
                </c:pt>
                <c:pt idx="904">
                  <c:v>0.53647100000000003</c:v>
                </c:pt>
                <c:pt idx="905">
                  <c:v>0.53645500000000002</c:v>
                </c:pt>
                <c:pt idx="906">
                  <c:v>0.536439</c:v>
                </c:pt>
                <c:pt idx="907">
                  <c:v>0.53642400000000001</c:v>
                </c:pt>
                <c:pt idx="908">
                  <c:v>0.536408</c:v>
                </c:pt>
                <c:pt idx="909">
                  <c:v>0.53639199999999998</c:v>
                </c:pt>
                <c:pt idx="910">
                  <c:v>0.53637699999999999</c:v>
                </c:pt>
                <c:pt idx="911">
                  <c:v>0.53636099999999998</c:v>
                </c:pt>
                <c:pt idx="912">
                  <c:v>0.53634599999999999</c:v>
                </c:pt>
                <c:pt idx="913">
                  <c:v>0.53632999999999997</c:v>
                </c:pt>
                <c:pt idx="914">
                  <c:v>0.53631499999999999</c:v>
                </c:pt>
                <c:pt idx="915">
                  <c:v>0.53629899999999997</c:v>
                </c:pt>
                <c:pt idx="916">
                  <c:v>0.53628399999999998</c:v>
                </c:pt>
                <c:pt idx="917">
                  <c:v>0.53627199999999997</c:v>
                </c:pt>
                <c:pt idx="918">
                  <c:v>0.53626799999999997</c:v>
                </c:pt>
                <c:pt idx="919">
                  <c:v>0.53626300000000005</c:v>
                </c:pt>
                <c:pt idx="920">
                  <c:v>0.53626099999999999</c:v>
                </c:pt>
                <c:pt idx="921">
                  <c:v>0.53626099999999999</c:v>
                </c:pt>
                <c:pt idx="922">
                  <c:v>0.53626200000000002</c:v>
                </c:pt>
                <c:pt idx="923">
                  <c:v>0.53626300000000005</c:v>
                </c:pt>
                <c:pt idx="924">
                  <c:v>0.53626399999999996</c:v>
                </c:pt>
                <c:pt idx="925">
                  <c:v>0.53626499999999999</c:v>
                </c:pt>
                <c:pt idx="926">
                  <c:v>0.53626600000000002</c:v>
                </c:pt>
                <c:pt idx="927">
                  <c:v>0.53626700000000005</c:v>
                </c:pt>
                <c:pt idx="928">
                  <c:v>0.53626700000000005</c:v>
                </c:pt>
                <c:pt idx="929">
                  <c:v>0.53626799999999997</c:v>
                </c:pt>
                <c:pt idx="930">
                  <c:v>0.53627000000000002</c:v>
                </c:pt>
                <c:pt idx="931">
                  <c:v>0.53627100000000005</c:v>
                </c:pt>
                <c:pt idx="932">
                  <c:v>0.53627199999999997</c:v>
                </c:pt>
                <c:pt idx="933">
                  <c:v>0.536273</c:v>
                </c:pt>
                <c:pt idx="934">
                  <c:v>0.53627400000000003</c:v>
                </c:pt>
                <c:pt idx="935">
                  <c:v>0.53627499999999995</c:v>
                </c:pt>
                <c:pt idx="936">
                  <c:v>0.53627599999999997</c:v>
                </c:pt>
                <c:pt idx="937">
                  <c:v>0.53627800000000003</c:v>
                </c:pt>
                <c:pt idx="938">
                  <c:v>0.53627899999999995</c:v>
                </c:pt>
                <c:pt idx="939">
                  <c:v>0.53627999999999998</c:v>
                </c:pt>
                <c:pt idx="940">
                  <c:v>0.53628100000000001</c:v>
                </c:pt>
                <c:pt idx="941">
                  <c:v>0.53628299999999995</c:v>
                </c:pt>
                <c:pt idx="942">
                  <c:v>0.53628399999999998</c:v>
                </c:pt>
                <c:pt idx="943">
                  <c:v>0.53628600000000004</c:v>
                </c:pt>
                <c:pt idx="944">
                  <c:v>0.53628699999999996</c:v>
                </c:pt>
                <c:pt idx="945">
                  <c:v>0.53628799999999999</c:v>
                </c:pt>
                <c:pt idx="946">
                  <c:v>0.53629000000000004</c:v>
                </c:pt>
                <c:pt idx="947">
                  <c:v>0.53629099999999996</c:v>
                </c:pt>
                <c:pt idx="948">
                  <c:v>0.53629300000000002</c:v>
                </c:pt>
                <c:pt idx="949">
                  <c:v>0.53629400000000005</c:v>
                </c:pt>
                <c:pt idx="950">
                  <c:v>0.53629599999999999</c:v>
                </c:pt>
                <c:pt idx="951">
                  <c:v>0.53629800000000005</c:v>
                </c:pt>
                <c:pt idx="952">
                  <c:v>0.53629899999999997</c:v>
                </c:pt>
                <c:pt idx="953">
                  <c:v>0.53630100000000003</c:v>
                </c:pt>
                <c:pt idx="954">
                  <c:v>0.53630199999999995</c:v>
                </c:pt>
                <c:pt idx="955">
                  <c:v>0.536304</c:v>
                </c:pt>
                <c:pt idx="956">
                  <c:v>0.53630599999999995</c:v>
                </c:pt>
                <c:pt idx="957">
                  <c:v>0.53630800000000001</c:v>
                </c:pt>
                <c:pt idx="958">
                  <c:v>0.53631700000000004</c:v>
                </c:pt>
                <c:pt idx="959">
                  <c:v>0.53632599999999997</c:v>
                </c:pt>
                <c:pt idx="960">
                  <c:v>0.53633600000000003</c:v>
                </c:pt>
                <c:pt idx="961">
                  <c:v>0.53634599999999999</c:v>
                </c:pt>
                <c:pt idx="962">
                  <c:v>0.53635600000000005</c:v>
                </c:pt>
                <c:pt idx="963">
                  <c:v>0.53636499999999998</c:v>
                </c:pt>
                <c:pt idx="964">
                  <c:v>0.53637500000000005</c:v>
                </c:pt>
                <c:pt idx="965">
                  <c:v>0.53639800000000004</c:v>
                </c:pt>
                <c:pt idx="966">
                  <c:v>0.53642900000000004</c:v>
                </c:pt>
                <c:pt idx="967">
                  <c:v>0.53646000000000005</c:v>
                </c:pt>
                <c:pt idx="968">
                  <c:v>0.53649100000000005</c:v>
                </c:pt>
                <c:pt idx="969">
                  <c:v>0.53652200000000005</c:v>
                </c:pt>
                <c:pt idx="970">
                  <c:v>0.53655299999999995</c:v>
                </c:pt>
                <c:pt idx="971">
                  <c:v>0.53658399999999995</c:v>
                </c:pt>
                <c:pt idx="972">
                  <c:v>0.53661599999999998</c:v>
                </c:pt>
                <c:pt idx="973">
                  <c:v>0.53664699999999999</c:v>
                </c:pt>
                <c:pt idx="974">
                  <c:v>0.53667799999999999</c:v>
                </c:pt>
                <c:pt idx="975">
                  <c:v>0.53671000000000002</c:v>
                </c:pt>
                <c:pt idx="976">
                  <c:v>0.53674100000000002</c:v>
                </c:pt>
                <c:pt idx="977">
                  <c:v>0.53677299999999994</c:v>
                </c:pt>
                <c:pt idx="978">
                  <c:v>0.53680499999999998</c:v>
                </c:pt>
                <c:pt idx="979">
                  <c:v>0.53683599999999998</c:v>
                </c:pt>
                <c:pt idx="980">
                  <c:v>0.53687600000000002</c:v>
                </c:pt>
                <c:pt idx="981">
                  <c:v>0.53691800000000001</c:v>
                </c:pt>
                <c:pt idx="982">
                  <c:v>0.53695999999999999</c:v>
                </c:pt>
                <c:pt idx="983">
                  <c:v>0.53700199999999998</c:v>
                </c:pt>
                <c:pt idx="984">
                  <c:v>0.53704399999999997</c:v>
                </c:pt>
                <c:pt idx="985">
                  <c:v>0.53708699999999998</c:v>
                </c:pt>
                <c:pt idx="986">
                  <c:v>0.53712899999999997</c:v>
                </c:pt>
                <c:pt idx="987">
                  <c:v>0.53717099999999995</c:v>
                </c:pt>
                <c:pt idx="988">
                  <c:v>0.53721399999999997</c:v>
                </c:pt>
                <c:pt idx="989">
                  <c:v>0.53725599999999996</c:v>
                </c:pt>
                <c:pt idx="990">
                  <c:v>0.53729800000000005</c:v>
                </c:pt>
                <c:pt idx="991">
                  <c:v>0.53734099999999996</c:v>
                </c:pt>
                <c:pt idx="992">
                  <c:v>0.53738300000000006</c:v>
                </c:pt>
                <c:pt idx="993">
                  <c:v>0.53742599999999996</c:v>
                </c:pt>
                <c:pt idx="994">
                  <c:v>0.53746899999999997</c:v>
                </c:pt>
                <c:pt idx="995">
                  <c:v>0.53751099999999996</c:v>
                </c:pt>
                <c:pt idx="996">
                  <c:v>0.53755399999999998</c:v>
                </c:pt>
                <c:pt idx="997">
                  <c:v>0.53759699999999999</c:v>
                </c:pt>
                <c:pt idx="998">
                  <c:v>0.53764000000000001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D-41D0-B20F-E117F1EF5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946088"/>
        <c:axId val="593945760"/>
      </c:lineChart>
      <c:catAx>
        <c:axId val="59394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945760"/>
        <c:crosses val="autoZero"/>
        <c:auto val="1"/>
        <c:lblAlgn val="ctr"/>
        <c:lblOffset val="100"/>
        <c:noMultiLvlLbl val="0"/>
      </c:catAx>
      <c:valAx>
        <c:axId val="5939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94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Лист1!$AK$1</c:f>
              <c:strCache>
                <c:ptCount val="1"/>
                <c:pt idx="0">
                  <c:v>gda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Лист1!$AK$2:$AK$399</c:f>
              <c:numCache>
                <c:formatCode>General</c:formatCode>
                <c:ptCount val="398"/>
                <c:pt idx="0">
                  <c:v>10217.790000000001</c:v>
                </c:pt>
                <c:pt idx="1">
                  <c:v>10315.48</c:v>
                </c:pt>
                <c:pt idx="2">
                  <c:v>10920</c:v>
                </c:pt>
                <c:pt idx="3">
                  <c:v>10769.09</c:v>
                </c:pt>
                <c:pt idx="4">
                  <c:v>10130</c:v>
                </c:pt>
                <c:pt idx="5">
                  <c:v>10107.15</c:v>
                </c:pt>
                <c:pt idx="6">
                  <c:v>10410.85</c:v>
                </c:pt>
                <c:pt idx="7">
                  <c:v>10147.959999999999</c:v>
                </c:pt>
                <c:pt idx="8">
                  <c:v>10138.719999999999</c:v>
                </c:pt>
                <c:pt idx="9">
                  <c:v>10361.65</c:v>
                </c:pt>
                <c:pt idx="10">
                  <c:v>10171.85</c:v>
                </c:pt>
                <c:pt idx="11">
                  <c:v>9714.31</c:v>
                </c:pt>
                <c:pt idx="12">
                  <c:v>9495</c:v>
                </c:pt>
                <c:pt idx="13">
                  <c:v>9582.42</c:v>
                </c:pt>
                <c:pt idx="14">
                  <c:v>9600.86</c:v>
                </c:pt>
                <c:pt idx="15">
                  <c:v>9766.52</c:v>
                </c:pt>
                <c:pt idx="16">
                  <c:v>10381.26</c:v>
                </c:pt>
                <c:pt idx="17">
                  <c:v>10628.48</c:v>
                </c:pt>
                <c:pt idx="18">
                  <c:v>10581.84</c:v>
                </c:pt>
                <c:pt idx="19">
                  <c:v>10574.73</c:v>
                </c:pt>
                <c:pt idx="20">
                  <c:v>10308.92</c:v>
                </c:pt>
                <c:pt idx="21">
                  <c:v>10484.370000000001</c:v>
                </c:pt>
                <c:pt idx="22">
                  <c:v>10398.969999999999</c:v>
                </c:pt>
                <c:pt idx="23">
                  <c:v>10310</c:v>
                </c:pt>
                <c:pt idx="24">
                  <c:v>10093.01</c:v>
                </c:pt>
                <c:pt idx="25">
                  <c:v>10160.200000000001</c:v>
                </c:pt>
                <c:pt idx="26">
                  <c:v>10423.719999999999</c:v>
                </c:pt>
                <c:pt idx="27">
                  <c:v>10365.93</c:v>
                </c:pt>
                <c:pt idx="28">
                  <c:v>10360.25</c:v>
                </c:pt>
                <c:pt idx="29">
                  <c:v>10304.459999999999</c:v>
                </c:pt>
                <c:pt idx="30">
                  <c:v>10262.540000000001</c:v>
                </c:pt>
                <c:pt idx="31">
                  <c:v>10185.39</c:v>
                </c:pt>
                <c:pt idx="32">
                  <c:v>10155.26</c:v>
                </c:pt>
                <c:pt idx="33">
                  <c:v>10275.01</c:v>
                </c:pt>
                <c:pt idx="34">
                  <c:v>10168.85</c:v>
                </c:pt>
                <c:pt idx="35">
                  <c:v>9973.99</c:v>
                </c:pt>
                <c:pt idx="36">
                  <c:v>10026.799999999999</c:v>
                </c:pt>
                <c:pt idx="37">
                  <c:v>9844.2800000000007</c:v>
                </c:pt>
                <c:pt idx="38">
                  <c:v>8530.01</c:v>
                </c:pt>
                <c:pt idx="39">
                  <c:v>8438.35</c:v>
                </c:pt>
                <c:pt idx="40">
                  <c:v>8060</c:v>
                </c:pt>
                <c:pt idx="41">
                  <c:v>8193.99</c:v>
                </c:pt>
                <c:pt idx="42">
                  <c:v>8217.4699999999993</c:v>
                </c:pt>
                <c:pt idx="43">
                  <c:v>8052.4</c:v>
                </c:pt>
                <c:pt idx="44">
                  <c:v>8304.9599999999991</c:v>
                </c:pt>
                <c:pt idx="45">
                  <c:v>8321.52</c:v>
                </c:pt>
                <c:pt idx="46">
                  <c:v>8381.7199999999993</c:v>
                </c:pt>
                <c:pt idx="47">
                  <c:v>8240.41</c:v>
                </c:pt>
                <c:pt idx="48">
                  <c:v>8156.67</c:v>
                </c:pt>
                <c:pt idx="49">
                  <c:v>8147.63</c:v>
                </c:pt>
                <c:pt idx="50">
                  <c:v>7859.79</c:v>
                </c:pt>
                <c:pt idx="51">
                  <c:v>8209</c:v>
                </c:pt>
                <c:pt idx="52">
                  <c:v>8180</c:v>
                </c:pt>
                <c:pt idx="53">
                  <c:v>8590</c:v>
                </c:pt>
                <c:pt idx="54">
                  <c:v>8587.5</c:v>
                </c:pt>
                <c:pt idx="55">
                  <c:v>8267.33</c:v>
                </c:pt>
                <c:pt idx="56">
                  <c:v>8309.0300000000007</c:v>
                </c:pt>
                <c:pt idx="57">
                  <c:v>8282.9699999999993</c:v>
                </c:pt>
                <c:pt idx="58">
                  <c:v>8355</c:v>
                </c:pt>
                <c:pt idx="59">
                  <c:v>8162.44</c:v>
                </c:pt>
                <c:pt idx="60">
                  <c:v>7993.54</c:v>
                </c:pt>
                <c:pt idx="61">
                  <c:v>8076.2</c:v>
                </c:pt>
                <c:pt idx="62">
                  <c:v>7954.16</c:v>
                </c:pt>
                <c:pt idx="63">
                  <c:v>7965.28</c:v>
                </c:pt>
                <c:pt idx="64">
                  <c:v>8236.1200000000008</c:v>
                </c:pt>
                <c:pt idx="65">
                  <c:v>8209.92</c:v>
                </c:pt>
                <c:pt idx="66">
                  <c:v>8024.72</c:v>
                </c:pt>
                <c:pt idx="67">
                  <c:v>7474.85</c:v>
                </c:pt>
                <c:pt idx="68">
                  <c:v>7430.87</c:v>
                </c:pt>
                <c:pt idx="69">
                  <c:v>8668</c:v>
                </c:pt>
                <c:pt idx="70">
                  <c:v>9259.7800000000007</c:v>
                </c:pt>
                <c:pt idx="71">
                  <c:v>9548.84</c:v>
                </c:pt>
                <c:pt idx="72">
                  <c:v>9226.5</c:v>
                </c:pt>
                <c:pt idx="73">
                  <c:v>9430.7999999999993</c:v>
                </c:pt>
                <c:pt idx="74">
                  <c:v>9164.44</c:v>
                </c:pt>
                <c:pt idx="75">
                  <c:v>9159.48</c:v>
                </c:pt>
                <c:pt idx="76">
                  <c:v>9253.1200000000008</c:v>
                </c:pt>
                <c:pt idx="77">
                  <c:v>9308.52</c:v>
                </c:pt>
                <c:pt idx="78">
                  <c:v>9206.52</c:v>
                </c:pt>
                <c:pt idx="79">
                  <c:v>9412.5300000000007</c:v>
                </c:pt>
                <c:pt idx="80">
                  <c:v>9322.09</c:v>
                </c:pt>
                <c:pt idx="81">
                  <c:v>9341.27</c:v>
                </c:pt>
                <c:pt idx="82">
                  <c:v>9198.84</c:v>
                </c:pt>
                <c:pt idx="83">
                  <c:v>8763.01</c:v>
                </c:pt>
                <c:pt idx="84">
                  <c:v>8807.89</c:v>
                </c:pt>
                <c:pt idx="85">
                  <c:v>9032.23</c:v>
                </c:pt>
                <c:pt idx="86">
                  <c:v>8721.5400000000009</c:v>
                </c:pt>
                <c:pt idx="87">
                  <c:v>8810</c:v>
                </c:pt>
                <c:pt idx="88">
                  <c:v>8758.34</c:v>
                </c:pt>
                <c:pt idx="89">
                  <c:v>8630</c:v>
                </c:pt>
                <c:pt idx="90">
                  <c:v>8457.48</c:v>
                </c:pt>
                <c:pt idx="91">
                  <c:v>8481</c:v>
                </c:pt>
                <c:pt idx="92">
                  <c:v>8500.01</c:v>
                </c:pt>
                <c:pt idx="93">
                  <c:v>8168.84</c:v>
                </c:pt>
                <c:pt idx="94">
                  <c:v>8123.36</c:v>
                </c:pt>
                <c:pt idx="95">
                  <c:v>8082.96</c:v>
                </c:pt>
                <c:pt idx="96">
                  <c:v>7616.46</c:v>
                </c:pt>
                <c:pt idx="97">
                  <c:v>7283.03</c:v>
                </c:pt>
                <c:pt idx="98">
                  <c:v>7329.29</c:v>
                </c:pt>
                <c:pt idx="99">
                  <c:v>6908.64</c:v>
                </c:pt>
                <c:pt idx="100">
                  <c:v>7127.01</c:v>
                </c:pt>
                <c:pt idx="101">
                  <c:v>7162.67</c:v>
                </c:pt>
                <c:pt idx="102">
                  <c:v>7523.72</c:v>
                </c:pt>
                <c:pt idx="103">
                  <c:v>7432.41</c:v>
                </c:pt>
                <c:pt idx="104">
                  <c:v>7760</c:v>
                </c:pt>
                <c:pt idx="105">
                  <c:v>7555.92</c:v>
                </c:pt>
                <c:pt idx="106">
                  <c:v>7404.27</c:v>
                </c:pt>
                <c:pt idx="107">
                  <c:v>7305.01</c:v>
                </c:pt>
                <c:pt idx="108">
                  <c:v>7302.94</c:v>
                </c:pt>
                <c:pt idx="109">
                  <c:v>7198.99</c:v>
                </c:pt>
                <c:pt idx="110">
                  <c:v>7393.54</c:v>
                </c:pt>
                <c:pt idx="111">
                  <c:v>7540.08</c:v>
                </c:pt>
                <c:pt idx="112">
                  <c:v>7502.19</c:v>
                </c:pt>
                <c:pt idx="113">
                  <c:v>7520</c:v>
                </c:pt>
                <c:pt idx="114">
                  <c:v>7337.51</c:v>
                </c:pt>
                <c:pt idx="115">
                  <c:v>7219.37</c:v>
                </c:pt>
                <c:pt idx="116">
                  <c:v>7201.23</c:v>
                </c:pt>
                <c:pt idx="117">
                  <c:v>7185.91</c:v>
                </c:pt>
                <c:pt idx="118">
                  <c:v>7249.9</c:v>
                </c:pt>
                <c:pt idx="119">
                  <c:v>7062.91</c:v>
                </c:pt>
                <c:pt idx="120">
                  <c:v>7111</c:v>
                </c:pt>
                <c:pt idx="121">
                  <c:v>6877.03</c:v>
                </c:pt>
                <c:pt idx="122">
                  <c:v>6616.62</c:v>
                </c:pt>
                <c:pt idx="123">
                  <c:v>7285.53</c:v>
                </c:pt>
                <c:pt idx="124">
                  <c:v>7149.12</c:v>
                </c:pt>
                <c:pt idx="125">
                  <c:v>7190</c:v>
                </c:pt>
                <c:pt idx="126">
                  <c:v>7143.01</c:v>
                </c:pt>
                <c:pt idx="127">
                  <c:v>7513.06</c:v>
                </c:pt>
                <c:pt idx="128">
                  <c:v>7310.79</c:v>
                </c:pt>
                <c:pt idx="129">
                  <c:v>7255.01</c:v>
                </c:pt>
                <c:pt idx="130">
                  <c:v>7192.12</c:v>
                </c:pt>
                <c:pt idx="131">
                  <c:v>7194.13</c:v>
                </c:pt>
                <c:pt idx="132">
                  <c:v>7245.83</c:v>
                </c:pt>
                <c:pt idx="133">
                  <c:v>7302.67</c:v>
                </c:pt>
                <c:pt idx="134">
                  <c:v>7384.89</c:v>
                </c:pt>
                <c:pt idx="135">
                  <c:v>7218</c:v>
                </c:pt>
                <c:pt idx="136">
                  <c:v>7165.72</c:v>
                </c:pt>
                <c:pt idx="137">
                  <c:v>7174.33</c:v>
                </c:pt>
                <c:pt idx="138">
                  <c:v>6945.02</c:v>
                </c:pt>
                <c:pt idx="139">
                  <c:v>7334.45</c:v>
                </c:pt>
                <c:pt idx="140">
                  <c:v>7348.63</c:v>
                </c:pt>
                <c:pt idx="141">
                  <c:v>7355.4</c:v>
                </c:pt>
                <c:pt idx="142">
                  <c:v>7764.63</c:v>
                </c:pt>
                <c:pt idx="143">
                  <c:v>8158.52</c:v>
                </c:pt>
                <c:pt idx="144">
                  <c:v>8045.51</c:v>
                </c:pt>
                <c:pt idx="145">
                  <c:v>7813.78</c:v>
                </c:pt>
                <c:pt idx="146">
                  <c:v>8198.09</c:v>
                </c:pt>
                <c:pt idx="147">
                  <c:v>8020</c:v>
                </c:pt>
                <c:pt idx="148">
                  <c:v>8180.81</c:v>
                </c:pt>
                <c:pt idx="149">
                  <c:v>8104.5</c:v>
                </c:pt>
                <c:pt idx="150">
                  <c:v>8815.69</c:v>
                </c:pt>
                <c:pt idx="151">
                  <c:v>8808.81</c:v>
                </c:pt>
                <c:pt idx="152">
                  <c:v>8714.76</c:v>
                </c:pt>
                <c:pt idx="153">
                  <c:v>8899.42</c:v>
                </c:pt>
                <c:pt idx="154">
                  <c:v>8909.32</c:v>
                </c:pt>
                <c:pt idx="155">
                  <c:v>8697.5300000000007</c:v>
                </c:pt>
                <c:pt idx="156">
                  <c:v>8628.89</c:v>
                </c:pt>
                <c:pt idx="157">
                  <c:v>8722.0300000000007</c:v>
                </c:pt>
                <c:pt idx="158">
                  <c:v>8660.3799999999992</c:v>
                </c:pt>
                <c:pt idx="159">
                  <c:v>8385.2199999999993</c:v>
                </c:pt>
                <c:pt idx="160">
                  <c:v>8427.26</c:v>
                </c:pt>
                <c:pt idx="161">
                  <c:v>8326.81</c:v>
                </c:pt>
                <c:pt idx="162">
                  <c:v>8595</c:v>
                </c:pt>
                <c:pt idx="163">
                  <c:v>8895.9599999999991</c:v>
                </c:pt>
                <c:pt idx="164">
                  <c:v>9394.5</c:v>
                </c:pt>
                <c:pt idx="165">
                  <c:v>9288.44</c:v>
                </c:pt>
                <c:pt idx="166">
                  <c:v>9503.08</c:v>
                </c:pt>
                <c:pt idx="167">
                  <c:v>9334.98</c:v>
                </c:pt>
                <c:pt idx="168">
                  <c:v>9380.18</c:v>
                </c:pt>
                <c:pt idx="169">
                  <c:v>9323.5</c:v>
                </c:pt>
                <c:pt idx="170">
                  <c:v>9280.49</c:v>
                </c:pt>
                <c:pt idx="171">
                  <c:v>9164.33</c:v>
                </c:pt>
                <c:pt idx="172">
                  <c:v>9613.82</c:v>
                </c:pt>
                <c:pt idx="173">
                  <c:v>9763.01</c:v>
                </c:pt>
                <c:pt idx="174">
                  <c:v>9808.0499999999993</c:v>
                </c:pt>
                <c:pt idx="175">
                  <c:v>9905.64</c:v>
                </c:pt>
                <c:pt idx="176">
                  <c:v>10168.35</c:v>
                </c:pt>
                <c:pt idx="177">
                  <c:v>9851.7800000000007</c:v>
                </c:pt>
                <c:pt idx="178">
                  <c:v>10270.01</c:v>
                </c:pt>
                <c:pt idx="179">
                  <c:v>10351.129999999999</c:v>
                </c:pt>
                <c:pt idx="180">
                  <c:v>10236.49</c:v>
                </c:pt>
                <c:pt idx="181">
                  <c:v>10371.33</c:v>
                </c:pt>
                <c:pt idx="182">
                  <c:v>9911.2199999999993</c:v>
                </c:pt>
                <c:pt idx="183">
                  <c:v>9921</c:v>
                </c:pt>
                <c:pt idx="184">
                  <c:v>9700</c:v>
                </c:pt>
                <c:pt idx="185">
                  <c:v>10188.040000000001</c:v>
                </c:pt>
                <c:pt idx="186">
                  <c:v>9600.08</c:v>
                </c:pt>
                <c:pt idx="187">
                  <c:v>9610.0499999999993</c:v>
                </c:pt>
                <c:pt idx="188">
                  <c:v>9695.66</c:v>
                </c:pt>
                <c:pt idx="189">
                  <c:v>9668.23</c:v>
                </c:pt>
                <c:pt idx="190">
                  <c:v>9965.01</c:v>
                </c:pt>
                <c:pt idx="191">
                  <c:v>9660</c:v>
                </c:pt>
                <c:pt idx="192">
                  <c:v>9305</c:v>
                </c:pt>
                <c:pt idx="193">
                  <c:v>8778.2999999999993</c:v>
                </c:pt>
                <c:pt idx="194">
                  <c:v>8812.49</c:v>
                </c:pt>
                <c:pt idx="195">
                  <c:v>8708.89</c:v>
                </c:pt>
                <c:pt idx="196">
                  <c:v>8525.07</c:v>
                </c:pt>
                <c:pt idx="197">
                  <c:v>8522.31</c:v>
                </c:pt>
                <c:pt idx="198">
                  <c:v>8915</c:v>
                </c:pt>
                <c:pt idx="199">
                  <c:v>8757.84</c:v>
                </c:pt>
                <c:pt idx="200">
                  <c:v>8760.66</c:v>
                </c:pt>
                <c:pt idx="201">
                  <c:v>9070.17</c:v>
                </c:pt>
                <c:pt idx="202">
                  <c:v>9158.51</c:v>
                </c:pt>
                <c:pt idx="203">
                  <c:v>8901.3700000000008</c:v>
                </c:pt>
                <c:pt idx="204">
                  <c:v>8037.76</c:v>
                </c:pt>
                <c:pt idx="205">
                  <c:v>7934.52</c:v>
                </c:pt>
                <c:pt idx="206">
                  <c:v>7894.68</c:v>
                </c:pt>
                <c:pt idx="207">
                  <c:v>7938.05</c:v>
                </c:pt>
                <c:pt idx="208">
                  <c:v>4857.1000000000004</c:v>
                </c:pt>
                <c:pt idx="209">
                  <c:v>5637.6</c:v>
                </c:pt>
                <c:pt idx="210">
                  <c:v>5165.25</c:v>
                </c:pt>
                <c:pt idx="211">
                  <c:v>5345.35</c:v>
                </c:pt>
                <c:pt idx="212">
                  <c:v>5037.6099999999997</c:v>
                </c:pt>
                <c:pt idx="213">
                  <c:v>5331.71</c:v>
                </c:pt>
                <c:pt idx="214">
                  <c:v>5413.64</c:v>
                </c:pt>
                <c:pt idx="215">
                  <c:v>6186.26</c:v>
                </c:pt>
                <c:pt idx="216">
                  <c:v>6206.1</c:v>
                </c:pt>
                <c:pt idx="217">
                  <c:v>6198.78</c:v>
                </c:pt>
                <c:pt idx="218">
                  <c:v>5818.25</c:v>
                </c:pt>
                <c:pt idx="219">
                  <c:v>6490.63</c:v>
                </c:pt>
                <c:pt idx="220">
                  <c:v>6766.64</c:v>
                </c:pt>
                <c:pt idx="221">
                  <c:v>6690.96</c:v>
                </c:pt>
                <c:pt idx="222">
                  <c:v>6758.18</c:v>
                </c:pt>
                <c:pt idx="223">
                  <c:v>6372.36</c:v>
                </c:pt>
                <c:pt idx="224">
                  <c:v>6251.82</c:v>
                </c:pt>
                <c:pt idx="225">
                  <c:v>5877.21</c:v>
                </c:pt>
                <c:pt idx="226">
                  <c:v>6406.4</c:v>
                </c:pt>
                <c:pt idx="227">
                  <c:v>6424.35</c:v>
                </c:pt>
                <c:pt idx="228">
                  <c:v>6666.11</c:v>
                </c:pt>
                <c:pt idx="229">
                  <c:v>6804.52</c:v>
                </c:pt>
                <c:pt idx="230">
                  <c:v>6741.99</c:v>
                </c:pt>
                <c:pt idx="231">
                  <c:v>6874.77</c:v>
                </c:pt>
                <c:pt idx="232">
                  <c:v>6778.25</c:v>
                </c:pt>
                <c:pt idx="233">
                  <c:v>7341.56</c:v>
                </c:pt>
                <c:pt idx="234">
                  <c:v>7200.01</c:v>
                </c:pt>
                <c:pt idx="235">
                  <c:v>7370.11</c:v>
                </c:pt>
                <c:pt idx="236">
                  <c:v>7293.24</c:v>
                </c:pt>
                <c:pt idx="237">
                  <c:v>6871.91</c:v>
                </c:pt>
                <c:pt idx="238">
                  <c:v>6889.65</c:v>
                </c:pt>
                <c:pt idx="239">
                  <c:v>6908.13</c:v>
                </c:pt>
                <c:pt idx="240">
                  <c:v>6861.21</c:v>
                </c:pt>
                <c:pt idx="241">
                  <c:v>6877.37</c:v>
                </c:pt>
                <c:pt idx="242">
                  <c:v>6624.12</c:v>
                </c:pt>
                <c:pt idx="243">
                  <c:v>7112.64</c:v>
                </c:pt>
                <c:pt idx="244">
                  <c:v>7037.46</c:v>
                </c:pt>
                <c:pt idx="245">
                  <c:v>7261.76</c:v>
                </c:pt>
                <c:pt idx="246">
                  <c:v>7130.71</c:v>
                </c:pt>
                <c:pt idx="247">
                  <c:v>6838.19</c:v>
                </c:pt>
                <c:pt idx="248">
                  <c:v>6853.68</c:v>
                </c:pt>
                <c:pt idx="249">
                  <c:v>7136.84</c:v>
                </c:pt>
                <c:pt idx="250">
                  <c:v>7488.83</c:v>
                </c:pt>
                <c:pt idx="251">
                  <c:v>7514.64</c:v>
                </c:pt>
                <c:pt idx="252">
                  <c:v>7547.61</c:v>
                </c:pt>
                <c:pt idx="253">
                  <c:v>7706.4</c:v>
                </c:pt>
                <c:pt idx="254">
                  <c:v>7789.77</c:v>
                </c:pt>
                <c:pt idx="255">
                  <c:v>7755.01</c:v>
                </c:pt>
                <c:pt idx="256">
                  <c:v>8793.75</c:v>
                </c:pt>
                <c:pt idx="257">
                  <c:v>8624.2800000000007</c:v>
                </c:pt>
                <c:pt idx="258">
                  <c:v>8829.42</c:v>
                </c:pt>
                <c:pt idx="259">
                  <c:v>8985.58</c:v>
                </c:pt>
                <c:pt idx="260">
                  <c:v>8909.9500000000007</c:v>
                </c:pt>
                <c:pt idx="261">
                  <c:v>8883.5300000000007</c:v>
                </c:pt>
                <c:pt idx="262">
                  <c:v>9028.7900000000009</c:v>
                </c:pt>
                <c:pt idx="263">
                  <c:v>9155.7900000000009</c:v>
                </c:pt>
                <c:pt idx="264">
                  <c:v>10004.77</c:v>
                </c:pt>
                <c:pt idx="265">
                  <c:v>9810</c:v>
                </c:pt>
                <c:pt idx="266">
                  <c:v>9537.2099999999991</c:v>
                </c:pt>
                <c:pt idx="267">
                  <c:v>8729.86</c:v>
                </c:pt>
                <c:pt idx="268">
                  <c:v>8572.4</c:v>
                </c:pt>
                <c:pt idx="269">
                  <c:v>8821.42</c:v>
                </c:pt>
                <c:pt idx="270">
                  <c:v>9321.26</c:v>
                </c:pt>
                <c:pt idx="271">
                  <c:v>9795.34</c:v>
                </c:pt>
                <c:pt idx="272">
                  <c:v>9312.1</c:v>
                </c:pt>
                <c:pt idx="273">
                  <c:v>9383.16</c:v>
                </c:pt>
                <c:pt idx="274">
                  <c:v>9676.6299999999992</c:v>
                </c:pt>
                <c:pt idx="275">
                  <c:v>9728.52</c:v>
                </c:pt>
                <c:pt idx="276">
                  <c:v>9783.76</c:v>
                </c:pt>
                <c:pt idx="277">
                  <c:v>9509.41</c:v>
                </c:pt>
                <c:pt idx="278">
                  <c:v>9061.9599999999991</c:v>
                </c:pt>
                <c:pt idx="279">
                  <c:v>9168.84</c:v>
                </c:pt>
                <c:pt idx="280">
                  <c:v>9181.76</c:v>
                </c:pt>
                <c:pt idx="281">
                  <c:v>8715.73</c:v>
                </c:pt>
                <c:pt idx="282">
                  <c:v>8899.31</c:v>
                </c:pt>
                <c:pt idx="283">
                  <c:v>8844.42</c:v>
                </c:pt>
                <c:pt idx="284">
                  <c:v>9208.5300000000007</c:v>
                </c:pt>
                <c:pt idx="285">
                  <c:v>9581.0949999999993</c:v>
                </c:pt>
                <c:pt idx="286">
                  <c:v>9423.84</c:v>
                </c:pt>
                <c:pt idx="287">
                  <c:v>9700.33</c:v>
                </c:pt>
                <c:pt idx="288">
                  <c:v>9446.57</c:v>
                </c:pt>
                <c:pt idx="289">
                  <c:v>10208.959999999999</c:v>
                </c:pt>
                <c:pt idx="290">
                  <c:v>9522.4599999999991</c:v>
                </c:pt>
                <c:pt idx="291">
                  <c:v>9668.07</c:v>
                </c:pt>
                <c:pt idx="292">
                  <c:v>9788.0300000000007</c:v>
                </c:pt>
                <c:pt idx="293">
                  <c:v>9613.2099999999991</c:v>
                </c:pt>
                <c:pt idx="294">
                  <c:v>9671.7000000000007</c:v>
                </c:pt>
                <c:pt idx="295">
                  <c:v>9750.1200000000008</c:v>
                </c:pt>
                <c:pt idx="296">
                  <c:v>9781.51</c:v>
                </c:pt>
                <c:pt idx="297">
                  <c:v>9779.41</c:v>
                </c:pt>
                <c:pt idx="298">
                  <c:v>9894.0400000000009</c:v>
                </c:pt>
                <c:pt idx="299">
                  <c:v>9268.16</c:v>
                </c:pt>
                <c:pt idx="300">
                  <c:v>9464.17</c:v>
                </c:pt>
                <c:pt idx="301">
                  <c:v>9475</c:v>
                </c:pt>
                <c:pt idx="302">
                  <c:v>9325</c:v>
                </c:pt>
                <c:pt idx="303">
                  <c:v>9432.5300000000007</c:v>
                </c:pt>
                <c:pt idx="304">
                  <c:v>9526.25</c:v>
                </c:pt>
                <c:pt idx="305">
                  <c:v>9457.51</c:v>
                </c:pt>
                <c:pt idx="306">
                  <c:v>9376.14</c:v>
                </c:pt>
                <c:pt idx="307">
                  <c:v>9301.91</c:v>
                </c:pt>
                <c:pt idx="308">
                  <c:v>9355.74</c:v>
                </c:pt>
                <c:pt idx="309">
                  <c:v>9286.14</c:v>
                </c:pt>
                <c:pt idx="310">
                  <c:v>9690.74</c:v>
                </c:pt>
                <c:pt idx="311">
                  <c:v>9623.56</c:v>
                </c:pt>
                <c:pt idx="312">
                  <c:v>9285.91</c:v>
                </c:pt>
                <c:pt idx="313">
                  <c:v>9243.51</c:v>
                </c:pt>
                <c:pt idx="314">
                  <c:v>9155.42</c:v>
                </c:pt>
                <c:pt idx="315">
                  <c:v>9002.4599999999991</c:v>
                </c:pt>
                <c:pt idx="316">
                  <c:v>9113.24</c:v>
                </c:pt>
                <c:pt idx="317">
                  <c:v>9184.4500000000007</c:v>
                </c:pt>
                <c:pt idx="318">
                  <c:v>9136.2000000000007</c:v>
                </c:pt>
                <c:pt idx="319">
                  <c:v>9239.9699999999993</c:v>
                </c:pt>
                <c:pt idx="320">
                  <c:v>9091.5300000000007</c:v>
                </c:pt>
                <c:pt idx="321">
                  <c:v>9063.8700000000008</c:v>
                </c:pt>
                <c:pt idx="322">
                  <c:v>9138.51</c:v>
                </c:pt>
                <c:pt idx="323">
                  <c:v>9074.39</c:v>
                </c:pt>
                <c:pt idx="324">
                  <c:v>9343.31</c:v>
                </c:pt>
                <c:pt idx="325">
                  <c:v>9253.94</c:v>
                </c:pt>
                <c:pt idx="326">
                  <c:v>9435.2800000000007</c:v>
                </c:pt>
                <c:pt idx="327">
                  <c:v>9236.9500000000007</c:v>
                </c:pt>
                <c:pt idx="328">
                  <c:v>9291.0499999999993</c:v>
                </c:pt>
                <c:pt idx="329">
                  <c:v>9235</c:v>
                </c:pt>
                <c:pt idx="330">
                  <c:v>9303.3700000000008</c:v>
                </c:pt>
                <c:pt idx="331">
                  <c:v>9236.92</c:v>
                </c:pt>
                <c:pt idx="332">
                  <c:v>9256.94</c:v>
                </c:pt>
                <c:pt idx="333">
                  <c:v>9190.16</c:v>
                </c:pt>
                <c:pt idx="334">
                  <c:v>9130.11</c:v>
                </c:pt>
                <c:pt idx="335">
                  <c:v>9154.2900000000009</c:v>
                </c:pt>
                <c:pt idx="336">
                  <c:v>9175.85</c:v>
                </c:pt>
                <c:pt idx="337">
                  <c:v>9212.8700000000008</c:v>
                </c:pt>
                <c:pt idx="338">
                  <c:v>9161.0499999999993</c:v>
                </c:pt>
                <c:pt idx="339">
                  <c:v>9394.14</c:v>
                </c:pt>
                <c:pt idx="340">
                  <c:v>9536.18</c:v>
                </c:pt>
                <c:pt idx="341">
                  <c:v>9613.24</c:v>
                </c:pt>
                <c:pt idx="342">
                  <c:v>9551.2099999999991</c:v>
                </c:pt>
                <c:pt idx="343">
                  <c:v>9711.33</c:v>
                </c:pt>
                <c:pt idx="344">
                  <c:v>9941</c:v>
                </c:pt>
                <c:pt idx="345">
                  <c:v>11048.91</c:v>
                </c:pt>
                <c:pt idx="346">
                  <c:v>10934.23</c:v>
                </c:pt>
                <c:pt idx="347">
                  <c:v>11110.12</c:v>
                </c:pt>
                <c:pt idx="348">
                  <c:v>11115.95</c:v>
                </c:pt>
                <c:pt idx="349">
                  <c:v>11351.62</c:v>
                </c:pt>
                <c:pt idx="350">
                  <c:v>11810.07</c:v>
                </c:pt>
                <c:pt idx="351">
                  <c:v>11068.54</c:v>
                </c:pt>
                <c:pt idx="352">
                  <c:v>11233.13</c:v>
                </c:pt>
                <c:pt idx="353">
                  <c:v>11197.04</c:v>
                </c:pt>
                <c:pt idx="354">
                  <c:v>11756.75</c:v>
                </c:pt>
                <c:pt idx="355">
                  <c:v>11773.89</c:v>
                </c:pt>
                <c:pt idx="356">
                  <c:v>11606.52</c:v>
                </c:pt>
                <c:pt idx="357">
                  <c:v>11774.98</c:v>
                </c:pt>
                <c:pt idx="358">
                  <c:v>11688.48</c:v>
                </c:pt>
                <c:pt idx="359">
                  <c:v>11899.73</c:v>
                </c:pt>
                <c:pt idx="360">
                  <c:v>11388.53</c:v>
                </c:pt>
                <c:pt idx="361">
                  <c:v>11566.45</c:v>
                </c:pt>
                <c:pt idx="362">
                  <c:v>11795.95</c:v>
                </c:pt>
                <c:pt idx="363">
                  <c:v>11779</c:v>
                </c:pt>
                <c:pt idx="364">
                  <c:v>11859.24</c:v>
                </c:pt>
                <c:pt idx="365">
                  <c:v>11918.84</c:v>
                </c:pt>
                <c:pt idx="366">
                  <c:v>12304.26</c:v>
                </c:pt>
                <c:pt idx="367">
                  <c:v>11950</c:v>
                </c:pt>
                <c:pt idx="368">
                  <c:v>11758.87</c:v>
                </c:pt>
                <c:pt idx="369">
                  <c:v>11864.26</c:v>
                </c:pt>
                <c:pt idx="370">
                  <c:v>11529.22</c:v>
                </c:pt>
                <c:pt idx="371">
                  <c:v>11672.93</c:v>
                </c:pt>
                <c:pt idx="372">
                  <c:v>11650.01</c:v>
                </c:pt>
                <c:pt idx="373">
                  <c:v>11753.85</c:v>
                </c:pt>
                <c:pt idx="374">
                  <c:v>11324.92</c:v>
                </c:pt>
                <c:pt idx="375">
                  <c:v>11463.27</c:v>
                </c:pt>
                <c:pt idx="376">
                  <c:v>11330.06</c:v>
                </c:pt>
                <c:pt idx="377">
                  <c:v>11535</c:v>
                </c:pt>
                <c:pt idx="378">
                  <c:v>11474.31</c:v>
                </c:pt>
                <c:pt idx="379">
                  <c:v>11716.01</c:v>
                </c:pt>
                <c:pt idx="380">
                  <c:v>11655</c:v>
                </c:pt>
                <c:pt idx="381">
                  <c:v>11924.22</c:v>
                </c:pt>
                <c:pt idx="382">
                  <c:v>11395.48</c:v>
                </c:pt>
                <c:pt idx="383">
                  <c:v>10172.52</c:v>
                </c:pt>
                <c:pt idx="384">
                  <c:v>10500.05</c:v>
                </c:pt>
                <c:pt idx="385">
                  <c:v>10168.36</c:v>
                </c:pt>
                <c:pt idx="386">
                  <c:v>10257.86</c:v>
                </c:pt>
                <c:pt idx="387">
                  <c:v>10375</c:v>
                </c:pt>
                <c:pt idx="388">
                  <c:v>10125.69</c:v>
                </c:pt>
                <c:pt idx="389">
                  <c:v>10224.56</c:v>
                </c:pt>
                <c:pt idx="390">
                  <c:v>10343.23</c:v>
                </c:pt>
                <c:pt idx="391">
                  <c:v>10394.41</c:v>
                </c:pt>
                <c:pt idx="392">
                  <c:v>10446.52</c:v>
                </c:pt>
                <c:pt idx="393">
                  <c:v>10336.76</c:v>
                </c:pt>
                <c:pt idx="394">
                  <c:v>10679.95</c:v>
                </c:pt>
                <c:pt idx="395">
                  <c:v>10783.75</c:v>
                </c:pt>
                <c:pt idx="396">
                  <c:v>10959.61</c:v>
                </c:pt>
                <c:pt idx="397">
                  <c:v>10943.61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D-424A-9FC6-4A857510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59560"/>
        <c:axId val="469651688"/>
      </c:lineChart>
      <c:catAx>
        <c:axId val="469659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651688"/>
        <c:crosses val="autoZero"/>
        <c:auto val="1"/>
        <c:lblAlgn val="ctr"/>
        <c:lblOffset val="100"/>
        <c:noMultiLvlLbl val="0"/>
      </c:catAx>
      <c:valAx>
        <c:axId val="46965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65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Лист1!$AL$1</c:f>
              <c:strCache>
                <c:ptCount val="1"/>
                <c:pt idx="0">
                  <c:v>fbrm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Лист1!$AL$2:$AL$240</c:f>
              <c:numCache>
                <c:formatCode>General</c:formatCode>
                <c:ptCount val="239"/>
                <c:pt idx="0">
                  <c:v>20172</c:v>
                </c:pt>
                <c:pt idx="1">
                  <c:v>20500</c:v>
                </c:pt>
                <c:pt idx="2">
                  <c:v>20465</c:v>
                </c:pt>
                <c:pt idx="3">
                  <c:v>20513</c:v>
                </c:pt>
                <c:pt idx="4">
                  <c:v>20518</c:v>
                </c:pt>
                <c:pt idx="5">
                  <c:v>20483</c:v>
                </c:pt>
                <c:pt idx="6">
                  <c:v>20420</c:v>
                </c:pt>
                <c:pt idx="7">
                  <c:v>20463</c:v>
                </c:pt>
                <c:pt idx="8">
                  <c:v>20513</c:v>
                </c:pt>
                <c:pt idx="9">
                  <c:v>20673</c:v>
                </c:pt>
                <c:pt idx="10">
                  <c:v>20979</c:v>
                </c:pt>
                <c:pt idx="11">
                  <c:v>21078</c:v>
                </c:pt>
                <c:pt idx="12">
                  <c:v>21150</c:v>
                </c:pt>
                <c:pt idx="13">
                  <c:v>21241</c:v>
                </c:pt>
                <c:pt idx="14">
                  <c:v>21148</c:v>
                </c:pt>
                <c:pt idx="15">
                  <c:v>21275</c:v>
                </c:pt>
                <c:pt idx="16">
                  <c:v>21425</c:v>
                </c:pt>
                <c:pt idx="17">
                  <c:v>21513</c:v>
                </c:pt>
                <c:pt idx="18">
                  <c:v>21500</c:v>
                </c:pt>
                <c:pt idx="19">
                  <c:v>21550</c:v>
                </c:pt>
                <c:pt idx="20">
                  <c:v>21376</c:v>
                </c:pt>
                <c:pt idx="21">
                  <c:v>21524</c:v>
                </c:pt>
                <c:pt idx="22">
                  <c:v>21792</c:v>
                </c:pt>
                <c:pt idx="23">
                  <c:v>22531</c:v>
                </c:pt>
                <c:pt idx="24">
                  <c:v>22362</c:v>
                </c:pt>
                <c:pt idx="25">
                  <c:v>22400</c:v>
                </c:pt>
                <c:pt idx="26">
                  <c:v>22650</c:v>
                </c:pt>
                <c:pt idx="27">
                  <c:v>22523</c:v>
                </c:pt>
                <c:pt idx="28">
                  <c:v>23035</c:v>
                </c:pt>
                <c:pt idx="29">
                  <c:v>23090</c:v>
                </c:pt>
                <c:pt idx="30">
                  <c:v>22850</c:v>
                </c:pt>
                <c:pt idx="31">
                  <c:v>22779</c:v>
                </c:pt>
                <c:pt idx="32">
                  <c:v>22775</c:v>
                </c:pt>
                <c:pt idx="33">
                  <c:v>22822</c:v>
                </c:pt>
                <c:pt idx="34">
                  <c:v>22809</c:v>
                </c:pt>
                <c:pt idx="35">
                  <c:v>22711</c:v>
                </c:pt>
                <c:pt idx="36">
                  <c:v>22313</c:v>
                </c:pt>
                <c:pt idx="37">
                  <c:v>22352</c:v>
                </c:pt>
                <c:pt idx="38">
                  <c:v>22340</c:v>
                </c:pt>
                <c:pt idx="39">
                  <c:v>22056</c:v>
                </c:pt>
                <c:pt idx="40">
                  <c:v>22086</c:v>
                </c:pt>
                <c:pt idx="41">
                  <c:v>22144</c:v>
                </c:pt>
                <c:pt idx="42">
                  <c:v>22017</c:v>
                </c:pt>
                <c:pt idx="43">
                  <c:v>22100</c:v>
                </c:pt>
                <c:pt idx="44">
                  <c:v>21999</c:v>
                </c:pt>
                <c:pt idx="45">
                  <c:v>21875</c:v>
                </c:pt>
                <c:pt idx="46">
                  <c:v>21875</c:v>
                </c:pt>
                <c:pt idx="47">
                  <c:v>21802</c:v>
                </c:pt>
                <c:pt idx="48">
                  <c:v>21880</c:v>
                </c:pt>
                <c:pt idx="49">
                  <c:v>21870</c:v>
                </c:pt>
                <c:pt idx="50">
                  <c:v>21874</c:v>
                </c:pt>
                <c:pt idx="51">
                  <c:v>21726</c:v>
                </c:pt>
                <c:pt idx="52">
                  <c:v>21916</c:v>
                </c:pt>
                <c:pt idx="53">
                  <c:v>21731</c:v>
                </c:pt>
                <c:pt idx="54">
                  <c:v>21670</c:v>
                </c:pt>
                <c:pt idx="55">
                  <c:v>21597</c:v>
                </c:pt>
                <c:pt idx="56">
                  <c:v>21751</c:v>
                </c:pt>
                <c:pt idx="57">
                  <c:v>22123</c:v>
                </c:pt>
                <c:pt idx="58">
                  <c:v>21923</c:v>
                </c:pt>
                <c:pt idx="59">
                  <c:v>21982</c:v>
                </c:pt>
                <c:pt idx="60">
                  <c:v>22005</c:v>
                </c:pt>
                <c:pt idx="61">
                  <c:v>22033</c:v>
                </c:pt>
                <c:pt idx="62">
                  <c:v>22016</c:v>
                </c:pt>
                <c:pt idx="63">
                  <c:v>21805</c:v>
                </c:pt>
                <c:pt idx="64">
                  <c:v>21867</c:v>
                </c:pt>
                <c:pt idx="65">
                  <c:v>22000</c:v>
                </c:pt>
                <c:pt idx="66">
                  <c:v>22134</c:v>
                </c:pt>
                <c:pt idx="67">
                  <c:v>22120</c:v>
                </c:pt>
                <c:pt idx="68">
                  <c:v>21908</c:v>
                </c:pt>
                <c:pt idx="69">
                  <c:v>21850</c:v>
                </c:pt>
                <c:pt idx="70">
                  <c:v>21802</c:v>
                </c:pt>
                <c:pt idx="71">
                  <c:v>22000</c:v>
                </c:pt>
                <c:pt idx="72">
                  <c:v>21749</c:v>
                </c:pt>
                <c:pt idx="73">
                  <c:v>21753</c:v>
                </c:pt>
                <c:pt idx="74">
                  <c:v>21898</c:v>
                </c:pt>
                <c:pt idx="75">
                  <c:v>21921</c:v>
                </c:pt>
                <c:pt idx="76">
                  <c:v>21821</c:v>
                </c:pt>
                <c:pt idx="77">
                  <c:v>21821</c:v>
                </c:pt>
                <c:pt idx="78">
                  <c:v>21762</c:v>
                </c:pt>
                <c:pt idx="79">
                  <c:v>21895</c:v>
                </c:pt>
                <c:pt idx="80">
                  <c:v>21845</c:v>
                </c:pt>
                <c:pt idx="81">
                  <c:v>21801</c:v>
                </c:pt>
                <c:pt idx="82">
                  <c:v>21932</c:v>
                </c:pt>
                <c:pt idx="83">
                  <c:v>21894</c:v>
                </c:pt>
                <c:pt idx="84">
                  <c:v>21790</c:v>
                </c:pt>
                <c:pt idx="85">
                  <c:v>22171</c:v>
                </c:pt>
                <c:pt idx="86">
                  <c:v>22098</c:v>
                </c:pt>
                <c:pt idx="87">
                  <c:v>22150</c:v>
                </c:pt>
                <c:pt idx="88">
                  <c:v>22150</c:v>
                </c:pt>
                <c:pt idx="89">
                  <c:v>22150</c:v>
                </c:pt>
                <c:pt idx="90">
                  <c:v>22154</c:v>
                </c:pt>
                <c:pt idx="91">
                  <c:v>22196</c:v>
                </c:pt>
                <c:pt idx="92">
                  <c:v>22536</c:v>
                </c:pt>
                <c:pt idx="93">
                  <c:v>22270</c:v>
                </c:pt>
                <c:pt idx="94">
                  <c:v>22523</c:v>
                </c:pt>
                <c:pt idx="95">
                  <c:v>22601</c:v>
                </c:pt>
                <c:pt idx="96">
                  <c:v>22684</c:v>
                </c:pt>
                <c:pt idx="97">
                  <c:v>22755</c:v>
                </c:pt>
                <c:pt idx="98">
                  <c:v>22450</c:v>
                </c:pt>
                <c:pt idx="99">
                  <c:v>22620</c:v>
                </c:pt>
                <c:pt idx="100">
                  <c:v>22731</c:v>
                </c:pt>
                <c:pt idx="101">
                  <c:v>22689</c:v>
                </c:pt>
                <c:pt idx="102">
                  <c:v>22653</c:v>
                </c:pt>
                <c:pt idx="103">
                  <c:v>22578</c:v>
                </c:pt>
                <c:pt idx="104">
                  <c:v>22450</c:v>
                </c:pt>
                <c:pt idx="105">
                  <c:v>22135</c:v>
                </c:pt>
                <c:pt idx="106">
                  <c:v>21847</c:v>
                </c:pt>
                <c:pt idx="107">
                  <c:v>21890</c:v>
                </c:pt>
                <c:pt idx="108">
                  <c:v>21710</c:v>
                </c:pt>
                <c:pt idx="109">
                  <c:v>21856</c:v>
                </c:pt>
                <c:pt idx="110">
                  <c:v>21600</c:v>
                </c:pt>
                <c:pt idx="111">
                  <c:v>21740</c:v>
                </c:pt>
                <c:pt idx="112">
                  <c:v>21913</c:v>
                </c:pt>
                <c:pt idx="113">
                  <c:v>21893</c:v>
                </c:pt>
                <c:pt idx="114">
                  <c:v>21674</c:v>
                </c:pt>
                <c:pt idx="115">
                  <c:v>21648</c:v>
                </c:pt>
                <c:pt idx="116">
                  <c:v>21706</c:v>
                </c:pt>
                <c:pt idx="117">
                  <c:v>21532</c:v>
                </c:pt>
                <c:pt idx="118">
                  <c:v>21575</c:v>
                </c:pt>
                <c:pt idx="119">
                  <c:v>21230</c:v>
                </c:pt>
                <c:pt idx="120">
                  <c:v>20989</c:v>
                </c:pt>
                <c:pt idx="121">
                  <c:v>21250</c:v>
                </c:pt>
                <c:pt idx="122">
                  <c:v>21240</c:v>
                </c:pt>
                <c:pt idx="123">
                  <c:v>21133</c:v>
                </c:pt>
                <c:pt idx="124">
                  <c:v>21448</c:v>
                </c:pt>
                <c:pt idx="125">
                  <c:v>21350</c:v>
                </c:pt>
                <c:pt idx="126">
                  <c:v>21290</c:v>
                </c:pt>
                <c:pt idx="127">
                  <c:v>21360</c:v>
                </c:pt>
                <c:pt idx="128">
                  <c:v>21000</c:v>
                </c:pt>
                <c:pt idx="129">
                  <c:v>20900</c:v>
                </c:pt>
                <c:pt idx="130">
                  <c:v>20915</c:v>
                </c:pt>
                <c:pt idx="131">
                  <c:v>20750</c:v>
                </c:pt>
                <c:pt idx="132">
                  <c:v>20705</c:v>
                </c:pt>
                <c:pt idx="133">
                  <c:v>21271</c:v>
                </c:pt>
                <c:pt idx="134">
                  <c:v>21053</c:v>
                </c:pt>
                <c:pt idx="135">
                  <c:v>20981</c:v>
                </c:pt>
                <c:pt idx="136">
                  <c:v>21033</c:v>
                </c:pt>
                <c:pt idx="137">
                  <c:v>21009</c:v>
                </c:pt>
                <c:pt idx="138">
                  <c:v>20700</c:v>
                </c:pt>
                <c:pt idx="139">
                  <c:v>20700</c:v>
                </c:pt>
                <c:pt idx="140">
                  <c:v>20660</c:v>
                </c:pt>
                <c:pt idx="141">
                  <c:v>20948</c:v>
                </c:pt>
                <c:pt idx="142">
                  <c:v>21038</c:v>
                </c:pt>
                <c:pt idx="143">
                  <c:v>21023</c:v>
                </c:pt>
                <c:pt idx="144">
                  <c:v>20987</c:v>
                </c:pt>
                <c:pt idx="145">
                  <c:v>20856</c:v>
                </c:pt>
                <c:pt idx="146">
                  <c:v>20780</c:v>
                </c:pt>
                <c:pt idx="147">
                  <c:v>20550</c:v>
                </c:pt>
                <c:pt idx="148">
                  <c:v>20950</c:v>
                </c:pt>
                <c:pt idx="149">
                  <c:v>20792</c:v>
                </c:pt>
                <c:pt idx="150">
                  <c:v>20971</c:v>
                </c:pt>
                <c:pt idx="151">
                  <c:v>20605</c:v>
                </c:pt>
                <c:pt idx="152">
                  <c:v>20651</c:v>
                </c:pt>
                <c:pt idx="153">
                  <c:v>20690</c:v>
                </c:pt>
                <c:pt idx="154">
                  <c:v>20550</c:v>
                </c:pt>
                <c:pt idx="155">
                  <c:v>20682</c:v>
                </c:pt>
                <c:pt idx="156">
                  <c:v>20603</c:v>
                </c:pt>
                <c:pt idx="157">
                  <c:v>20603</c:v>
                </c:pt>
                <c:pt idx="158">
                  <c:v>20547</c:v>
                </c:pt>
                <c:pt idx="159">
                  <c:v>20520</c:v>
                </c:pt>
                <c:pt idx="160">
                  <c:v>20692</c:v>
                </c:pt>
                <c:pt idx="161">
                  <c:v>20367</c:v>
                </c:pt>
                <c:pt idx="162">
                  <c:v>20566</c:v>
                </c:pt>
                <c:pt idx="163">
                  <c:v>20770</c:v>
                </c:pt>
                <c:pt idx="164">
                  <c:v>20570</c:v>
                </c:pt>
                <c:pt idx="165">
                  <c:v>20560</c:v>
                </c:pt>
                <c:pt idx="166">
                  <c:v>20348</c:v>
                </c:pt>
                <c:pt idx="167">
                  <c:v>20198</c:v>
                </c:pt>
                <c:pt idx="168">
                  <c:v>20216</c:v>
                </c:pt>
                <c:pt idx="169">
                  <c:v>20358</c:v>
                </c:pt>
                <c:pt idx="170">
                  <c:v>20379</c:v>
                </c:pt>
                <c:pt idx="171">
                  <c:v>20370</c:v>
                </c:pt>
                <c:pt idx="172">
                  <c:v>20300</c:v>
                </c:pt>
                <c:pt idx="173">
                  <c:v>20300</c:v>
                </c:pt>
                <c:pt idx="174">
                  <c:v>20249</c:v>
                </c:pt>
                <c:pt idx="175">
                  <c:v>19989</c:v>
                </c:pt>
                <c:pt idx="176">
                  <c:v>20274</c:v>
                </c:pt>
                <c:pt idx="177">
                  <c:v>20078</c:v>
                </c:pt>
                <c:pt idx="178">
                  <c:v>19943</c:v>
                </c:pt>
                <c:pt idx="179">
                  <c:v>19770</c:v>
                </c:pt>
                <c:pt idx="180">
                  <c:v>19973</c:v>
                </c:pt>
                <c:pt idx="181">
                  <c:v>20000</c:v>
                </c:pt>
                <c:pt idx="182">
                  <c:v>19927</c:v>
                </c:pt>
                <c:pt idx="183">
                  <c:v>20306</c:v>
                </c:pt>
                <c:pt idx="184">
                  <c:v>20232</c:v>
                </c:pt>
                <c:pt idx="185">
                  <c:v>20241</c:v>
                </c:pt>
                <c:pt idx="186">
                  <c:v>20398</c:v>
                </c:pt>
                <c:pt idx="187">
                  <c:v>20471</c:v>
                </c:pt>
                <c:pt idx="188">
                  <c:v>20440</c:v>
                </c:pt>
                <c:pt idx="189">
                  <c:v>20583</c:v>
                </c:pt>
                <c:pt idx="190">
                  <c:v>20728</c:v>
                </c:pt>
                <c:pt idx="191">
                  <c:v>20568</c:v>
                </c:pt>
                <c:pt idx="192">
                  <c:v>20425</c:v>
                </c:pt>
                <c:pt idx="193">
                  <c:v>20241</c:v>
                </c:pt>
                <c:pt idx="194">
                  <c:v>20204</c:v>
                </c:pt>
                <c:pt idx="195">
                  <c:v>20037</c:v>
                </c:pt>
                <c:pt idx="196">
                  <c:v>20089</c:v>
                </c:pt>
                <c:pt idx="197">
                  <c:v>20300</c:v>
                </c:pt>
                <c:pt idx="198">
                  <c:v>20164</c:v>
                </c:pt>
                <c:pt idx="199">
                  <c:v>20229</c:v>
                </c:pt>
                <c:pt idx="200">
                  <c:v>20206</c:v>
                </c:pt>
                <c:pt idx="201">
                  <c:v>20246</c:v>
                </c:pt>
                <c:pt idx="202">
                  <c:v>20349</c:v>
                </c:pt>
                <c:pt idx="203">
                  <c:v>20536</c:v>
                </c:pt>
                <c:pt idx="204">
                  <c:v>20510</c:v>
                </c:pt>
                <c:pt idx="205">
                  <c:v>20456</c:v>
                </c:pt>
                <c:pt idx="206">
                  <c:v>20485</c:v>
                </c:pt>
                <c:pt idx="207">
                  <c:v>20498</c:v>
                </c:pt>
                <c:pt idx="208">
                  <c:v>20426</c:v>
                </c:pt>
                <c:pt idx="209">
                  <c:v>20420</c:v>
                </c:pt>
                <c:pt idx="210">
                  <c:v>20420</c:v>
                </c:pt>
                <c:pt idx="211">
                  <c:v>20291</c:v>
                </c:pt>
                <c:pt idx="212">
                  <c:v>20262</c:v>
                </c:pt>
                <c:pt idx="213">
                  <c:v>20150</c:v>
                </c:pt>
                <c:pt idx="214">
                  <c:v>20133</c:v>
                </c:pt>
                <c:pt idx="215">
                  <c:v>20102</c:v>
                </c:pt>
                <c:pt idx="216">
                  <c:v>20128</c:v>
                </c:pt>
                <c:pt idx="217">
                  <c:v>20277</c:v>
                </c:pt>
                <c:pt idx="218">
                  <c:v>20133</c:v>
                </c:pt>
                <c:pt idx="219">
                  <c:v>20141</c:v>
                </c:pt>
                <c:pt idx="220">
                  <c:v>19925</c:v>
                </c:pt>
                <c:pt idx="221">
                  <c:v>19900</c:v>
                </c:pt>
                <c:pt idx="222">
                  <c:v>19850</c:v>
                </c:pt>
                <c:pt idx="223">
                  <c:v>19832</c:v>
                </c:pt>
                <c:pt idx="224">
                  <c:v>19925</c:v>
                </c:pt>
                <c:pt idx="225">
                  <c:v>19577</c:v>
                </c:pt>
                <c:pt idx="226">
                  <c:v>19649</c:v>
                </c:pt>
                <c:pt idx="227">
                  <c:v>19664</c:v>
                </c:pt>
                <c:pt idx="228">
                  <c:v>19619</c:v>
                </c:pt>
                <c:pt idx="229">
                  <c:v>19480</c:v>
                </c:pt>
                <c:pt idx="230">
                  <c:v>19519</c:v>
                </c:pt>
                <c:pt idx="231">
                  <c:v>19539</c:v>
                </c:pt>
                <c:pt idx="232">
                  <c:v>19544</c:v>
                </c:pt>
                <c:pt idx="233">
                  <c:v>19261</c:v>
                </c:pt>
                <c:pt idx="234">
                  <c:v>19066</c:v>
                </c:pt>
                <c:pt idx="235">
                  <c:v>19090</c:v>
                </c:pt>
                <c:pt idx="236">
                  <c:v>18954</c:v>
                </c:pt>
                <c:pt idx="237">
                  <c:v>19150</c:v>
                </c:pt>
                <c:pt idx="238">
                  <c:v>19230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7-447A-BD0B-50B381B7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66776"/>
        <c:axId val="469662840"/>
      </c:lineChart>
      <c:catAx>
        <c:axId val="46966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662840"/>
        <c:crosses val="autoZero"/>
        <c:auto val="1"/>
        <c:lblAlgn val="ctr"/>
        <c:lblOffset val="100"/>
        <c:noMultiLvlLbl val="0"/>
      </c:catAx>
      <c:valAx>
        <c:axId val="46966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66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9814960629921262E-2"/>
          <c:y val="0.19486111111111112"/>
          <c:w val="0.88396062992125979"/>
          <c:h val="0.676906167979002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byncm 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cat>
          <c:val>
            <c:numRef>
              <c:f>Лист1!$D$2:$D$1000</c:f>
              <c:numCache>
                <c:formatCode>0.00</c:formatCode>
                <c:ptCount val="999"/>
                <c:pt idx="0">
                  <c:v>6.7240799999999998</c:v>
                </c:pt>
                <c:pt idx="1">
                  <c:v>6.0847100000000003</c:v>
                </c:pt>
                <c:pt idx="2">
                  <c:v>5.5308999999999999</c:v>
                </c:pt>
                <c:pt idx="3">
                  <c:v>5.0559900000000004</c:v>
                </c:pt>
                <c:pt idx="4">
                  <c:v>4.6493900000000004</c:v>
                </c:pt>
                <c:pt idx="5">
                  <c:v>4.3022499999999999</c:v>
                </c:pt>
                <c:pt idx="6">
                  <c:v>4.0001499999999997</c:v>
                </c:pt>
                <c:pt idx="7">
                  <c:v>3.7398099999999999</c:v>
                </c:pt>
                <c:pt idx="8">
                  <c:v>3.5137900000000002</c:v>
                </c:pt>
                <c:pt idx="9">
                  <c:v>3.31569</c:v>
                </c:pt>
                <c:pt idx="10">
                  <c:v>3.1457099999999998</c:v>
                </c:pt>
                <c:pt idx="11">
                  <c:v>3.0006200000000001</c:v>
                </c:pt>
                <c:pt idx="12">
                  <c:v>2.8784700000000001</c:v>
                </c:pt>
                <c:pt idx="13">
                  <c:v>2.7736999999999998</c:v>
                </c:pt>
                <c:pt idx="14">
                  <c:v>2.6790099999999999</c:v>
                </c:pt>
                <c:pt idx="15">
                  <c:v>2.5948799999999999</c:v>
                </c:pt>
                <c:pt idx="16">
                  <c:v>2.52182</c:v>
                </c:pt>
                <c:pt idx="17">
                  <c:v>2.4567899999999998</c:v>
                </c:pt>
                <c:pt idx="18">
                  <c:v>2.3986800000000001</c:v>
                </c:pt>
                <c:pt idx="19">
                  <c:v>2.34477</c:v>
                </c:pt>
                <c:pt idx="20">
                  <c:v>2.2951600000000001</c:v>
                </c:pt>
                <c:pt idx="21">
                  <c:v>2.2501600000000002</c:v>
                </c:pt>
                <c:pt idx="22">
                  <c:v>2.20831</c:v>
                </c:pt>
                <c:pt idx="23">
                  <c:v>2.1687099999999999</c:v>
                </c:pt>
                <c:pt idx="24">
                  <c:v>2.1309499999999999</c:v>
                </c:pt>
                <c:pt idx="25">
                  <c:v>2.0948899999999999</c:v>
                </c:pt>
                <c:pt idx="26">
                  <c:v>2.0602999999999998</c:v>
                </c:pt>
                <c:pt idx="27">
                  <c:v>2.0276299999999998</c:v>
                </c:pt>
                <c:pt idx="28">
                  <c:v>1.9969699999999999</c:v>
                </c:pt>
                <c:pt idx="29">
                  <c:v>1.9677800000000001</c:v>
                </c:pt>
                <c:pt idx="30">
                  <c:v>1.93987</c:v>
                </c:pt>
                <c:pt idx="31">
                  <c:v>1.913</c:v>
                </c:pt>
                <c:pt idx="32">
                  <c:v>1.88774</c:v>
                </c:pt>
                <c:pt idx="33">
                  <c:v>1.8633200000000001</c:v>
                </c:pt>
                <c:pt idx="34">
                  <c:v>1.8395699999999999</c:v>
                </c:pt>
                <c:pt idx="35">
                  <c:v>1.81646</c:v>
                </c:pt>
                <c:pt idx="36">
                  <c:v>1.79403</c:v>
                </c:pt>
                <c:pt idx="37">
                  <c:v>1.77217</c:v>
                </c:pt>
                <c:pt idx="38">
                  <c:v>1.75085</c:v>
                </c:pt>
                <c:pt idx="39">
                  <c:v>1.73004</c:v>
                </c:pt>
                <c:pt idx="40">
                  <c:v>1.70973</c:v>
                </c:pt>
                <c:pt idx="41">
                  <c:v>1.6900500000000001</c:v>
                </c:pt>
                <c:pt idx="42">
                  <c:v>1.6709499999999999</c:v>
                </c:pt>
                <c:pt idx="43">
                  <c:v>1.65282</c:v>
                </c:pt>
                <c:pt idx="44">
                  <c:v>1.6351800000000001</c:v>
                </c:pt>
                <c:pt idx="45">
                  <c:v>1.61818</c:v>
                </c:pt>
                <c:pt idx="46">
                  <c:v>1.60154</c:v>
                </c:pt>
                <c:pt idx="47">
                  <c:v>1.5853900000000001</c:v>
                </c:pt>
                <c:pt idx="48">
                  <c:v>1.5696699999999999</c:v>
                </c:pt>
                <c:pt idx="49">
                  <c:v>1.5542400000000001</c:v>
                </c:pt>
                <c:pt idx="50">
                  <c:v>1.5391300000000001</c:v>
                </c:pt>
                <c:pt idx="51">
                  <c:v>1.5244200000000001</c:v>
                </c:pt>
                <c:pt idx="52">
                  <c:v>1.5101899999999999</c:v>
                </c:pt>
                <c:pt idx="53">
                  <c:v>1.49638</c:v>
                </c:pt>
                <c:pt idx="54">
                  <c:v>1.4827999999999999</c:v>
                </c:pt>
                <c:pt idx="55">
                  <c:v>1.4695</c:v>
                </c:pt>
                <c:pt idx="56">
                  <c:v>1.4566600000000001</c:v>
                </c:pt>
                <c:pt idx="57">
                  <c:v>1.4442699999999999</c:v>
                </c:pt>
                <c:pt idx="58">
                  <c:v>1.43251</c:v>
                </c:pt>
                <c:pt idx="59">
                  <c:v>1.4210499999999999</c:v>
                </c:pt>
                <c:pt idx="60">
                  <c:v>1.40987</c:v>
                </c:pt>
                <c:pt idx="61">
                  <c:v>1.3989199999999999</c:v>
                </c:pt>
                <c:pt idx="62">
                  <c:v>1.3883000000000001</c:v>
                </c:pt>
                <c:pt idx="63">
                  <c:v>1.3781399999999999</c:v>
                </c:pt>
                <c:pt idx="64">
                  <c:v>1.36849</c:v>
                </c:pt>
                <c:pt idx="65">
                  <c:v>1.3591599999999999</c:v>
                </c:pt>
                <c:pt idx="66">
                  <c:v>1.34999</c:v>
                </c:pt>
                <c:pt idx="67">
                  <c:v>1.341</c:v>
                </c:pt>
                <c:pt idx="68">
                  <c:v>1.3321499999999999</c:v>
                </c:pt>
                <c:pt idx="69">
                  <c:v>1.32351</c:v>
                </c:pt>
                <c:pt idx="70">
                  <c:v>1.3150500000000001</c:v>
                </c:pt>
                <c:pt idx="71">
                  <c:v>1.30681</c:v>
                </c:pt>
                <c:pt idx="72">
                  <c:v>1.29874</c:v>
                </c:pt>
                <c:pt idx="73">
                  <c:v>1.2908599999999999</c:v>
                </c:pt>
                <c:pt idx="74">
                  <c:v>1.28318</c:v>
                </c:pt>
                <c:pt idx="75">
                  <c:v>1.2756700000000001</c:v>
                </c:pt>
                <c:pt idx="76">
                  <c:v>1.2682500000000001</c:v>
                </c:pt>
                <c:pt idx="77">
                  <c:v>1.2609600000000001</c:v>
                </c:pt>
                <c:pt idx="78">
                  <c:v>1.254</c:v>
                </c:pt>
                <c:pt idx="79">
                  <c:v>1.24725</c:v>
                </c:pt>
                <c:pt idx="80">
                  <c:v>1.24061</c:v>
                </c:pt>
                <c:pt idx="81">
                  <c:v>1.2342500000000001</c:v>
                </c:pt>
                <c:pt idx="82">
                  <c:v>1.22797</c:v>
                </c:pt>
                <c:pt idx="83">
                  <c:v>1.2218599999999999</c:v>
                </c:pt>
                <c:pt idx="84">
                  <c:v>1.2158100000000001</c:v>
                </c:pt>
                <c:pt idx="85">
                  <c:v>1.2098800000000001</c:v>
                </c:pt>
                <c:pt idx="86">
                  <c:v>1.20401</c:v>
                </c:pt>
                <c:pt idx="87">
                  <c:v>1.19818</c:v>
                </c:pt>
                <c:pt idx="88">
                  <c:v>1.1924699999999999</c:v>
                </c:pt>
                <c:pt idx="89">
                  <c:v>1.18685</c:v>
                </c:pt>
                <c:pt idx="90">
                  <c:v>1.1813199999999999</c:v>
                </c:pt>
                <c:pt idx="91">
                  <c:v>1.1759999999999999</c:v>
                </c:pt>
                <c:pt idx="92">
                  <c:v>1.17079</c:v>
                </c:pt>
                <c:pt idx="93">
                  <c:v>1.16574</c:v>
                </c:pt>
                <c:pt idx="94">
                  <c:v>1.1608400000000001</c:v>
                </c:pt>
                <c:pt idx="95">
                  <c:v>1.1560999999999999</c:v>
                </c:pt>
                <c:pt idx="96">
                  <c:v>1.1514899999999999</c:v>
                </c:pt>
                <c:pt idx="97">
                  <c:v>1.1469400000000001</c:v>
                </c:pt>
                <c:pt idx="98">
                  <c:v>1.14246</c:v>
                </c:pt>
                <c:pt idx="99">
                  <c:v>1.1379999999999999</c:v>
                </c:pt>
                <c:pt idx="100">
                  <c:v>1.1335900000000001</c:v>
                </c:pt>
                <c:pt idx="101">
                  <c:v>1.1292500000000001</c:v>
                </c:pt>
                <c:pt idx="102">
                  <c:v>1.1250199999999999</c:v>
                </c:pt>
                <c:pt idx="103">
                  <c:v>1.1208499999999999</c:v>
                </c:pt>
                <c:pt idx="104">
                  <c:v>1.1167899999999999</c:v>
                </c:pt>
                <c:pt idx="105">
                  <c:v>1.1127800000000001</c:v>
                </c:pt>
                <c:pt idx="106">
                  <c:v>1.1087899999999999</c:v>
                </c:pt>
                <c:pt idx="107">
                  <c:v>1.1048199999999999</c:v>
                </c:pt>
                <c:pt idx="108">
                  <c:v>1.1009</c:v>
                </c:pt>
                <c:pt idx="109">
                  <c:v>1.0970299999999999</c:v>
                </c:pt>
                <c:pt idx="110">
                  <c:v>1.0932500000000001</c:v>
                </c:pt>
                <c:pt idx="111">
                  <c:v>1.0894900000000001</c:v>
                </c:pt>
                <c:pt idx="112">
                  <c:v>1.08578</c:v>
                </c:pt>
                <c:pt idx="113">
                  <c:v>1.0820799999999999</c:v>
                </c:pt>
                <c:pt idx="114">
                  <c:v>1.0785</c:v>
                </c:pt>
                <c:pt idx="115">
                  <c:v>1.07501</c:v>
                </c:pt>
                <c:pt idx="116">
                  <c:v>1.0715699999999999</c:v>
                </c:pt>
                <c:pt idx="117">
                  <c:v>1.0682100000000001</c:v>
                </c:pt>
                <c:pt idx="118">
                  <c:v>1.0648899999999999</c:v>
                </c:pt>
                <c:pt idx="119">
                  <c:v>1.0616699999999999</c:v>
                </c:pt>
                <c:pt idx="120">
                  <c:v>1.0585100000000001</c:v>
                </c:pt>
                <c:pt idx="121">
                  <c:v>1.0553900000000001</c:v>
                </c:pt>
                <c:pt idx="122">
                  <c:v>1.0522899999999999</c:v>
                </c:pt>
                <c:pt idx="123">
                  <c:v>1.0491999999999999</c:v>
                </c:pt>
                <c:pt idx="124">
                  <c:v>1.0461400000000001</c:v>
                </c:pt>
                <c:pt idx="125">
                  <c:v>1.0430999999999999</c:v>
                </c:pt>
                <c:pt idx="126">
                  <c:v>1.0400700000000001</c:v>
                </c:pt>
                <c:pt idx="127">
                  <c:v>1.0370900000000001</c:v>
                </c:pt>
                <c:pt idx="128">
                  <c:v>1.0341199999999999</c:v>
                </c:pt>
                <c:pt idx="129">
                  <c:v>1.03118</c:v>
                </c:pt>
                <c:pt idx="130">
                  <c:v>1.0282899999999999</c:v>
                </c:pt>
                <c:pt idx="131">
                  <c:v>1.0254399999999999</c:v>
                </c:pt>
                <c:pt idx="132">
                  <c:v>1.0226</c:v>
                </c:pt>
                <c:pt idx="133">
                  <c:v>1.01976</c:v>
                </c:pt>
                <c:pt idx="134">
                  <c:v>1.01692</c:v>
                </c:pt>
                <c:pt idx="135">
                  <c:v>1.0141</c:v>
                </c:pt>
                <c:pt idx="136">
                  <c:v>1.0112699999999999</c:v>
                </c:pt>
                <c:pt idx="137">
                  <c:v>1.0085299999999999</c:v>
                </c:pt>
                <c:pt idx="138">
                  <c:v>1.00583</c:v>
                </c:pt>
                <c:pt idx="139">
                  <c:v>1.00315</c:v>
                </c:pt>
                <c:pt idx="140">
                  <c:v>1.00048</c:v>
                </c:pt>
                <c:pt idx="141">
                  <c:v>0.99781600000000004</c:v>
                </c:pt>
                <c:pt idx="142">
                  <c:v>0.99515600000000004</c:v>
                </c:pt>
                <c:pt idx="143">
                  <c:v>0.99250000000000005</c:v>
                </c:pt>
                <c:pt idx="144">
                  <c:v>0.98985000000000001</c:v>
                </c:pt>
                <c:pt idx="145">
                  <c:v>0.987205</c:v>
                </c:pt>
                <c:pt idx="146">
                  <c:v>0.98456500000000002</c:v>
                </c:pt>
                <c:pt idx="147">
                  <c:v>0.981958</c:v>
                </c:pt>
                <c:pt idx="148">
                  <c:v>0.97936000000000001</c:v>
                </c:pt>
                <c:pt idx="149">
                  <c:v>0.97676600000000002</c:v>
                </c:pt>
                <c:pt idx="150">
                  <c:v>0.97417699999999996</c:v>
                </c:pt>
                <c:pt idx="151">
                  <c:v>0.97159399999999996</c:v>
                </c:pt>
                <c:pt idx="152">
                  <c:v>0.96901999999999999</c:v>
                </c:pt>
                <c:pt idx="153">
                  <c:v>0.96657400000000004</c:v>
                </c:pt>
                <c:pt idx="154">
                  <c:v>0.96413300000000002</c:v>
                </c:pt>
                <c:pt idx="155">
                  <c:v>0.961696</c:v>
                </c:pt>
                <c:pt idx="156">
                  <c:v>0.95926400000000001</c:v>
                </c:pt>
                <c:pt idx="157">
                  <c:v>0.95683600000000002</c:v>
                </c:pt>
                <c:pt idx="158">
                  <c:v>0.95442300000000002</c:v>
                </c:pt>
                <c:pt idx="159">
                  <c:v>0.95201599999999997</c:v>
                </c:pt>
                <c:pt idx="160">
                  <c:v>0.94961499999999999</c:v>
                </c:pt>
                <c:pt idx="161">
                  <c:v>0.94722499999999998</c:v>
                </c:pt>
                <c:pt idx="162">
                  <c:v>0.94483799999999996</c:v>
                </c:pt>
                <c:pt idx="163">
                  <c:v>0.94249799999999995</c:v>
                </c:pt>
                <c:pt idx="164">
                  <c:v>0.940218</c:v>
                </c:pt>
                <c:pt idx="165">
                  <c:v>0.93794100000000002</c:v>
                </c:pt>
                <c:pt idx="166">
                  <c:v>0.93566800000000006</c:v>
                </c:pt>
                <c:pt idx="167">
                  <c:v>0.93339899999999998</c:v>
                </c:pt>
                <c:pt idx="168">
                  <c:v>0.93113299999999999</c:v>
                </c:pt>
                <c:pt idx="169">
                  <c:v>0.928871</c:v>
                </c:pt>
                <c:pt idx="170">
                  <c:v>0.92661300000000002</c:v>
                </c:pt>
                <c:pt idx="171">
                  <c:v>0.92435800000000001</c:v>
                </c:pt>
                <c:pt idx="172">
                  <c:v>0.92210700000000001</c:v>
                </c:pt>
                <c:pt idx="173">
                  <c:v>0.91986000000000001</c:v>
                </c:pt>
                <c:pt idx="174">
                  <c:v>0.91761700000000002</c:v>
                </c:pt>
                <c:pt idx="175">
                  <c:v>0.91537800000000002</c:v>
                </c:pt>
                <c:pt idx="176">
                  <c:v>0.91314300000000004</c:v>
                </c:pt>
                <c:pt idx="177">
                  <c:v>0.91091200000000005</c:v>
                </c:pt>
                <c:pt idx="178">
                  <c:v>0.90868599999999999</c:v>
                </c:pt>
                <c:pt idx="179">
                  <c:v>0.90646700000000002</c:v>
                </c:pt>
                <c:pt idx="180">
                  <c:v>0.90425500000000003</c:v>
                </c:pt>
                <c:pt idx="181">
                  <c:v>0.90204700000000004</c:v>
                </c:pt>
                <c:pt idx="182">
                  <c:v>0.89984399999999998</c:v>
                </c:pt>
                <c:pt idx="183">
                  <c:v>0.89764500000000003</c:v>
                </c:pt>
                <c:pt idx="184">
                  <c:v>0.895451</c:v>
                </c:pt>
                <c:pt idx="185">
                  <c:v>0.89326099999999997</c:v>
                </c:pt>
                <c:pt idx="186">
                  <c:v>0.89107599999999998</c:v>
                </c:pt>
                <c:pt idx="187">
                  <c:v>0.88890400000000003</c:v>
                </c:pt>
                <c:pt idx="188">
                  <c:v>0.88673999999999997</c:v>
                </c:pt>
                <c:pt idx="189">
                  <c:v>0.88458099999999995</c:v>
                </c:pt>
                <c:pt idx="190">
                  <c:v>0.88242699999999996</c:v>
                </c:pt>
                <c:pt idx="191">
                  <c:v>0.88027999999999995</c:v>
                </c:pt>
                <c:pt idx="192">
                  <c:v>0.87817000000000001</c:v>
                </c:pt>
                <c:pt idx="193">
                  <c:v>0.87606399999999995</c:v>
                </c:pt>
                <c:pt idx="194">
                  <c:v>0.87396300000000005</c:v>
                </c:pt>
                <c:pt idx="195">
                  <c:v>0.87186699999999995</c:v>
                </c:pt>
                <c:pt idx="196">
                  <c:v>0.86977499999999996</c:v>
                </c:pt>
                <c:pt idx="197">
                  <c:v>0.86769499999999999</c:v>
                </c:pt>
                <c:pt idx="198">
                  <c:v>0.86563500000000004</c:v>
                </c:pt>
                <c:pt idx="199">
                  <c:v>0.86357899999999999</c:v>
                </c:pt>
                <c:pt idx="200">
                  <c:v>0.86152799999999996</c:v>
                </c:pt>
                <c:pt idx="201">
                  <c:v>0.85948100000000005</c:v>
                </c:pt>
                <c:pt idx="202">
                  <c:v>0.85743899999999995</c:v>
                </c:pt>
                <c:pt idx="203">
                  <c:v>0.85540099999999997</c:v>
                </c:pt>
                <c:pt idx="204">
                  <c:v>0.85336800000000002</c:v>
                </c:pt>
                <c:pt idx="205">
                  <c:v>0.85133899999999996</c:v>
                </c:pt>
                <c:pt idx="206">
                  <c:v>0.84931599999999996</c:v>
                </c:pt>
                <c:pt idx="207">
                  <c:v>0.84729699999999997</c:v>
                </c:pt>
                <c:pt idx="208">
                  <c:v>0.84528199999999998</c:v>
                </c:pt>
                <c:pt idx="209">
                  <c:v>0.84327300000000005</c:v>
                </c:pt>
                <c:pt idx="210">
                  <c:v>0.84126800000000002</c:v>
                </c:pt>
                <c:pt idx="211">
                  <c:v>0.83926800000000001</c:v>
                </c:pt>
                <c:pt idx="212">
                  <c:v>0.83727300000000004</c:v>
                </c:pt>
                <c:pt idx="213">
                  <c:v>0.835283</c:v>
                </c:pt>
                <c:pt idx="214">
                  <c:v>0.83329699999999995</c:v>
                </c:pt>
                <c:pt idx="215">
                  <c:v>0.83131699999999997</c:v>
                </c:pt>
                <c:pt idx="216">
                  <c:v>0.82934099999999999</c:v>
                </c:pt>
                <c:pt idx="217">
                  <c:v>0.82737099999999997</c:v>
                </c:pt>
                <c:pt idx="218">
                  <c:v>0.82541900000000001</c:v>
                </c:pt>
                <c:pt idx="219">
                  <c:v>0.82347400000000004</c:v>
                </c:pt>
                <c:pt idx="220">
                  <c:v>0.82153399999999999</c:v>
                </c:pt>
                <c:pt idx="221">
                  <c:v>0.81959899999999997</c:v>
                </c:pt>
                <c:pt idx="222">
                  <c:v>0.81766899999999998</c:v>
                </c:pt>
                <c:pt idx="223">
                  <c:v>0.81574400000000002</c:v>
                </c:pt>
                <c:pt idx="224">
                  <c:v>0.81382500000000002</c:v>
                </c:pt>
                <c:pt idx="225">
                  <c:v>0.81191000000000002</c:v>
                </c:pt>
                <c:pt idx="226">
                  <c:v>0.81000899999999998</c:v>
                </c:pt>
                <c:pt idx="227">
                  <c:v>0.80815199999999998</c:v>
                </c:pt>
                <c:pt idx="228">
                  <c:v>0.80630599999999997</c:v>
                </c:pt>
                <c:pt idx="229">
                  <c:v>0.80446499999999999</c:v>
                </c:pt>
                <c:pt idx="230">
                  <c:v>0.80264000000000002</c:v>
                </c:pt>
                <c:pt idx="231">
                  <c:v>0.80083400000000005</c:v>
                </c:pt>
                <c:pt idx="232">
                  <c:v>0.799037</c:v>
                </c:pt>
                <c:pt idx="233">
                  <c:v>0.79724499999999998</c:v>
                </c:pt>
                <c:pt idx="234">
                  <c:v>0.79545699999999997</c:v>
                </c:pt>
                <c:pt idx="235">
                  <c:v>0.79367399999999999</c:v>
                </c:pt>
                <c:pt idx="236">
                  <c:v>0.79189500000000002</c:v>
                </c:pt>
                <c:pt idx="237">
                  <c:v>0.79012099999999996</c:v>
                </c:pt>
                <c:pt idx="238">
                  <c:v>0.78835100000000002</c:v>
                </c:pt>
                <c:pt idx="239">
                  <c:v>0.78658600000000001</c:v>
                </c:pt>
                <c:pt idx="240">
                  <c:v>0.78484200000000004</c:v>
                </c:pt>
                <c:pt idx="241">
                  <c:v>0.78310400000000002</c:v>
                </c:pt>
                <c:pt idx="242">
                  <c:v>0.78137000000000001</c:v>
                </c:pt>
                <c:pt idx="243">
                  <c:v>0.779644</c:v>
                </c:pt>
                <c:pt idx="244">
                  <c:v>0.77796699999999996</c:v>
                </c:pt>
                <c:pt idx="245">
                  <c:v>0.77631399999999995</c:v>
                </c:pt>
                <c:pt idx="246">
                  <c:v>0.77466500000000005</c:v>
                </c:pt>
                <c:pt idx="247">
                  <c:v>0.77302000000000004</c:v>
                </c:pt>
                <c:pt idx="248">
                  <c:v>0.77137999999999995</c:v>
                </c:pt>
                <c:pt idx="249">
                  <c:v>0.76974399999999998</c:v>
                </c:pt>
                <c:pt idx="250">
                  <c:v>0.76811099999999999</c:v>
                </c:pt>
                <c:pt idx="251">
                  <c:v>0.76648300000000003</c:v>
                </c:pt>
                <c:pt idx="252">
                  <c:v>0.76485999999999998</c:v>
                </c:pt>
                <c:pt idx="253">
                  <c:v>0.76324000000000003</c:v>
                </c:pt>
                <c:pt idx="254">
                  <c:v>0.761625</c:v>
                </c:pt>
                <c:pt idx="255">
                  <c:v>0.76001399999999997</c:v>
                </c:pt>
                <c:pt idx="256">
                  <c:v>0.75840700000000005</c:v>
                </c:pt>
                <c:pt idx="257">
                  <c:v>0.75680400000000003</c:v>
                </c:pt>
                <c:pt idx="258">
                  <c:v>0.75520600000000004</c:v>
                </c:pt>
                <c:pt idx="259">
                  <c:v>0.75361199999999995</c:v>
                </c:pt>
                <c:pt idx="260">
                  <c:v>0.75202199999999997</c:v>
                </c:pt>
                <c:pt idx="261">
                  <c:v>0.75043700000000002</c:v>
                </c:pt>
                <c:pt idx="262">
                  <c:v>0.74885500000000005</c:v>
                </c:pt>
                <c:pt idx="263">
                  <c:v>0.747278</c:v>
                </c:pt>
                <c:pt idx="264">
                  <c:v>0.74571100000000001</c:v>
                </c:pt>
                <c:pt idx="265">
                  <c:v>0.74415799999999999</c:v>
                </c:pt>
                <c:pt idx="266">
                  <c:v>0.74261500000000003</c:v>
                </c:pt>
                <c:pt idx="267">
                  <c:v>0.74111400000000005</c:v>
                </c:pt>
                <c:pt idx="268">
                  <c:v>0.73961600000000005</c:v>
                </c:pt>
                <c:pt idx="269">
                  <c:v>0.73812199999999994</c:v>
                </c:pt>
                <c:pt idx="270">
                  <c:v>0.73663100000000004</c:v>
                </c:pt>
                <c:pt idx="271">
                  <c:v>0.73514500000000005</c:v>
                </c:pt>
                <c:pt idx="272">
                  <c:v>0.73367300000000002</c:v>
                </c:pt>
                <c:pt idx="273">
                  <c:v>0.73221000000000003</c:v>
                </c:pt>
                <c:pt idx="274">
                  <c:v>0.73075100000000004</c:v>
                </c:pt>
                <c:pt idx="275">
                  <c:v>0.72929600000000006</c:v>
                </c:pt>
                <c:pt idx="276">
                  <c:v>0.72784499999999996</c:v>
                </c:pt>
                <c:pt idx="277">
                  <c:v>0.72639699999999996</c:v>
                </c:pt>
                <c:pt idx="278">
                  <c:v>0.72495299999999996</c:v>
                </c:pt>
                <c:pt idx="279">
                  <c:v>0.72351299999999996</c:v>
                </c:pt>
                <c:pt idx="280">
                  <c:v>0.72207699999999997</c:v>
                </c:pt>
                <c:pt idx="281">
                  <c:v>0.72064399999999995</c:v>
                </c:pt>
                <c:pt idx="282">
                  <c:v>0.71921500000000005</c:v>
                </c:pt>
                <c:pt idx="283">
                  <c:v>0.71779000000000004</c:v>
                </c:pt>
                <c:pt idx="284">
                  <c:v>0.71636900000000003</c:v>
                </c:pt>
                <c:pt idx="285">
                  <c:v>0.71496400000000004</c:v>
                </c:pt>
                <c:pt idx="286">
                  <c:v>0.71359700000000004</c:v>
                </c:pt>
                <c:pt idx="287">
                  <c:v>0.71224100000000001</c:v>
                </c:pt>
                <c:pt idx="288">
                  <c:v>0.71090600000000004</c:v>
                </c:pt>
                <c:pt idx="289">
                  <c:v>0.70957700000000001</c:v>
                </c:pt>
                <c:pt idx="290">
                  <c:v>0.70825000000000005</c:v>
                </c:pt>
                <c:pt idx="291">
                  <c:v>0.706928</c:v>
                </c:pt>
                <c:pt idx="292">
                  <c:v>0.70560800000000001</c:v>
                </c:pt>
                <c:pt idx="293">
                  <c:v>0.70429299999999995</c:v>
                </c:pt>
                <c:pt idx="294">
                  <c:v>0.70298000000000005</c:v>
                </c:pt>
                <c:pt idx="295">
                  <c:v>0.70167100000000004</c:v>
                </c:pt>
                <c:pt idx="296">
                  <c:v>0.70037199999999999</c:v>
                </c:pt>
                <c:pt idx="297">
                  <c:v>0.69909699999999997</c:v>
                </c:pt>
                <c:pt idx="298">
                  <c:v>0.697824</c:v>
                </c:pt>
                <c:pt idx="299">
                  <c:v>0.69655599999999995</c:v>
                </c:pt>
                <c:pt idx="300">
                  <c:v>0.69528999999999996</c:v>
                </c:pt>
                <c:pt idx="301">
                  <c:v>0.69402799999999998</c:v>
                </c:pt>
                <c:pt idx="302">
                  <c:v>0.69277</c:v>
                </c:pt>
                <c:pt idx="303">
                  <c:v>0.69151399999999996</c:v>
                </c:pt>
                <c:pt idx="304">
                  <c:v>0.69027400000000005</c:v>
                </c:pt>
                <c:pt idx="305">
                  <c:v>0.68903999999999999</c:v>
                </c:pt>
                <c:pt idx="306">
                  <c:v>0.687809</c:v>
                </c:pt>
                <c:pt idx="307">
                  <c:v>0.68658200000000003</c:v>
                </c:pt>
                <c:pt idx="308">
                  <c:v>0.68536399999999997</c:v>
                </c:pt>
                <c:pt idx="309">
                  <c:v>0.68415300000000001</c:v>
                </c:pt>
                <c:pt idx="310">
                  <c:v>0.68294500000000002</c:v>
                </c:pt>
                <c:pt idx="311">
                  <c:v>0.68174000000000001</c:v>
                </c:pt>
                <c:pt idx="312">
                  <c:v>0.68053900000000001</c:v>
                </c:pt>
                <c:pt idx="313">
                  <c:v>0.67934000000000005</c:v>
                </c:pt>
                <c:pt idx="314">
                  <c:v>0.678145</c:v>
                </c:pt>
                <c:pt idx="315">
                  <c:v>0.67695300000000003</c:v>
                </c:pt>
                <c:pt idx="316">
                  <c:v>0.67576499999999995</c:v>
                </c:pt>
                <c:pt idx="317">
                  <c:v>0.67457999999999996</c:v>
                </c:pt>
                <c:pt idx="318">
                  <c:v>0.67339700000000002</c:v>
                </c:pt>
                <c:pt idx="319">
                  <c:v>0.67222700000000002</c:v>
                </c:pt>
                <c:pt idx="320">
                  <c:v>0.67106399999999999</c:v>
                </c:pt>
                <c:pt idx="321">
                  <c:v>0.66990300000000003</c:v>
                </c:pt>
                <c:pt idx="322">
                  <c:v>0.66874599999999995</c:v>
                </c:pt>
                <c:pt idx="323">
                  <c:v>0.66759100000000005</c:v>
                </c:pt>
                <c:pt idx="324">
                  <c:v>0.66644000000000003</c:v>
                </c:pt>
                <c:pt idx="325">
                  <c:v>0.66529300000000002</c:v>
                </c:pt>
                <c:pt idx="326">
                  <c:v>0.66417199999999998</c:v>
                </c:pt>
                <c:pt idx="327">
                  <c:v>0.66305999999999998</c:v>
                </c:pt>
                <c:pt idx="328">
                  <c:v>0.66195899999999996</c:v>
                </c:pt>
                <c:pt idx="329">
                  <c:v>0.66086199999999995</c:v>
                </c:pt>
                <c:pt idx="330">
                  <c:v>0.65976699999999999</c:v>
                </c:pt>
                <c:pt idx="331">
                  <c:v>0.65867699999999996</c:v>
                </c:pt>
                <c:pt idx="332">
                  <c:v>0.65759000000000001</c:v>
                </c:pt>
                <c:pt idx="333">
                  <c:v>0.65650799999999998</c:v>
                </c:pt>
                <c:pt idx="334">
                  <c:v>0.65544000000000002</c:v>
                </c:pt>
                <c:pt idx="335">
                  <c:v>0.65438200000000002</c:v>
                </c:pt>
                <c:pt idx="336">
                  <c:v>0.65333399999999997</c:v>
                </c:pt>
                <c:pt idx="337">
                  <c:v>0.65228900000000001</c:v>
                </c:pt>
                <c:pt idx="338">
                  <c:v>0.65124599999999999</c:v>
                </c:pt>
                <c:pt idx="339">
                  <c:v>0.65020500000000003</c:v>
                </c:pt>
                <c:pt idx="340">
                  <c:v>0.64916799999999997</c:v>
                </c:pt>
                <c:pt idx="341">
                  <c:v>0.64813299999999996</c:v>
                </c:pt>
                <c:pt idx="342">
                  <c:v>0.64710000000000001</c:v>
                </c:pt>
                <c:pt idx="343">
                  <c:v>0.64607000000000003</c:v>
                </c:pt>
                <c:pt idx="344">
                  <c:v>0.64504300000000003</c:v>
                </c:pt>
                <c:pt idx="345">
                  <c:v>0.64401799999999998</c:v>
                </c:pt>
                <c:pt idx="346">
                  <c:v>0.64299899999999999</c:v>
                </c:pt>
                <c:pt idx="347">
                  <c:v>0.641988</c:v>
                </c:pt>
                <c:pt idx="348">
                  <c:v>0.64097899999999997</c:v>
                </c:pt>
                <c:pt idx="349">
                  <c:v>0.63997199999999999</c:v>
                </c:pt>
                <c:pt idx="350">
                  <c:v>0.63896799999999998</c:v>
                </c:pt>
                <c:pt idx="351">
                  <c:v>0.63796799999999998</c:v>
                </c:pt>
                <c:pt idx="352">
                  <c:v>0.63701099999999999</c:v>
                </c:pt>
                <c:pt idx="353">
                  <c:v>0.636077</c:v>
                </c:pt>
                <c:pt idx="354">
                  <c:v>0.63514499999999996</c:v>
                </c:pt>
                <c:pt idx="355">
                  <c:v>0.634216</c:v>
                </c:pt>
                <c:pt idx="356">
                  <c:v>0.63329299999999999</c:v>
                </c:pt>
                <c:pt idx="357">
                  <c:v>0.63238099999999997</c:v>
                </c:pt>
                <c:pt idx="358">
                  <c:v>0.63147600000000004</c:v>
                </c:pt>
                <c:pt idx="359">
                  <c:v>0.63058199999999998</c:v>
                </c:pt>
                <c:pt idx="360">
                  <c:v>0.629691</c:v>
                </c:pt>
                <c:pt idx="361">
                  <c:v>0.62880899999999995</c:v>
                </c:pt>
                <c:pt idx="362">
                  <c:v>0.62795599999999996</c:v>
                </c:pt>
                <c:pt idx="363">
                  <c:v>0.62710500000000002</c:v>
                </c:pt>
                <c:pt idx="364">
                  <c:v>0.62625699999999995</c:v>
                </c:pt>
                <c:pt idx="365">
                  <c:v>0.62541000000000002</c:v>
                </c:pt>
                <c:pt idx="366">
                  <c:v>0.62456500000000004</c:v>
                </c:pt>
                <c:pt idx="367">
                  <c:v>0.62372300000000003</c:v>
                </c:pt>
                <c:pt idx="368">
                  <c:v>0.62288200000000005</c:v>
                </c:pt>
                <c:pt idx="369">
                  <c:v>0.62204400000000004</c:v>
                </c:pt>
                <c:pt idx="370">
                  <c:v>0.62120699999999995</c:v>
                </c:pt>
                <c:pt idx="371">
                  <c:v>0.62037299999999995</c:v>
                </c:pt>
                <c:pt idx="372">
                  <c:v>0.61954100000000001</c:v>
                </c:pt>
                <c:pt idx="373">
                  <c:v>0.61871500000000001</c:v>
                </c:pt>
                <c:pt idx="374">
                  <c:v>0.61789000000000005</c:v>
                </c:pt>
                <c:pt idx="375">
                  <c:v>0.61706799999999995</c:v>
                </c:pt>
                <c:pt idx="376">
                  <c:v>0.61624699999999999</c:v>
                </c:pt>
                <c:pt idx="377">
                  <c:v>0.61542799999999998</c:v>
                </c:pt>
                <c:pt idx="378">
                  <c:v>0.61461100000000002</c:v>
                </c:pt>
                <c:pt idx="379">
                  <c:v>0.61379799999999995</c:v>
                </c:pt>
                <c:pt idx="380">
                  <c:v>0.61299300000000001</c:v>
                </c:pt>
                <c:pt idx="381">
                  <c:v>0.61219199999999996</c:v>
                </c:pt>
                <c:pt idx="382">
                  <c:v>0.61139299999999996</c:v>
                </c:pt>
                <c:pt idx="383">
                  <c:v>0.61059600000000003</c:v>
                </c:pt>
                <c:pt idx="384">
                  <c:v>0.60980000000000001</c:v>
                </c:pt>
                <c:pt idx="385">
                  <c:v>0.60900600000000005</c:v>
                </c:pt>
                <c:pt idx="386">
                  <c:v>0.60821499999999995</c:v>
                </c:pt>
                <c:pt idx="387">
                  <c:v>0.60742499999999999</c:v>
                </c:pt>
                <c:pt idx="388">
                  <c:v>0.60663699999999998</c:v>
                </c:pt>
                <c:pt idx="389">
                  <c:v>0.60585100000000003</c:v>
                </c:pt>
                <c:pt idx="390">
                  <c:v>0.60506700000000002</c:v>
                </c:pt>
                <c:pt idx="391">
                  <c:v>0.60428400000000004</c:v>
                </c:pt>
                <c:pt idx="392">
                  <c:v>0.60350400000000004</c:v>
                </c:pt>
                <c:pt idx="393">
                  <c:v>0.60272499999999996</c:v>
                </c:pt>
                <c:pt idx="394">
                  <c:v>0.60194800000000004</c:v>
                </c:pt>
                <c:pt idx="395">
                  <c:v>0.60117299999999996</c:v>
                </c:pt>
                <c:pt idx="396">
                  <c:v>0.60040000000000004</c:v>
                </c:pt>
                <c:pt idx="397">
                  <c:v>0.59962899999999997</c:v>
                </c:pt>
                <c:pt idx="398">
                  <c:v>0.59885999999999995</c:v>
                </c:pt>
                <c:pt idx="399">
                  <c:v>0.59809199999999996</c:v>
                </c:pt>
                <c:pt idx="400">
                  <c:v>0.59732700000000005</c:v>
                </c:pt>
                <c:pt idx="401">
                  <c:v>0.59656299999999995</c:v>
                </c:pt>
                <c:pt idx="402">
                  <c:v>0.59580100000000003</c:v>
                </c:pt>
                <c:pt idx="403">
                  <c:v>0.59504100000000004</c:v>
                </c:pt>
                <c:pt idx="404">
                  <c:v>0.59428199999999998</c:v>
                </c:pt>
                <c:pt idx="405">
                  <c:v>0.593526</c:v>
                </c:pt>
                <c:pt idx="406">
                  <c:v>0.59277100000000005</c:v>
                </c:pt>
                <c:pt idx="407">
                  <c:v>0.59201800000000004</c:v>
                </c:pt>
                <c:pt idx="408">
                  <c:v>0.59126699999999999</c:v>
                </c:pt>
                <c:pt idx="409">
                  <c:v>0.59051799999999999</c:v>
                </c:pt>
                <c:pt idx="410">
                  <c:v>0.58977100000000005</c:v>
                </c:pt>
                <c:pt idx="411">
                  <c:v>0.58902500000000002</c:v>
                </c:pt>
                <c:pt idx="412">
                  <c:v>0.58828100000000005</c:v>
                </c:pt>
                <c:pt idx="413">
                  <c:v>0.58753900000000003</c:v>
                </c:pt>
                <c:pt idx="414">
                  <c:v>0.58679899999999996</c:v>
                </c:pt>
                <c:pt idx="415">
                  <c:v>0.58606100000000005</c:v>
                </c:pt>
                <c:pt idx="416">
                  <c:v>0.58532399999999996</c:v>
                </c:pt>
                <c:pt idx="417">
                  <c:v>0.58459399999999995</c:v>
                </c:pt>
                <c:pt idx="418">
                  <c:v>0.58387100000000003</c:v>
                </c:pt>
                <c:pt idx="419">
                  <c:v>0.58315099999999997</c:v>
                </c:pt>
                <c:pt idx="420">
                  <c:v>0.58243199999999995</c:v>
                </c:pt>
                <c:pt idx="421">
                  <c:v>0.58171499999999998</c:v>
                </c:pt>
                <c:pt idx="422">
                  <c:v>0.58099900000000004</c:v>
                </c:pt>
                <c:pt idx="423">
                  <c:v>0.58028599999999997</c:v>
                </c:pt>
                <c:pt idx="424">
                  <c:v>0.57957400000000003</c:v>
                </c:pt>
                <c:pt idx="425">
                  <c:v>0.57886300000000002</c:v>
                </c:pt>
                <c:pt idx="426">
                  <c:v>0.57815399999999995</c:v>
                </c:pt>
                <c:pt idx="427">
                  <c:v>0.57744700000000004</c:v>
                </c:pt>
                <c:pt idx="428">
                  <c:v>0.57674199999999998</c:v>
                </c:pt>
                <c:pt idx="429">
                  <c:v>0.57603800000000005</c:v>
                </c:pt>
                <c:pt idx="430">
                  <c:v>0.575345</c:v>
                </c:pt>
                <c:pt idx="431">
                  <c:v>0.57466300000000003</c:v>
                </c:pt>
                <c:pt idx="432">
                  <c:v>0.57398400000000005</c:v>
                </c:pt>
                <c:pt idx="433">
                  <c:v>0.57330700000000001</c:v>
                </c:pt>
                <c:pt idx="434">
                  <c:v>0.57262999999999997</c:v>
                </c:pt>
                <c:pt idx="435">
                  <c:v>0.57195600000000002</c:v>
                </c:pt>
                <c:pt idx="436">
                  <c:v>0.57128299999999999</c:v>
                </c:pt>
                <c:pt idx="437">
                  <c:v>0.57061099999999998</c:v>
                </c:pt>
                <c:pt idx="438">
                  <c:v>0.56994100000000003</c:v>
                </c:pt>
                <c:pt idx="439">
                  <c:v>0.569272</c:v>
                </c:pt>
                <c:pt idx="440">
                  <c:v>0.56860500000000003</c:v>
                </c:pt>
                <c:pt idx="441">
                  <c:v>0.56793899999999997</c:v>
                </c:pt>
                <c:pt idx="442">
                  <c:v>0.56727499999999997</c:v>
                </c:pt>
                <c:pt idx="443">
                  <c:v>0.566612</c:v>
                </c:pt>
                <c:pt idx="444">
                  <c:v>0.56596100000000005</c:v>
                </c:pt>
                <c:pt idx="445">
                  <c:v>0.56531600000000004</c:v>
                </c:pt>
                <c:pt idx="446">
                  <c:v>0.56467299999999998</c:v>
                </c:pt>
                <c:pt idx="447">
                  <c:v>0.56403199999999998</c:v>
                </c:pt>
                <c:pt idx="448">
                  <c:v>0.563392</c:v>
                </c:pt>
                <c:pt idx="449">
                  <c:v>0.56275299999999995</c:v>
                </c:pt>
                <c:pt idx="450">
                  <c:v>0.56211599999999995</c:v>
                </c:pt>
                <c:pt idx="451">
                  <c:v>0.56147999999999998</c:v>
                </c:pt>
                <c:pt idx="452">
                  <c:v>0.56084500000000004</c:v>
                </c:pt>
                <c:pt idx="453">
                  <c:v>0.56021200000000004</c:v>
                </c:pt>
                <c:pt idx="454">
                  <c:v>0.55957999999999997</c:v>
                </c:pt>
                <c:pt idx="455">
                  <c:v>0.55894999999999995</c:v>
                </c:pt>
                <c:pt idx="456">
                  <c:v>0.55832099999999996</c:v>
                </c:pt>
                <c:pt idx="457">
                  <c:v>0.55769299999999999</c:v>
                </c:pt>
                <c:pt idx="458">
                  <c:v>0.55706699999999998</c:v>
                </c:pt>
                <c:pt idx="459">
                  <c:v>0.55644199999999999</c:v>
                </c:pt>
                <c:pt idx="460">
                  <c:v>0.55581800000000003</c:v>
                </c:pt>
                <c:pt idx="461">
                  <c:v>0.55519600000000002</c:v>
                </c:pt>
                <c:pt idx="462">
                  <c:v>0.55457500000000004</c:v>
                </c:pt>
                <c:pt idx="463">
                  <c:v>0.55395499999999998</c:v>
                </c:pt>
                <c:pt idx="464">
                  <c:v>0.55333699999999997</c:v>
                </c:pt>
                <c:pt idx="465">
                  <c:v>0.55271999999999999</c:v>
                </c:pt>
                <c:pt idx="466">
                  <c:v>0.55210400000000004</c:v>
                </c:pt>
                <c:pt idx="467">
                  <c:v>0.55149000000000004</c:v>
                </c:pt>
                <c:pt idx="468">
                  <c:v>0.55087699999999995</c:v>
                </c:pt>
                <c:pt idx="469">
                  <c:v>0.55026600000000003</c:v>
                </c:pt>
                <c:pt idx="470">
                  <c:v>0.54965600000000003</c:v>
                </c:pt>
                <c:pt idx="471">
                  <c:v>0.54904699999999995</c:v>
                </c:pt>
                <c:pt idx="472">
                  <c:v>0.54843900000000001</c:v>
                </c:pt>
                <c:pt idx="473">
                  <c:v>0.54783300000000001</c:v>
                </c:pt>
                <c:pt idx="474">
                  <c:v>0.54722800000000005</c:v>
                </c:pt>
                <c:pt idx="475">
                  <c:v>0.546624</c:v>
                </c:pt>
                <c:pt idx="476">
                  <c:v>0.54602200000000001</c:v>
                </c:pt>
                <c:pt idx="477">
                  <c:v>0.54542100000000004</c:v>
                </c:pt>
                <c:pt idx="478">
                  <c:v>0.544821</c:v>
                </c:pt>
                <c:pt idx="479">
                  <c:v>0.54422300000000001</c:v>
                </c:pt>
                <c:pt idx="480">
                  <c:v>0.54362600000000005</c:v>
                </c:pt>
                <c:pt idx="481">
                  <c:v>0.54303000000000001</c:v>
                </c:pt>
                <c:pt idx="482">
                  <c:v>0.542435</c:v>
                </c:pt>
                <c:pt idx="483">
                  <c:v>0.54184699999999997</c:v>
                </c:pt>
                <c:pt idx="484">
                  <c:v>0.54126099999999999</c:v>
                </c:pt>
                <c:pt idx="485">
                  <c:v>0.54067600000000005</c:v>
                </c:pt>
                <c:pt idx="486">
                  <c:v>0.54009200000000002</c:v>
                </c:pt>
                <c:pt idx="487">
                  <c:v>0.53950900000000002</c:v>
                </c:pt>
                <c:pt idx="488">
                  <c:v>0.53892799999999996</c:v>
                </c:pt>
                <c:pt idx="489">
                  <c:v>0.53834800000000005</c:v>
                </c:pt>
                <c:pt idx="490">
                  <c:v>0.53776900000000005</c:v>
                </c:pt>
                <c:pt idx="491">
                  <c:v>0.53719099999999997</c:v>
                </c:pt>
                <c:pt idx="492">
                  <c:v>0.53661400000000004</c:v>
                </c:pt>
                <c:pt idx="493">
                  <c:v>0.53603900000000004</c:v>
                </c:pt>
                <c:pt idx="494">
                  <c:v>0.53546499999999997</c:v>
                </c:pt>
                <c:pt idx="495">
                  <c:v>0.53489200000000003</c:v>
                </c:pt>
                <c:pt idx="496">
                  <c:v>0.53432000000000002</c:v>
                </c:pt>
                <c:pt idx="497">
                  <c:v>0.53375700000000004</c:v>
                </c:pt>
                <c:pt idx="498">
                  <c:v>0.53320000000000001</c:v>
                </c:pt>
                <c:pt idx="499">
                  <c:v>0.53264400000000001</c:v>
                </c:pt>
                <c:pt idx="500">
                  <c:v>0.53208900000000003</c:v>
                </c:pt>
                <c:pt idx="501">
                  <c:v>0.53153600000000001</c:v>
                </c:pt>
                <c:pt idx="502">
                  <c:v>0.53098299999999998</c:v>
                </c:pt>
                <c:pt idx="503">
                  <c:v>0.53043200000000001</c:v>
                </c:pt>
                <c:pt idx="504">
                  <c:v>0.52988100000000005</c:v>
                </c:pt>
                <c:pt idx="505">
                  <c:v>0.52933200000000002</c:v>
                </c:pt>
                <c:pt idx="506">
                  <c:v>0.52878400000000003</c:v>
                </c:pt>
                <c:pt idx="507">
                  <c:v>0.52824400000000005</c:v>
                </c:pt>
                <c:pt idx="508">
                  <c:v>0.52771199999999996</c:v>
                </c:pt>
                <c:pt idx="509">
                  <c:v>0.52718100000000001</c:v>
                </c:pt>
                <c:pt idx="510">
                  <c:v>0.52665799999999996</c:v>
                </c:pt>
                <c:pt idx="511">
                  <c:v>0.52613699999999997</c:v>
                </c:pt>
                <c:pt idx="512">
                  <c:v>0.52561800000000003</c:v>
                </c:pt>
                <c:pt idx="513">
                  <c:v>0.52510000000000001</c:v>
                </c:pt>
                <c:pt idx="514">
                  <c:v>0.52458199999999999</c:v>
                </c:pt>
                <c:pt idx="515">
                  <c:v>0.52406600000000003</c:v>
                </c:pt>
                <c:pt idx="516">
                  <c:v>0.52355099999999999</c:v>
                </c:pt>
                <c:pt idx="517">
                  <c:v>0.52303599999999995</c:v>
                </c:pt>
                <c:pt idx="518">
                  <c:v>0.52252299999999996</c:v>
                </c:pt>
                <c:pt idx="519">
                  <c:v>0.52200999999999997</c:v>
                </c:pt>
                <c:pt idx="520">
                  <c:v>0.52149800000000002</c:v>
                </c:pt>
                <c:pt idx="521">
                  <c:v>0.52098800000000001</c:v>
                </c:pt>
                <c:pt idx="522">
                  <c:v>0.520478</c:v>
                </c:pt>
                <c:pt idx="523">
                  <c:v>0.51996900000000001</c:v>
                </c:pt>
                <c:pt idx="524">
                  <c:v>0.51946199999999998</c:v>
                </c:pt>
                <c:pt idx="525">
                  <c:v>0.51895599999999997</c:v>
                </c:pt>
                <c:pt idx="526">
                  <c:v>0.518455</c:v>
                </c:pt>
                <c:pt idx="527">
                  <c:v>0.51795599999999997</c:v>
                </c:pt>
                <c:pt idx="528">
                  <c:v>0.51745799999999997</c:v>
                </c:pt>
                <c:pt idx="529">
                  <c:v>0.51696799999999998</c:v>
                </c:pt>
                <c:pt idx="530">
                  <c:v>0.51647799999999999</c:v>
                </c:pt>
                <c:pt idx="531">
                  <c:v>0.51598900000000003</c:v>
                </c:pt>
                <c:pt idx="532">
                  <c:v>0.51549999999999996</c:v>
                </c:pt>
                <c:pt idx="533">
                  <c:v>0.51501300000000005</c:v>
                </c:pt>
                <c:pt idx="534">
                  <c:v>0.51452699999999996</c:v>
                </c:pt>
                <c:pt idx="535">
                  <c:v>0.51404099999999997</c:v>
                </c:pt>
                <c:pt idx="536">
                  <c:v>0.51355700000000004</c:v>
                </c:pt>
                <c:pt idx="537">
                  <c:v>0.513073</c:v>
                </c:pt>
                <c:pt idx="538">
                  <c:v>0.51258999999999999</c:v>
                </c:pt>
                <c:pt idx="539">
                  <c:v>0.51210800000000001</c:v>
                </c:pt>
                <c:pt idx="540">
                  <c:v>0.51162700000000005</c:v>
                </c:pt>
                <c:pt idx="541">
                  <c:v>0.51114700000000002</c:v>
                </c:pt>
                <c:pt idx="542">
                  <c:v>0.51067099999999999</c:v>
                </c:pt>
                <c:pt idx="543">
                  <c:v>0.51020399999999999</c:v>
                </c:pt>
                <c:pt idx="544">
                  <c:v>0.50973900000000005</c:v>
                </c:pt>
                <c:pt idx="545">
                  <c:v>0.50927599999999995</c:v>
                </c:pt>
                <c:pt idx="546">
                  <c:v>0.50881600000000005</c:v>
                </c:pt>
                <c:pt idx="547">
                  <c:v>0.50836300000000001</c:v>
                </c:pt>
                <c:pt idx="548">
                  <c:v>0.507911</c:v>
                </c:pt>
                <c:pt idx="549">
                  <c:v>0.50745899999999999</c:v>
                </c:pt>
                <c:pt idx="550">
                  <c:v>0.50701399999999996</c:v>
                </c:pt>
                <c:pt idx="551">
                  <c:v>0.50658099999999995</c:v>
                </c:pt>
                <c:pt idx="552">
                  <c:v>0.50614899999999996</c:v>
                </c:pt>
                <c:pt idx="553">
                  <c:v>0.505718</c:v>
                </c:pt>
                <c:pt idx="554">
                  <c:v>0.50528799999999996</c:v>
                </c:pt>
                <c:pt idx="555">
                  <c:v>0.50485800000000003</c:v>
                </c:pt>
                <c:pt idx="556">
                  <c:v>0.50443000000000005</c:v>
                </c:pt>
                <c:pt idx="557">
                  <c:v>0.50400100000000003</c:v>
                </c:pt>
                <c:pt idx="558">
                  <c:v>0.50357399999999997</c:v>
                </c:pt>
                <c:pt idx="559">
                  <c:v>0.50314800000000004</c:v>
                </c:pt>
                <c:pt idx="560">
                  <c:v>0.502722</c:v>
                </c:pt>
                <c:pt idx="561">
                  <c:v>0.50229699999999999</c:v>
                </c:pt>
                <c:pt idx="562">
                  <c:v>0.50187199999999998</c:v>
                </c:pt>
                <c:pt idx="563">
                  <c:v>0.50144900000000003</c:v>
                </c:pt>
                <c:pt idx="564">
                  <c:v>0.50102599999999997</c:v>
                </c:pt>
                <c:pt idx="565">
                  <c:v>0.50060400000000005</c:v>
                </c:pt>
                <c:pt idx="566">
                  <c:v>0.50018300000000004</c:v>
                </c:pt>
                <c:pt idx="567">
                  <c:v>0.49976199999999998</c:v>
                </c:pt>
                <c:pt idx="568">
                  <c:v>0.49934200000000001</c:v>
                </c:pt>
                <c:pt idx="569">
                  <c:v>0.49892300000000001</c:v>
                </c:pt>
                <c:pt idx="570">
                  <c:v>0.49850499999999998</c:v>
                </c:pt>
                <c:pt idx="571">
                  <c:v>0.498087</c:v>
                </c:pt>
                <c:pt idx="572">
                  <c:v>0.49767</c:v>
                </c:pt>
                <c:pt idx="573">
                  <c:v>0.49725399999999997</c:v>
                </c:pt>
                <c:pt idx="574">
                  <c:v>0.49683899999999998</c:v>
                </c:pt>
                <c:pt idx="575">
                  <c:v>0.49642399999999998</c:v>
                </c:pt>
                <c:pt idx="576">
                  <c:v>0.49601000000000001</c:v>
                </c:pt>
                <c:pt idx="577">
                  <c:v>0.49559700000000001</c:v>
                </c:pt>
                <c:pt idx="578">
                  <c:v>0.49518400000000001</c:v>
                </c:pt>
                <c:pt idx="579">
                  <c:v>0.49477199999999999</c:v>
                </c:pt>
                <c:pt idx="580">
                  <c:v>0.49436799999999997</c:v>
                </c:pt>
                <c:pt idx="581">
                  <c:v>0.49396400000000001</c:v>
                </c:pt>
                <c:pt idx="582">
                  <c:v>0.49356</c:v>
                </c:pt>
                <c:pt idx="583">
                  <c:v>0.49316100000000002</c:v>
                </c:pt>
                <c:pt idx="584">
                  <c:v>0.49277300000000002</c:v>
                </c:pt>
                <c:pt idx="585">
                  <c:v>0.49238700000000002</c:v>
                </c:pt>
                <c:pt idx="586">
                  <c:v>0.49200100000000002</c:v>
                </c:pt>
                <c:pt idx="587">
                  <c:v>0.49161500000000002</c:v>
                </c:pt>
                <c:pt idx="588">
                  <c:v>0.491234</c:v>
                </c:pt>
                <c:pt idx="589">
                  <c:v>0.49085299999999998</c:v>
                </c:pt>
                <c:pt idx="590">
                  <c:v>0.49047400000000002</c:v>
                </c:pt>
                <c:pt idx="591">
                  <c:v>0.490095</c:v>
                </c:pt>
                <c:pt idx="592">
                  <c:v>0.48971700000000001</c:v>
                </c:pt>
                <c:pt idx="593">
                  <c:v>0.48933900000000002</c:v>
                </c:pt>
                <c:pt idx="594">
                  <c:v>0.48896200000000001</c:v>
                </c:pt>
                <c:pt idx="595">
                  <c:v>0.48858600000000002</c:v>
                </c:pt>
                <c:pt idx="596">
                  <c:v>0.48821100000000001</c:v>
                </c:pt>
                <c:pt idx="597">
                  <c:v>0.48783599999999999</c:v>
                </c:pt>
                <c:pt idx="598">
                  <c:v>0.48746099999999998</c:v>
                </c:pt>
                <c:pt idx="599">
                  <c:v>0.48708800000000002</c:v>
                </c:pt>
                <c:pt idx="600">
                  <c:v>0.48671500000000001</c:v>
                </c:pt>
                <c:pt idx="601">
                  <c:v>0.486344</c:v>
                </c:pt>
                <c:pt idx="602">
                  <c:v>0.48597600000000002</c:v>
                </c:pt>
                <c:pt idx="603">
                  <c:v>0.48561199999999999</c:v>
                </c:pt>
                <c:pt idx="604">
                  <c:v>0.48524800000000001</c:v>
                </c:pt>
                <c:pt idx="605">
                  <c:v>0.48489599999999999</c:v>
                </c:pt>
                <c:pt idx="606">
                  <c:v>0.48455300000000001</c:v>
                </c:pt>
                <c:pt idx="607">
                  <c:v>0.48420999999999997</c:v>
                </c:pt>
                <c:pt idx="608">
                  <c:v>0.48386699999999999</c:v>
                </c:pt>
                <c:pt idx="609">
                  <c:v>0.48352600000000001</c:v>
                </c:pt>
                <c:pt idx="610">
                  <c:v>0.48318499999999998</c:v>
                </c:pt>
                <c:pt idx="611">
                  <c:v>0.482844</c:v>
                </c:pt>
                <c:pt idx="612">
                  <c:v>0.48250399999999999</c:v>
                </c:pt>
                <c:pt idx="613">
                  <c:v>0.48216500000000001</c:v>
                </c:pt>
                <c:pt idx="614">
                  <c:v>0.48182599999999998</c:v>
                </c:pt>
                <c:pt idx="615">
                  <c:v>0.48148800000000003</c:v>
                </c:pt>
                <c:pt idx="616">
                  <c:v>0.48115000000000002</c:v>
                </c:pt>
                <c:pt idx="617">
                  <c:v>0.48081299999999999</c:v>
                </c:pt>
                <c:pt idx="618">
                  <c:v>0.48047699999999999</c:v>
                </c:pt>
                <c:pt idx="619">
                  <c:v>0.48014099999999998</c:v>
                </c:pt>
                <c:pt idx="620">
                  <c:v>0.47981299999999999</c:v>
                </c:pt>
                <c:pt idx="621">
                  <c:v>0.479493</c:v>
                </c:pt>
                <c:pt idx="622">
                  <c:v>0.47917500000000002</c:v>
                </c:pt>
                <c:pt idx="623">
                  <c:v>0.478856</c:v>
                </c:pt>
                <c:pt idx="624">
                  <c:v>0.47853899999999999</c:v>
                </c:pt>
                <c:pt idx="625">
                  <c:v>0.47822100000000001</c:v>
                </c:pt>
                <c:pt idx="626">
                  <c:v>0.47790500000000002</c:v>
                </c:pt>
                <c:pt idx="627">
                  <c:v>0.47758899999999999</c:v>
                </c:pt>
                <c:pt idx="628">
                  <c:v>0.477273</c:v>
                </c:pt>
                <c:pt idx="629">
                  <c:v>0.47695799999999999</c:v>
                </c:pt>
                <c:pt idx="630">
                  <c:v>0.47664400000000001</c:v>
                </c:pt>
                <c:pt idx="631">
                  <c:v>0.47632999999999998</c:v>
                </c:pt>
                <c:pt idx="632">
                  <c:v>0.47601599999999999</c:v>
                </c:pt>
                <c:pt idx="633">
                  <c:v>0.47570299999999999</c:v>
                </c:pt>
                <c:pt idx="634">
                  <c:v>0.47539100000000001</c:v>
                </c:pt>
                <c:pt idx="635">
                  <c:v>0.47507899999999997</c:v>
                </c:pt>
                <c:pt idx="636">
                  <c:v>0.47478399999999998</c:v>
                </c:pt>
                <c:pt idx="637">
                  <c:v>0.47448899999999999</c:v>
                </c:pt>
                <c:pt idx="638">
                  <c:v>0.47419800000000001</c:v>
                </c:pt>
                <c:pt idx="639">
                  <c:v>0.47390900000000002</c:v>
                </c:pt>
                <c:pt idx="640">
                  <c:v>0.47362199999999999</c:v>
                </c:pt>
                <c:pt idx="641">
                  <c:v>0.47333399999999998</c:v>
                </c:pt>
                <c:pt idx="642">
                  <c:v>0.473047</c:v>
                </c:pt>
                <c:pt idx="643">
                  <c:v>0.47276099999999999</c:v>
                </c:pt>
                <c:pt idx="644">
                  <c:v>0.47247499999999998</c:v>
                </c:pt>
                <c:pt idx="645">
                  <c:v>0.47219</c:v>
                </c:pt>
                <c:pt idx="646">
                  <c:v>0.47190399999999999</c:v>
                </c:pt>
                <c:pt idx="647">
                  <c:v>0.47161999999999998</c:v>
                </c:pt>
                <c:pt idx="648">
                  <c:v>0.47133599999999998</c:v>
                </c:pt>
                <c:pt idx="649">
                  <c:v>0.47105200000000003</c:v>
                </c:pt>
                <c:pt idx="650">
                  <c:v>0.47076899999999999</c:v>
                </c:pt>
                <c:pt idx="651">
                  <c:v>0.47048699999999999</c:v>
                </c:pt>
                <c:pt idx="652">
                  <c:v>0.47021000000000002</c:v>
                </c:pt>
                <c:pt idx="653">
                  <c:v>0.46993200000000002</c:v>
                </c:pt>
                <c:pt idx="654">
                  <c:v>0.46965600000000002</c:v>
                </c:pt>
                <c:pt idx="655">
                  <c:v>0.46938000000000002</c:v>
                </c:pt>
                <c:pt idx="656">
                  <c:v>0.46910400000000002</c:v>
                </c:pt>
                <c:pt idx="657">
                  <c:v>0.46882800000000002</c:v>
                </c:pt>
                <c:pt idx="658">
                  <c:v>0.468553</c:v>
                </c:pt>
                <c:pt idx="659">
                  <c:v>0.468279</c:v>
                </c:pt>
                <c:pt idx="660">
                  <c:v>0.46800399999999998</c:v>
                </c:pt>
                <c:pt idx="661">
                  <c:v>0.46773100000000001</c:v>
                </c:pt>
                <c:pt idx="662">
                  <c:v>0.46745700000000001</c:v>
                </c:pt>
                <c:pt idx="663">
                  <c:v>0.46718399999999999</c:v>
                </c:pt>
                <c:pt idx="664">
                  <c:v>0.46691100000000002</c:v>
                </c:pt>
                <c:pt idx="665">
                  <c:v>0.46663900000000003</c:v>
                </c:pt>
                <c:pt idx="666">
                  <c:v>0.46636699999999998</c:v>
                </c:pt>
                <c:pt idx="667">
                  <c:v>0.46609600000000001</c:v>
                </c:pt>
                <c:pt idx="668">
                  <c:v>0.46582499999999999</c:v>
                </c:pt>
                <c:pt idx="669">
                  <c:v>0.465555</c:v>
                </c:pt>
                <c:pt idx="670">
                  <c:v>0.46528599999999998</c:v>
                </c:pt>
                <c:pt idx="671">
                  <c:v>0.46501799999999999</c:v>
                </c:pt>
                <c:pt idx="672">
                  <c:v>0.46475</c:v>
                </c:pt>
                <c:pt idx="673">
                  <c:v>0.46448200000000001</c:v>
                </c:pt>
                <c:pt idx="674">
                  <c:v>0.46421499999999999</c:v>
                </c:pt>
                <c:pt idx="675">
                  <c:v>0.46394800000000003</c:v>
                </c:pt>
                <c:pt idx="676">
                  <c:v>0.46368199999999998</c:v>
                </c:pt>
                <c:pt idx="677">
                  <c:v>0.46343699999999999</c:v>
                </c:pt>
                <c:pt idx="678">
                  <c:v>0.46319300000000002</c:v>
                </c:pt>
                <c:pt idx="679">
                  <c:v>0.46294999999999997</c:v>
                </c:pt>
                <c:pt idx="680">
                  <c:v>0.46270600000000001</c:v>
                </c:pt>
                <c:pt idx="681">
                  <c:v>0.46246599999999999</c:v>
                </c:pt>
                <c:pt idx="682">
                  <c:v>0.46222600000000003</c:v>
                </c:pt>
                <c:pt idx="683">
                  <c:v>0.46198699999999998</c:v>
                </c:pt>
                <c:pt idx="684">
                  <c:v>0.46174799999999999</c:v>
                </c:pt>
                <c:pt idx="685">
                  <c:v>0.461509</c:v>
                </c:pt>
                <c:pt idx="686">
                  <c:v>0.46127099999999999</c:v>
                </c:pt>
                <c:pt idx="687">
                  <c:v>0.461032</c:v>
                </c:pt>
                <c:pt idx="688">
                  <c:v>0.46079500000000001</c:v>
                </c:pt>
                <c:pt idx="689">
                  <c:v>0.46055699999999999</c:v>
                </c:pt>
                <c:pt idx="690">
                  <c:v>0.46032000000000001</c:v>
                </c:pt>
                <c:pt idx="691">
                  <c:v>0.46008300000000002</c:v>
                </c:pt>
                <c:pt idx="692">
                  <c:v>0.45984599999999998</c:v>
                </c:pt>
                <c:pt idx="693">
                  <c:v>0.45961000000000002</c:v>
                </c:pt>
                <c:pt idx="694">
                  <c:v>0.459374</c:v>
                </c:pt>
                <c:pt idx="695">
                  <c:v>0.45913799999999999</c:v>
                </c:pt>
                <c:pt idx="696">
                  <c:v>0.45890399999999998</c:v>
                </c:pt>
                <c:pt idx="697">
                  <c:v>0.458673</c:v>
                </c:pt>
                <c:pt idx="698">
                  <c:v>0.45844299999999999</c:v>
                </c:pt>
                <c:pt idx="699">
                  <c:v>0.45821400000000001</c:v>
                </c:pt>
                <c:pt idx="700">
                  <c:v>0.45798499999999998</c:v>
                </c:pt>
                <c:pt idx="701">
                  <c:v>0.457756</c:v>
                </c:pt>
                <c:pt idx="702">
                  <c:v>0.45753199999999999</c:v>
                </c:pt>
                <c:pt idx="703">
                  <c:v>0.45730999999999999</c:v>
                </c:pt>
                <c:pt idx="704">
                  <c:v>0.45708700000000002</c:v>
                </c:pt>
                <c:pt idx="705">
                  <c:v>0.45686599999999999</c:v>
                </c:pt>
                <c:pt idx="706">
                  <c:v>0.45664399999999999</c:v>
                </c:pt>
                <c:pt idx="707">
                  <c:v>0.45642300000000002</c:v>
                </c:pt>
                <c:pt idx="708">
                  <c:v>0.456202</c:v>
                </c:pt>
                <c:pt idx="709">
                  <c:v>0.45598100000000003</c:v>
                </c:pt>
                <c:pt idx="710">
                  <c:v>0.45576</c:v>
                </c:pt>
                <c:pt idx="711">
                  <c:v>0.45554</c:v>
                </c:pt>
                <c:pt idx="712">
                  <c:v>0.45532</c:v>
                </c:pt>
                <c:pt idx="713">
                  <c:v>0.45510099999999998</c:v>
                </c:pt>
                <c:pt idx="714">
                  <c:v>0.45489299999999999</c:v>
                </c:pt>
                <c:pt idx="715">
                  <c:v>0.45468599999999998</c:v>
                </c:pt>
                <c:pt idx="716">
                  <c:v>0.45448</c:v>
                </c:pt>
                <c:pt idx="717">
                  <c:v>0.45427400000000001</c:v>
                </c:pt>
                <c:pt idx="718">
                  <c:v>0.45406800000000003</c:v>
                </c:pt>
                <c:pt idx="719">
                  <c:v>0.45386300000000002</c:v>
                </c:pt>
                <c:pt idx="720">
                  <c:v>0.45365699999999998</c:v>
                </c:pt>
                <c:pt idx="721">
                  <c:v>0.45345200000000002</c:v>
                </c:pt>
                <c:pt idx="722">
                  <c:v>0.45325100000000001</c:v>
                </c:pt>
                <c:pt idx="723">
                  <c:v>0.45306299999999999</c:v>
                </c:pt>
                <c:pt idx="724">
                  <c:v>0.45288</c:v>
                </c:pt>
                <c:pt idx="725">
                  <c:v>0.45269599999999999</c:v>
                </c:pt>
                <c:pt idx="726">
                  <c:v>0.452513</c:v>
                </c:pt>
                <c:pt idx="727">
                  <c:v>0.45233000000000001</c:v>
                </c:pt>
                <c:pt idx="728">
                  <c:v>0.45215300000000003</c:v>
                </c:pt>
                <c:pt idx="729">
                  <c:v>0.45197799999999999</c:v>
                </c:pt>
                <c:pt idx="730">
                  <c:v>0.45180399999999998</c:v>
                </c:pt>
                <c:pt idx="731">
                  <c:v>0.45162999999999998</c:v>
                </c:pt>
                <c:pt idx="732">
                  <c:v>0.451457</c:v>
                </c:pt>
                <c:pt idx="733">
                  <c:v>0.45128299999999999</c:v>
                </c:pt>
                <c:pt idx="734">
                  <c:v>0.45111000000000001</c:v>
                </c:pt>
                <c:pt idx="735">
                  <c:v>0.45093699999999998</c:v>
                </c:pt>
                <c:pt idx="736">
                  <c:v>0.45076500000000003</c:v>
                </c:pt>
                <c:pt idx="737">
                  <c:v>0.45059199999999999</c:v>
                </c:pt>
                <c:pt idx="738">
                  <c:v>0.45041999999999999</c:v>
                </c:pt>
                <c:pt idx="739">
                  <c:v>0.45024799999999998</c:v>
                </c:pt>
                <c:pt idx="740">
                  <c:v>0.45007599999999998</c:v>
                </c:pt>
                <c:pt idx="741">
                  <c:v>0.44990400000000003</c:v>
                </c:pt>
                <c:pt idx="742">
                  <c:v>0.44973299999999999</c:v>
                </c:pt>
                <c:pt idx="743">
                  <c:v>0.44956299999999999</c:v>
                </c:pt>
                <c:pt idx="744">
                  <c:v>0.44939299999999999</c:v>
                </c:pt>
                <c:pt idx="745">
                  <c:v>0.44922299999999998</c:v>
                </c:pt>
                <c:pt idx="746">
                  <c:v>0.44905299999999998</c:v>
                </c:pt>
                <c:pt idx="747">
                  <c:v>0.44888299999999998</c:v>
                </c:pt>
                <c:pt idx="748">
                  <c:v>0.448714</c:v>
                </c:pt>
                <c:pt idx="749">
                  <c:v>0.44854500000000003</c:v>
                </c:pt>
                <c:pt idx="750">
                  <c:v>0.448376</c:v>
                </c:pt>
                <c:pt idx="751">
                  <c:v>0.44820700000000002</c:v>
                </c:pt>
                <c:pt idx="752">
                  <c:v>0.44803799999999999</c:v>
                </c:pt>
                <c:pt idx="753">
                  <c:v>0.44786999999999999</c:v>
                </c:pt>
                <c:pt idx="754">
                  <c:v>0.44770199999999999</c:v>
                </c:pt>
                <c:pt idx="755">
                  <c:v>0.44753399999999999</c:v>
                </c:pt>
                <c:pt idx="756">
                  <c:v>0.44736599999999999</c:v>
                </c:pt>
                <c:pt idx="757">
                  <c:v>0.44719799999999998</c:v>
                </c:pt>
                <c:pt idx="758">
                  <c:v>0.44703100000000001</c:v>
                </c:pt>
                <c:pt idx="759">
                  <c:v>0.44686399999999998</c:v>
                </c:pt>
                <c:pt idx="760">
                  <c:v>0.44669700000000001</c:v>
                </c:pt>
                <c:pt idx="761">
                  <c:v>0.44654100000000002</c:v>
                </c:pt>
                <c:pt idx="762">
                  <c:v>0.446413</c:v>
                </c:pt>
                <c:pt idx="763">
                  <c:v>0.44628699999999999</c:v>
                </c:pt>
                <c:pt idx="764">
                  <c:v>0.44616</c:v>
                </c:pt>
                <c:pt idx="765">
                  <c:v>0.44603300000000001</c:v>
                </c:pt>
                <c:pt idx="766">
                  <c:v>0.445907</c:v>
                </c:pt>
                <c:pt idx="767">
                  <c:v>0.44578099999999998</c:v>
                </c:pt>
                <c:pt idx="768">
                  <c:v>0.44565500000000002</c:v>
                </c:pt>
                <c:pt idx="769">
                  <c:v>0.44552900000000001</c:v>
                </c:pt>
                <c:pt idx="770">
                  <c:v>0.44540400000000002</c:v>
                </c:pt>
                <c:pt idx="771">
                  <c:v>0.44527899999999998</c:v>
                </c:pt>
                <c:pt idx="772">
                  <c:v>0.44515900000000003</c:v>
                </c:pt>
                <c:pt idx="773">
                  <c:v>0.44503999999999999</c:v>
                </c:pt>
                <c:pt idx="774">
                  <c:v>0.44492100000000001</c:v>
                </c:pt>
                <c:pt idx="775">
                  <c:v>0.44480199999999998</c:v>
                </c:pt>
                <c:pt idx="776">
                  <c:v>0.44468299999999999</c:v>
                </c:pt>
                <c:pt idx="777">
                  <c:v>0.44456699999999999</c:v>
                </c:pt>
                <c:pt idx="778">
                  <c:v>0.44445200000000001</c:v>
                </c:pt>
                <c:pt idx="779">
                  <c:v>0.44433699999999998</c:v>
                </c:pt>
                <c:pt idx="780">
                  <c:v>0.44422299999999998</c:v>
                </c:pt>
                <c:pt idx="781">
                  <c:v>0.444108</c:v>
                </c:pt>
                <c:pt idx="782">
                  <c:v>0.444023</c:v>
                </c:pt>
                <c:pt idx="783">
                  <c:v>0.443938</c:v>
                </c:pt>
                <c:pt idx="784">
                  <c:v>0.44385400000000003</c:v>
                </c:pt>
                <c:pt idx="785">
                  <c:v>0.44376900000000002</c:v>
                </c:pt>
                <c:pt idx="786">
                  <c:v>0.443685</c:v>
                </c:pt>
                <c:pt idx="787">
                  <c:v>0.44359999999999999</c:v>
                </c:pt>
                <c:pt idx="788">
                  <c:v>0.44351600000000002</c:v>
                </c:pt>
                <c:pt idx="789">
                  <c:v>0.44343300000000002</c:v>
                </c:pt>
                <c:pt idx="790">
                  <c:v>0.44334899999999999</c:v>
                </c:pt>
                <c:pt idx="791">
                  <c:v>0.44326500000000002</c:v>
                </c:pt>
                <c:pt idx="792">
                  <c:v>0.44318200000000002</c:v>
                </c:pt>
                <c:pt idx="793">
                  <c:v>0.44309900000000002</c:v>
                </c:pt>
                <c:pt idx="794">
                  <c:v>0.44301600000000002</c:v>
                </c:pt>
                <c:pt idx="795">
                  <c:v>0.44293399999999999</c:v>
                </c:pt>
                <c:pt idx="796">
                  <c:v>0.44285200000000002</c:v>
                </c:pt>
                <c:pt idx="797">
                  <c:v>0.44277100000000003</c:v>
                </c:pt>
                <c:pt idx="798">
                  <c:v>0.44268999999999997</c:v>
                </c:pt>
                <c:pt idx="799">
                  <c:v>0.44261</c:v>
                </c:pt>
                <c:pt idx="800">
                  <c:v>0.44252900000000001</c:v>
                </c:pt>
                <c:pt idx="801">
                  <c:v>0.44244899999999998</c:v>
                </c:pt>
                <c:pt idx="802">
                  <c:v>0.44236799999999998</c:v>
                </c:pt>
                <c:pt idx="803">
                  <c:v>0.44228800000000001</c:v>
                </c:pt>
                <c:pt idx="804">
                  <c:v>0.44220799999999999</c:v>
                </c:pt>
                <c:pt idx="805">
                  <c:v>0.44212800000000002</c:v>
                </c:pt>
                <c:pt idx="806">
                  <c:v>0.44204900000000003</c:v>
                </c:pt>
                <c:pt idx="807">
                  <c:v>0.441969</c:v>
                </c:pt>
                <c:pt idx="808">
                  <c:v>0.44189000000000001</c:v>
                </c:pt>
                <c:pt idx="809">
                  <c:v>0.44181100000000001</c:v>
                </c:pt>
                <c:pt idx="810">
                  <c:v>0.44173200000000001</c:v>
                </c:pt>
                <c:pt idx="811">
                  <c:v>0.44165300000000002</c:v>
                </c:pt>
                <c:pt idx="812">
                  <c:v>0.44157400000000002</c:v>
                </c:pt>
                <c:pt idx="813">
                  <c:v>0.44149500000000003</c:v>
                </c:pt>
                <c:pt idx="814">
                  <c:v>0.441417</c:v>
                </c:pt>
                <c:pt idx="815">
                  <c:v>0.44133899999999998</c:v>
                </c:pt>
                <c:pt idx="816">
                  <c:v>0.44125999999999999</c:v>
                </c:pt>
                <c:pt idx="817">
                  <c:v>0.44118200000000002</c:v>
                </c:pt>
                <c:pt idx="818">
                  <c:v>0.44110500000000002</c:v>
                </c:pt>
                <c:pt idx="819">
                  <c:v>0.441027</c:v>
                </c:pt>
                <c:pt idx="820">
                  <c:v>0.44094899999999998</c:v>
                </c:pt>
                <c:pt idx="821">
                  <c:v>0.44087199999999999</c:v>
                </c:pt>
                <c:pt idx="822">
                  <c:v>0.44079499999999999</c:v>
                </c:pt>
                <c:pt idx="823">
                  <c:v>0.440718</c:v>
                </c:pt>
                <c:pt idx="824">
                  <c:v>0.440641</c:v>
                </c:pt>
                <c:pt idx="825">
                  <c:v>0.44056400000000001</c:v>
                </c:pt>
                <c:pt idx="826">
                  <c:v>0.44048700000000002</c:v>
                </c:pt>
                <c:pt idx="827">
                  <c:v>0.440411</c:v>
                </c:pt>
                <c:pt idx="828">
                  <c:v>0.44033499999999998</c:v>
                </c:pt>
                <c:pt idx="829">
                  <c:v>0.44025799999999998</c:v>
                </c:pt>
                <c:pt idx="830">
                  <c:v>0.44018200000000002</c:v>
                </c:pt>
                <c:pt idx="831">
                  <c:v>0.440106</c:v>
                </c:pt>
                <c:pt idx="832">
                  <c:v>0.44003100000000001</c:v>
                </c:pt>
                <c:pt idx="833">
                  <c:v>0.43995499999999998</c:v>
                </c:pt>
                <c:pt idx="834">
                  <c:v>0.43987999999999999</c:v>
                </c:pt>
                <c:pt idx="835">
                  <c:v>0.43980399999999997</c:v>
                </c:pt>
                <c:pt idx="836">
                  <c:v>0.43972899999999998</c:v>
                </c:pt>
                <c:pt idx="837">
                  <c:v>0.43965399999999999</c:v>
                </c:pt>
                <c:pt idx="838">
                  <c:v>0.439579</c:v>
                </c:pt>
                <c:pt idx="839">
                  <c:v>0.43950499999999998</c:v>
                </c:pt>
                <c:pt idx="840">
                  <c:v>0.43942999999999999</c:v>
                </c:pt>
                <c:pt idx="841">
                  <c:v>0.439359</c:v>
                </c:pt>
                <c:pt idx="842">
                  <c:v>0.43929000000000001</c:v>
                </c:pt>
                <c:pt idx="843">
                  <c:v>0.43922</c:v>
                </c:pt>
                <c:pt idx="844">
                  <c:v>0.43915100000000001</c:v>
                </c:pt>
                <c:pt idx="845">
                  <c:v>0.43908199999999997</c:v>
                </c:pt>
                <c:pt idx="846">
                  <c:v>0.43901200000000001</c:v>
                </c:pt>
                <c:pt idx="847">
                  <c:v>0.438944</c:v>
                </c:pt>
                <c:pt idx="848">
                  <c:v>0.43887500000000002</c:v>
                </c:pt>
                <c:pt idx="849">
                  <c:v>0.43881100000000001</c:v>
                </c:pt>
                <c:pt idx="850">
                  <c:v>0.438747</c:v>
                </c:pt>
                <c:pt idx="851">
                  <c:v>0.43868299999999999</c:v>
                </c:pt>
                <c:pt idx="852">
                  <c:v>0.43862000000000001</c:v>
                </c:pt>
                <c:pt idx="853">
                  <c:v>0.43855699999999997</c:v>
                </c:pt>
                <c:pt idx="854">
                  <c:v>0.43849399999999999</c:v>
                </c:pt>
                <c:pt idx="855">
                  <c:v>0.43843100000000002</c:v>
                </c:pt>
                <c:pt idx="856">
                  <c:v>0.43836799999999998</c:v>
                </c:pt>
                <c:pt idx="857">
                  <c:v>0.438305</c:v>
                </c:pt>
                <c:pt idx="858">
                  <c:v>0.43824299999999999</c:v>
                </c:pt>
                <c:pt idx="859">
                  <c:v>0.43818000000000001</c:v>
                </c:pt>
                <c:pt idx="860">
                  <c:v>0.43811800000000001</c:v>
                </c:pt>
                <c:pt idx="861">
                  <c:v>0.438056</c:v>
                </c:pt>
                <c:pt idx="862">
                  <c:v>0.43799399999999999</c:v>
                </c:pt>
                <c:pt idx="863">
                  <c:v>0.43793199999999999</c:v>
                </c:pt>
                <c:pt idx="864">
                  <c:v>0.43787100000000001</c:v>
                </c:pt>
                <c:pt idx="865">
                  <c:v>0.437809</c:v>
                </c:pt>
                <c:pt idx="866">
                  <c:v>0.43774800000000003</c:v>
                </c:pt>
                <c:pt idx="867">
                  <c:v>0.43768699999999999</c:v>
                </c:pt>
                <c:pt idx="868">
                  <c:v>0.43762600000000001</c:v>
                </c:pt>
                <c:pt idx="869">
                  <c:v>0.43756499999999998</c:v>
                </c:pt>
                <c:pt idx="870">
                  <c:v>0.437504</c:v>
                </c:pt>
                <c:pt idx="871">
                  <c:v>0.43744300000000003</c:v>
                </c:pt>
                <c:pt idx="872">
                  <c:v>0.43738300000000002</c:v>
                </c:pt>
                <c:pt idx="873">
                  <c:v>0.43732199999999999</c:v>
                </c:pt>
                <c:pt idx="874">
                  <c:v>0.43726199999999998</c:v>
                </c:pt>
                <c:pt idx="875">
                  <c:v>0.43720199999999998</c:v>
                </c:pt>
                <c:pt idx="876">
                  <c:v>0.43714199999999998</c:v>
                </c:pt>
                <c:pt idx="877">
                  <c:v>0.43708200000000003</c:v>
                </c:pt>
                <c:pt idx="878">
                  <c:v>0.43702200000000002</c:v>
                </c:pt>
                <c:pt idx="879">
                  <c:v>0.43696299999999999</c:v>
                </c:pt>
                <c:pt idx="880">
                  <c:v>0.43690299999999999</c:v>
                </c:pt>
                <c:pt idx="881">
                  <c:v>0.43684600000000001</c:v>
                </c:pt>
                <c:pt idx="882">
                  <c:v>0.43679000000000001</c:v>
                </c:pt>
                <c:pt idx="883">
                  <c:v>0.43673899999999999</c:v>
                </c:pt>
                <c:pt idx="884">
                  <c:v>0.43668899999999999</c:v>
                </c:pt>
                <c:pt idx="885">
                  <c:v>0.43663999999999997</c:v>
                </c:pt>
                <c:pt idx="886">
                  <c:v>0.43659100000000001</c:v>
                </c:pt>
                <c:pt idx="887">
                  <c:v>0.43654199999999999</c:v>
                </c:pt>
                <c:pt idx="888">
                  <c:v>0.43649300000000002</c:v>
                </c:pt>
                <c:pt idx="889">
                  <c:v>0.436444</c:v>
                </c:pt>
                <c:pt idx="890">
                  <c:v>0.43639600000000001</c:v>
                </c:pt>
                <c:pt idx="891">
                  <c:v>0.43634800000000001</c:v>
                </c:pt>
                <c:pt idx="892">
                  <c:v>0.43629899999999999</c:v>
                </c:pt>
                <c:pt idx="893">
                  <c:v>0.436251</c:v>
                </c:pt>
                <c:pt idx="894">
                  <c:v>0.43620300000000001</c:v>
                </c:pt>
                <c:pt idx="895">
                  <c:v>0.43615500000000001</c:v>
                </c:pt>
                <c:pt idx="896">
                  <c:v>0.436108</c:v>
                </c:pt>
                <c:pt idx="897">
                  <c:v>0.43606400000000001</c:v>
                </c:pt>
                <c:pt idx="898">
                  <c:v>0.43602000000000002</c:v>
                </c:pt>
                <c:pt idx="899">
                  <c:v>0.43597599999999997</c:v>
                </c:pt>
                <c:pt idx="900">
                  <c:v>0.43593199999999999</c:v>
                </c:pt>
                <c:pt idx="901">
                  <c:v>0.435888</c:v>
                </c:pt>
                <c:pt idx="902">
                  <c:v>0.43584400000000001</c:v>
                </c:pt>
                <c:pt idx="903">
                  <c:v>0.43580099999999999</c:v>
                </c:pt>
                <c:pt idx="904">
                  <c:v>0.43575700000000001</c:v>
                </c:pt>
                <c:pt idx="905">
                  <c:v>0.43571399999999999</c:v>
                </c:pt>
                <c:pt idx="906">
                  <c:v>0.43567</c:v>
                </c:pt>
                <c:pt idx="907">
                  <c:v>0.43562699999999999</c:v>
                </c:pt>
                <c:pt idx="908">
                  <c:v>0.43558400000000003</c:v>
                </c:pt>
                <c:pt idx="909">
                  <c:v>0.43554100000000001</c:v>
                </c:pt>
                <c:pt idx="910">
                  <c:v>0.43549900000000002</c:v>
                </c:pt>
                <c:pt idx="911">
                  <c:v>0.43545600000000001</c:v>
                </c:pt>
                <c:pt idx="912">
                  <c:v>0.43541299999999999</c:v>
                </c:pt>
                <c:pt idx="913">
                  <c:v>0.43537100000000001</c:v>
                </c:pt>
                <c:pt idx="914">
                  <c:v>0.43532900000000002</c:v>
                </c:pt>
                <c:pt idx="915">
                  <c:v>0.43528699999999998</c:v>
                </c:pt>
                <c:pt idx="916">
                  <c:v>0.43524400000000002</c:v>
                </c:pt>
                <c:pt idx="917">
                  <c:v>0.43520199999999998</c:v>
                </c:pt>
                <c:pt idx="918">
                  <c:v>0.43516100000000002</c:v>
                </c:pt>
                <c:pt idx="919">
                  <c:v>0.43511899999999998</c:v>
                </c:pt>
                <c:pt idx="920">
                  <c:v>0.43507699999999999</c:v>
                </c:pt>
                <c:pt idx="921">
                  <c:v>0.43503599999999998</c:v>
                </c:pt>
                <c:pt idx="922">
                  <c:v>0.43499399999999999</c:v>
                </c:pt>
                <c:pt idx="923">
                  <c:v>0.43495299999999998</c:v>
                </c:pt>
                <c:pt idx="924">
                  <c:v>0.43491200000000002</c:v>
                </c:pt>
                <c:pt idx="925">
                  <c:v>0.43487100000000001</c:v>
                </c:pt>
                <c:pt idx="926">
                  <c:v>0.43482999999999999</c:v>
                </c:pt>
                <c:pt idx="927">
                  <c:v>0.43478899999999998</c:v>
                </c:pt>
                <c:pt idx="928">
                  <c:v>0.43474800000000002</c:v>
                </c:pt>
                <c:pt idx="929">
                  <c:v>0.43470799999999998</c:v>
                </c:pt>
                <c:pt idx="930">
                  <c:v>0.43466700000000003</c:v>
                </c:pt>
                <c:pt idx="931">
                  <c:v>0.43462699999999999</c:v>
                </c:pt>
                <c:pt idx="932">
                  <c:v>0.434587</c:v>
                </c:pt>
                <c:pt idx="933">
                  <c:v>0.43454700000000002</c:v>
                </c:pt>
                <c:pt idx="934">
                  <c:v>0.43450899999999998</c:v>
                </c:pt>
                <c:pt idx="935">
                  <c:v>0.43448599999999998</c:v>
                </c:pt>
                <c:pt idx="936">
                  <c:v>0.43446299999999999</c:v>
                </c:pt>
                <c:pt idx="937">
                  <c:v>0.43444100000000002</c:v>
                </c:pt>
                <c:pt idx="938">
                  <c:v>0.43441800000000003</c:v>
                </c:pt>
                <c:pt idx="939">
                  <c:v>0.434396</c:v>
                </c:pt>
                <c:pt idx="940">
                  <c:v>0.43437300000000001</c:v>
                </c:pt>
                <c:pt idx="941">
                  <c:v>0.43435099999999999</c:v>
                </c:pt>
                <c:pt idx="942">
                  <c:v>0.43432900000000002</c:v>
                </c:pt>
                <c:pt idx="943">
                  <c:v>0.43430800000000003</c:v>
                </c:pt>
                <c:pt idx="944">
                  <c:v>0.43428899999999998</c:v>
                </c:pt>
                <c:pt idx="945">
                  <c:v>0.43426999999999999</c:v>
                </c:pt>
                <c:pt idx="946">
                  <c:v>0.43425200000000003</c:v>
                </c:pt>
                <c:pt idx="947">
                  <c:v>0.43423299999999998</c:v>
                </c:pt>
                <c:pt idx="948">
                  <c:v>0.43421500000000002</c:v>
                </c:pt>
                <c:pt idx="949">
                  <c:v>0.434197</c:v>
                </c:pt>
                <c:pt idx="950">
                  <c:v>0.43417899999999998</c:v>
                </c:pt>
                <c:pt idx="951">
                  <c:v>0.43416100000000002</c:v>
                </c:pt>
                <c:pt idx="952">
                  <c:v>0.434143</c:v>
                </c:pt>
                <c:pt idx="953">
                  <c:v>0.43412499999999998</c:v>
                </c:pt>
                <c:pt idx="954">
                  <c:v>0.43410700000000002</c:v>
                </c:pt>
                <c:pt idx="955">
                  <c:v>0.43408999999999998</c:v>
                </c:pt>
                <c:pt idx="956">
                  <c:v>0.43407299999999999</c:v>
                </c:pt>
                <c:pt idx="957">
                  <c:v>0.43405500000000002</c:v>
                </c:pt>
                <c:pt idx="958">
                  <c:v>0.43404199999999998</c:v>
                </c:pt>
                <c:pt idx="959">
                  <c:v>0.434033</c:v>
                </c:pt>
                <c:pt idx="960">
                  <c:v>0.43402400000000002</c:v>
                </c:pt>
                <c:pt idx="961">
                  <c:v>0.43401499999999998</c:v>
                </c:pt>
                <c:pt idx="962">
                  <c:v>0.434006</c:v>
                </c:pt>
                <c:pt idx="963">
                  <c:v>0.43399700000000002</c:v>
                </c:pt>
                <c:pt idx="964">
                  <c:v>0.43398900000000001</c:v>
                </c:pt>
                <c:pt idx="965">
                  <c:v>0.43398199999999998</c:v>
                </c:pt>
                <c:pt idx="966">
                  <c:v>0.43397400000000003</c:v>
                </c:pt>
                <c:pt idx="967">
                  <c:v>0.43396600000000002</c:v>
                </c:pt>
                <c:pt idx="968">
                  <c:v>0.43395899999999998</c:v>
                </c:pt>
                <c:pt idx="969">
                  <c:v>0.43395099999999998</c:v>
                </c:pt>
                <c:pt idx="970">
                  <c:v>0.433944</c:v>
                </c:pt>
                <c:pt idx="971">
                  <c:v>0.43393700000000002</c:v>
                </c:pt>
                <c:pt idx="972">
                  <c:v>0.43392999999999998</c:v>
                </c:pt>
                <c:pt idx="973">
                  <c:v>0.433923</c:v>
                </c:pt>
                <c:pt idx="974">
                  <c:v>0.43391600000000002</c:v>
                </c:pt>
                <c:pt idx="975">
                  <c:v>0.43391000000000002</c:v>
                </c:pt>
                <c:pt idx="976">
                  <c:v>0.43390699999999999</c:v>
                </c:pt>
                <c:pt idx="977">
                  <c:v>0.43390899999999999</c:v>
                </c:pt>
                <c:pt idx="978">
                  <c:v>0.43391400000000002</c:v>
                </c:pt>
                <c:pt idx="979">
                  <c:v>0.433919</c:v>
                </c:pt>
                <c:pt idx="980">
                  <c:v>0.43392399999999998</c:v>
                </c:pt>
                <c:pt idx="981">
                  <c:v>0.43392900000000001</c:v>
                </c:pt>
                <c:pt idx="982">
                  <c:v>0.43393399999999999</c:v>
                </c:pt>
                <c:pt idx="983">
                  <c:v>0.43393999999999999</c:v>
                </c:pt>
                <c:pt idx="984">
                  <c:v>0.433946</c:v>
                </c:pt>
                <c:pt idx="985">
                  <c:v>0.43396200000000001</c:v>
                </c:pt>
                <c:pt idx="986">
                  <c:v>0.433979</c:v>
                </c:pt>
                <c:pt idx="987">
                  <c:v>0.43399700000000002</c:v>
                </c:pt>
                <c:pt idx="988">
                  <c:v>0.43401400000000001</c:v>
                </c:pt>
                <c:pt idx="989">
                  <c:v>0.434031</c:v>
                </c:pt>
                <c:pt idx="990">
                  <c:v>0.43404900000000002</c:v>
                </c:pt>
                <c:pt idx="991">
                  <c:v>0.43406699999999998</c:v>
                </c:pt>
                <c:pt idx="992">
                  <c:v>0.434085</c:v>
                </c:pt>
                <c:pt idx="993">
                  <c:v>0.43410300000000002</c:v>
                </c:pt>
                <c:pt idx="994">
                  <c:v>0.43412099999999998</c:v>
                </c:pt>
                <c:pt idx="995">
                  <c:v>0.43414000000000003</c:v>
                </c:pt>
                <c:pt idx="996">
                  <c:v>0.43416300000000002</c:v>
                </c:pt>
                <c:pt idx="997">
                  <c:v>0.43418600000000002</c:v>
                </c:pt>
                <c:pt idx="998">
                  <c:v>0.43420900000000001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A-4564-B749-3E729A570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971344"/>
        <c:axId val="593971016"/>
      </c:lineChart>
      <c:catAx>
        <c:axId val="59397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971016"/>
        <c:crosses val="autoZero"/>
        <c:auto val="1"/>
        <c:lblAlgn val="ctr"/>
        <c:lblOffset val="100"/>
        <c:noMultiLvlLbl val="0"/>
      </c:catAx>
      <c:valAx>
        <c:axId val="59397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97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376048582162522E-2"/>
          <c:y val="0.20232664086082186"/>
          <c:w val="0.88396062992125979"/>
          <c:h val="0.676906167979002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fbrm 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cat>
          <c:val>
            <c:numRef>
              <c:f>Лист1!$E$2:$E$1000</c:f>
              <c:numCache>
                <c:formatCode>0.00</c:formatCode>
                <c:ptCount val="999"/>
                <c:pt idx="0">
                  <c:v>4.7059300000000004</c:v>
                </c:pt>
                <c:pt idx="1">
                  <c:v>4.5496600000000003</c:v>
                </c:pt>
                <c:pt idx="2">
                  <c:v>4.4815300000000002</c:v>
                </c:pt>
                <c:pt idx="3">
                  <c:v>4.43994</c:v>
                </c:pt>
                <c:pt idx="4">
                  <c:v>4.39107</c:v>
                </c:pt>
                <c:pt idx="5">
                  <c:v>4.3556299999999997</c:v>
                </c:pt>
                <c:pt idx="6">
                  <c:v>4.3119699999999996</c:v>
                </c:pt>
                <c:pt idx="7">
                  <c:v>4.2544399999999998</c:v>
                </c:pt>
                <c:pt idx="8">
                  <c:v>4.19285</c:v>
                </c:pt>
                <c:pt idx="9">
                  <c:v>4.1248800000000001</c:v>
                </c:pt>
                <c:pt idx="10">
                  <c:v>4.0490500000000003</c:v>
                </c:pt>
                <c:pt idx="11">
                  <c:v>3.96793</c:v>
                </c:pt>
                <c:pt idx="12">
                  <c:v>3.8841800000000002</c:v>
                </c:pt>
                <c:pt idx="13">
                  <c:v>3.7992900000000001</c:v>
                </c:pt>
                <c:pt idx="14">
                  <c:v>3.7148500000000002</c:v>
                </c:pt>
                <c:pt idx="15">
                  <c:v>3.63151</c:v>
                </c:pt>
                <c:pt idx="16">
                  <c:v>3.54983</c:v>
                </c:pt>
                <c:pt idx="17">
                  <c:v>3.4683700000000002</c:v>
                </c:pt>
                <c:pt idx="18">
                  <c:v>3.38727</c:v>
                </c:pt>
                <c:pt idx="19">
                  <c:v>3.3083999999999998</c:v>
                </c:pt>
                <c:pt idx="20">
                  <c:v>3.23203</c:v>
                </c:pt>
                <c:pt idx="21">
                  <c:v>3.1583199999999998</c:v>
                </c:pt>
                <c:pt idx="22">
                  <c:v>3.0870000000000002</c:v>
                </c:pt>
                <c:pt idx="23">
                  <c:v>3.0174500000000002</c:v>
                </c:pt>
                <c:pt idx="24">
                  <c:v>2.9497800000000001</c:v>
                </c:pt>
                <c:pt idx="25">
                  <c:v>2.8845999999999998</c:v>
                </c:pt>
                <c:pt idx="26">
                  <c:v>2.8212899999999999</c:v>
                </c:pt>
                <c:pt idx="27">
                  <c:v>2.75989</c:v>
                </c:pt>
                <c:pt idx="28">
                  <c:v>2.7005699999999999</c:v>
                </c:pt>
                <c:pt idx="29">
                  <c:v>2.6436199999999999</c:v>
                </c:pt>
                <c:pt idx="30">
                  <c:v>2.5893799999999998</c:v>
                </c:pt>
                <c:pt idx="31">
                  <c:v>2.5392000000000001</c:v>
                </c:pt>
                <c:pt idx="32">
                  <c:v>2.4915799999999999</c:v>
                </c:pt>
                <c:pt idx="33">
                  <c:v>2.4463200000000001</c:v>
                </c:pt>
                <c:pt idx="34">
                  <c:v>2.4041600000000001</c:v>
                </c:pt>
                <c:pt idx="35">
                  <c:v>2.3641200000000002</c:v>
                </c:pt>
                <c:pt idx="36">
                  <c:v>2.3260399999999999</c:v>
                </c:pt>
                <c:pt idx="37">
                  <c:v>2.2898999999999998</c:v>
                </c:pt>
                <c:pt idx="38">
                  <c:v>2.2555700000000001</c:v>
                </c:pt>
                <c:pt idx="39">
                  <c:v>2.22288</c:v>
                </c:pt>
                <c:pt idx="40">
                  <c:v>2.19224</c:v>
                </c:pt>
                <c:pt idx="41">
                  <c:v>2.1627999999999998</c:v>
                </c:pt>
                <c:pt idx="42">
                  <c:v>2.1343899999999998</c:v>
                </c:pt>
                <c:pt idx="43">
                  <c:v>2.1073599999999999</c:v>
                </c:pt>
                <c:pt idx="44">
                  <c:v>2.0811500000000001</c:v>
                </c:pt>
                <c:pt idx="45">
                  <c:v>2.0557300000000001</c:v>
                </c:pt>
                <c:pt idx="46">
                  <c:v>2.0312700000000001</c:v>
                </c:pt>
                <c:pt idx="47">
                  <c:v>2.0075500000000002</c:v>
                </c:pt>
                <c:pt idx="48">
                  <c:v>1.9859800000000001</c:v>
                </c:pt>
                <c:pt idx="49">
                  <c:v>1.966</c:v>
                </c:pt>
                <c:pt idx="50">
                  <c:v>1.9467699999999999</c:v>
                </c:pt>
                <c:pt idx="51">
                  <c:v>1.92814</c:v>
                </c:pt>
                <c:pt idx="52">
                  <c:v>1.91</c:v>
                </c:pt>
                <c:pt idx="53">
                  <c:v>1.8923000000000001</c:v>
                </c:pt>
                <c:pt idx="54">
                  <c:v>1.8752</c:v>
                </c:pt>
                <c:pt idx="55">
                  <c:v>1.85843</c:v>
                </c:pt>
                <c:pt idx="56">
                  <c:v>1.8419700000000001</c:v>
                </c:pt>
                <c:pt idx="57">
                  <c:v>1.8258000000000001</c:v>
                </c:pt>
                <c:pt idx="58">
                  <c:v>1.8102100000000001</c:v>
                </c:pt>
                <c:pt idx="59">
                  <c:v>1.79501</c:v>
                </c:pt>
                <c:pt idx="60">
                  <c:v>1.7802899999999999</c:v>
                </c:pt>
                <c:pt idx="61">
                  <c:v>1.76603</c:v>
                </c:pt>
                <c:pt idx="62">
                  <c:v>1.752</c:v>
                </c:pt>
                <c:pt idx="63">
                  <c:v>1.7381899999999999</c:v>
                </c:pt>
                <c:pt idx="64">
                  <c:v>1.7246699999999999</c:v>
                </c:pt>
                <c:pt idx="65">
                  <c:v>1.71174</c:v>
                </c:pt>
                <c:pt idx="66">
                  <c:v>1.69909</c:v>
                </c:pt>
                <c:pt idx="67">
                  <c:v>1.6870000000000001</c:v>
                </c:pt>
                <c:pt idx="68">
                  <c:v>1.67537</c:v>
                </c:pt>
                <c:pt idx="69">
                  <c:v>1.66421</c:v>
                </c:pt>
                <c:pt idx="70">
                  <c:v>1.6532899999999999</c:v>
                </c:pt>
                <c:pt idx="71">
                  <c:v>1.64252</c:v>
                </c:pt>
                <c:pt idx="72">
                  <c:v>1.6318699999999999</c:v>
                </c:pt>
                <c:pt idx="73">
                  <c:v>1.62137</c:v>
                </c:pt>
                <c:pt idx="74">
                  <c:v>1.6112899999999999</c:v>
                </c:pt>
                <c:pt idx="75">
                  <c:v>1.6013299999999999</c:v>
                </c:pt>
                <c:pt idx="76">
                  <c:v>1.59148</c:v>
                </c:pt>
                <c:pt idx="77">
                  <c:v>1.5817399999999999</c:v>
                </c:pt>
                <c:pt idx="78">
                  <c:v>1.5721099999999999</c:v>
                </c:pt>
                <c:pt idx="79">
                  <c:v>1.5625800000000001</c:v>
                </c:pt>
                <c:pt idx="80">
                  <c:v>1.5531600000000001</c:v>
                </c:pt>
                <c:pt idx="81">
                  <c:v>1.5438400000000001</c:v>
                </c:pt>
                <c:pt idx="82">
                  <c:v>1.5347500000000001</c:v>
                </c:pt>
                <c:pt idx="83">
                  <c:v>1.5259</c:v>
                </c:pt>
                <c:pt idx="84">
                  <c:v>1.5171699999999999</c:v>
                </c:pt>
                <c:pt idx="85">
                  <c:v>1.50864</c:v>
                </c:pt>
                <c:pt idx="86">
                  <c:v>1.5002</c:v>
                </c:pt>
                <c:pt idx="87">
                  <c:v>1.4918499999999999</c:v>
                </c:pt>
                <c:pt idx="88">
                  <c:v>1.4835700000000001</c:v>
                </c:pt>
                <c:pt idx="89">
                  <c:v>1.4753700000000001</c:v>
                </c:pt>
                <c:pt idx="90">
                  <c:v>1.4672499999999999</c:v>
                </c:pt>
                <c:pt idx="91">
                  <c:v>1.4592000000000001</c:v>
                </c:pt>
                <c:pt idx="92">
                  <c:v>1.4514199999999999</c:v>
                </c:pt>
                <c:pt idx="93">
                  <c:v>1.4437</c:v>
                </c:pt>
                <c:pt idx="94">
                  <c:v>1.43605</c:v>
                </c:pt>
                <c:pt idx="95">
                  <c:v>1.42875</c:v>
                </c:pt>
                <c:pt idx="96">
                  <c:v>1.42177</c:v>
                </c:pt>
                <c:pt idx="97">
                  <c:v>1.41489</c:v>
                </c:pt>
                <c:pt idx="98">
                  <c:v>1.40812</c:v>
                </c:pt>
                <c:pt idx="99">
                  <c:v>1.40157</c:v>
                </c:pt>
                <c:pt idx="100">
                  <c:v>1.39513</c:v>
                </c:pt>
                <c:pt idx="101">
                  <c:v>1.3890100000000001</c:v>
                </c:pt>
                <c:pt idx="102">
                  <c:v>1.3829899999999999</c:v>
                </c:pt>
                <c:pt idx="103">
                  <c:v>1.3770800000000001</c:v>
                </c:pt>
                <c:pt idx="104">
                  <c:v>1.3712</c:v>
                </c:pt>
                <c:pt idx="105">
                  <c:v>1.3653900000000001</c:v>
                </c:pt>
                <c:pt idx="106">
                  <c:v>1.3596200000000001</c:v>
                </c:pt>
                <c:pt idx="107">
                  <c:v>1.35389</c:v>
                </c:pt>
                <c:pt idx="108">
                  <c:v>1.3482000000000001</c:v>
                </c:pt>
                <c:pt idx="109">
                  <c:v>1.3425400000000001</c:v>
                </c:pt>
                <c:pt idx="110">
                  <c:v>1.33693</c:v>
                </c:pt>
                <c:pt idx="111">
                  <c:v>1.3313600000000001</c:v>
                </c:pt>
                <c:pt idx="112">
                  <c:v>1.32582</c:v>
                </c:pt>
                <c:pt idx="113">
                  <c:v>1.3203199999999999</c:v>
                </c:pt>
                <c:pt idx="114">
                  <c:v>1.3148599999999999</c:v>
                </c:pt>
                <c:pt idx="115">
                  <c:v>1.3094399999999999</c:v>
                </c:pt>
                <c:pt idx="116">
                  <c:v>1.30406</c:v>
                </c:pt>
                <c:pt idx="117">
                  <c:v>1.29871</c:v>
                </c:pt>
                <c:pt idx="118">
                  <c:v>1.2934000000000001</c:v>
                </c:pt>
                <c:pt idx="119">
                  <c:v>1.2881899999999999</c:v>
                </c:pt>
                <c:pt idx="120">
                  <c:v>1.2830699999999999</c:v>
                </c:pt>
                <c:pt idx="121">
                  <c:v>1.2779799999999999</c:v>
                </c:pt>
                <c:pt idx="122">
                  <c:v>1.2729299999999999</c:v>
                </c:pt>
                <c:pt idx="123">
                  <c:v>1.2679199999999999</c:v>
                </c:pt>
                <c:pt idx="124">
                  <c:v>1.26295</c:v>
                </c:pt>
                <c:pt idx="125">
                  <c:v>1.2580100000000001</c:v>
                </c:pt>
                <c:pt idx="126">
                  <c:v>1.2531000000000001</c:v>
                </c:pt>
                <c:pt idx="127">
                  <c:v>1.2482200000000001</c:v>
                </c:pt>
                <c:pt idx="128">
                  <c:v>1.2433799999999999</c:v>
                </c:pt>
                <c:pt idx="129">
                  <c:v>1.2385600000000001</c:v>
                </c:pt>
                <c:pt idx="130">
                  <c:v>1.2337800000000001</c:v>
                </c:pt>
                <c:pt idx="131">
                  <c:v>1.2290300000000001</c:v>
                </c:pt>
                <c:pt idx="132">
                  <c:v>1.22431</c:v>
                </c:pt>
                <c:pt idx="133">
                  <c:v>1.2196800000000001</c:v>
                </c:pt>
                <c:pt idx="134">
                  <c:v>1.2151000000000001</c:v>
                </c:pt>
                <c:pt idx="135">
                  <c:v>1.21055</c:v>
                </c:pt>
                <c:pt idx="136">
                  <c:v>1.2060200000000001</c:v>
                </c:pt>
                <c:pt idx="137">
                  <c:v>1.20153</c:v>
                </c:pt>
                <c:pt idx="138">
                  <c:v>1.19706</c:v>
                </c:pt>
                <c:pt idx="139">
                  <c:v>1.19262</c:v>
                </c:pt>
                <c:pt idx="140">
                  <c:v>1.18821</c:v>
                </c:pt>
                <c:pt idx="141">
                  <c:v>1.1838299999999999</c:v>
                </c:pt>
                <c:pt idx="142">
                  <c:v>1.1794800000000001</c:v>
                </c:pt>
                <c:pt idx="143">
                  <c:v>1.1751499999999999</c:v>
                </c:pt>
                <c:pt idx="144">
                  <c:v>1.1708499999999999</c:v>
                </c:pt>
                <c:pt idx="145">
                  <c:v>1.16658</c:v>
                </c:pt>
                <c:pt idx="146">
                  <c:v>1.1623399999999999</c:v>
                </c:pt>
                <c:pt idx="147">
                  <c:v>1.1581699999999999</c:v>
                </c:pt>
                <c:pt idx="148">
                  <c:v>1.1540699999999999</c:v>
                </c:pt>
                <c:pt idx="149">
                  <c:v>1.1499999999999999</c:v>
                </c:pt>
                <c:pt idx="150">
                  <c:v>1.1459600000000001</c:v>
                </c:pt>
                <c:pt idx="151">
                  <c:v>1.14194</c:v>
                </c:pt>
                <c:pt idx="152">
                  <c:v>1.13794</c:v>
                </c:pt>
                <c:pt idx="153">
                  <c:v>1.1339699999999999</c:v>
                </c:pt>
                <c:pt idx="154">
                  <c:v>1.13002</c:v>
                </c:pt>
                <c:pt idx="155">
                  <c:v>1.1261000000000001</c:v>
                </c:pt>
                <c:pt idx="156">
                  <c:v>1.1222099999999999</c:v>
                </c:pt>
                <c:pt idx="157">
                  <c:v>1.1183399999999999</c:v>
                </c:pt>
                <c:pt idx="158">
                  <c:v>1.11449</c:v>
                </c:pt>
                <c:pt idx="159">
                  <c:v>1.1106799999999999</c:v>
                </c:pt>
                <c:pt idx="160">
                  <c:v>1.1068899999999999</c:v>
                </c:pt>
                <c:pt idx="161">
                  <c:v>1.1031299999999999</c:v>
                </c:pt>
                <c:pt idx="162">
                  <c:v>1.0993900000000001</c:v>
                </c:pt>
                <c:pt idx="163">
                  <c:v>1.0956699999999999</c:v>
                </c:pt>
                <c:pt idx="164">
                  <c:v>1.09198</c:v>
                </c:pt>
                <c:pt idx="165">
                  <c:v>1.0883100000000001</c:v>
                </c:pt>
                <c:pt idx="166">
                  <c:v>1.08466</c:v>
                </c:pt>
                <c:pt idx="167">
                  <c:v>1.08104</c:v>
                </c:pt>
                <c:pt idx="168">
                  <c:v>1.0774300000000001</c:v>
                </c:pt>
                <c:pt idx="169">
                  <c:v>1.07385</c:v>
                </c:pt>
                <c:pt idx="170">
                  <c:v>1.0703</c:v>
                </c:pt>
                <c:pt idx="171">
                  <c:v>1.0667599999999999</c:v>
                </c:pt>
                <c:pt idx="172">
                  <c:v>1.06325</c:v>
                </c:pt>
                <c:pt idx="173">
                  <c:v>1.05979</c:v>
                </c:pt>
                <c:pt idx="174">
                  <c:v>1.05636</c:v>
                </c:pt>
                <c:pt idx="175">
                  <c:v>1.0529500000000001</c:v>
                </c:pt>
                <c:pt idx="176">
                  <c:v>1.04956</c:v>
                </c:pt>
                <c:pt idx="177">
                  <c:v>1.0462</c:v>
                </c:pt>
                <c:pt idx="178">
                  <c:v>1.0428599999999999</c:v>
                </c:pt>
                <c:pt idx="179">
                  <c:v>1.0395300000000001</c:v>
                </c:pt>
                <c:pt idx="180">
                  <c:v>1.03623</c:v>
                </c:pt>
                <c:pt idx="181">
                  <c:v>1.03295</c:v>
                </c:pt>
                <c:pt idx="182">
                  <c:v>1.02969</c:v>
                </c:pt>
                <c:pt idx="183">
                  <c:v>1.0264599999999999</c:v>
                </c:pt>
                <c:pt idx="184">
                  <c:v>1.0233000000000001</c:v>
                </c:pt>
                <c:pt idx="185">
                  <c:v>1.0201499999999999</c:v>
                </c:pt>
                <c:pt idx="186">
                  <c:v>1.0170399999999999</c:v>
                </c:pt>
                <c:pt idx="187">
                  <c:v>1.014</c:v>
                </c:pt>
                <c:pt idx="188">
                  <c:v>1.01101</c:v>
                </c:pt>
                <c:pt idx="189">
                  <c:v>1.00806</c:v>
                </c:pt>
                <c:pt idx="190">
                  <c:v>1.0051099999999999</c:v>
                </c:pt>
                <c:pt idx="191">
                  <c:v>1.0021899999999999</c:v>
                </c:pt>
                <c:pt idx="192">
                  <c:v>0.99928399999999995</c:v>
                </c:pt>
                <c:pt idx="193">
                  <c:v>0.99639500000000003</c:v>
                </c:pt>
                <c:pt idx="194">
                  <c:v>0.99353000000000002</c:v>
                </c:pt>
                <c:pt idx="195">
                  <c:v>0.99070800000000003</c:v>
                </c:pt>
                <c:pt idx="196">
                  <c:v>0.98790100000000003</c:v>
                </c:pt>
                <c:pt idx="197">
                  <c:v>0.98514599999999997</c:v>
                </c:pt>
                <c:pt idx="198">
                  <c:v>0.98240700000000003</c:v>
                </c:pt>
                <c:pt idx="199">
                  <c:v>0.979684</c:v>
                </c:pt>
                <c:pt idx="200">
                  <c:v>0.97697599999999996</c:v>
                </c:pt>
                <c:pt idx="201">
                  <c:v>0.97428400000000004</c:v>
                </c:pt>
                <c:pt idx="202">
                  <c:v>0.971607</c:v>
                </c:pt>
                <c:pt idx="203">
                  <c:v>0.96894999999999998</c:v>
                </c:pt>
                <c:pt idx="204">
                  <c:v>0.96633100000000005</c:v>
                </c:pt>
                <c:pt idx="205">
                  <c:v>0.96372599999999997</c:v>
                </c:pt>
                <c:pt idx="206">
                  <c:v>0.96117900000000001</c:v>
                </c:pt>
                <c:pt idx="207">
                  <c:v>0.95868299999999995</c:v>
                </c:pt>
                <c:pt idx="208">
                  <c:v>0.95620000000000005</c:v>
                </c:pt>
                <c:pt idx="209">
                  <c:v>0.95372999999999997</c:v>
                </c:pt>
                <c:pt idx="210">
                  <c:v>0.95127300000000004</c:v>
                </c:pt>
                <c:pt idx="211">
                  <c:v>0.94882999999999995</c:v>
                </c:pt>
                <c:pt idx="212">
                  <c:v>0.94639899999999999</c:v>
                </c:pt>
                <c:pt idx="213">
                  <c:v>0.94398199999999999</c:v>
                </c:pt>
                <c:pt idx="214">
                  <c:v>0.941577</c:v>
                </c:pt>
                <c:pt idx="215">
                  <c:v>0.93918599999999997</c:v>
                </c:pt>
                <c:pt idx="216">
                  <c:v>0.93680699999999995</c:v>
                </c:pt>
                <c:pt idx="217">
                  <c:v>0.93444099999999997</c:v>
                </c:pt>
                <c:pt idx="218">
                  <c:v>0.932087</c:v>
                </c:pt>
                <c:pt idx="219">
                  <c:v>0.92978000000000005</c:v>
                </c:pt>
                <c:pt idx="220">
                  <c:v>0.92752599999999996</c:v>
                </c:pt>
                <c:pt idx="221">
                  <c:v>0.92530500000000004</c:v>
                </c:pt>
                <c:pt idx="222">
                  <c:v>0.92310199999999998</c:v>
                </c:pt>
                <c:pt idx="223">
                  <c:v>0.92091000000000001</c:v>
                </c:pt>
                <c:pt idx="224">
                  <c:v>0.91873000000000005</c:v>
                </c:pt>
                <c:pt idx="225">
                  <c:v>0.91656000000000004</c:v>
                </c:pt>
                <c:pt idx="226">
                  <c:v>0.91440200000000005</c:v>
                </c:pt>
                <c:pt idx="227">
                  <c:v>0.91225500000000004</c:v>
                </c:pt>
                <c:pt idx="228">
                  <c:v>0.91011900000000001</c:v>
                </c:pt>
                <c:pt idx="229">
                  <c:v>0.90799399999999997</c:v>
                </c:pt>
                <c:pt idx="230">
                  <c:v>0.90590899999999996</c:v>
                </c:pt>
                <c:pt idx="231">
                  <c:v>0.90385300000000002</c:v>
                </c:pt>
                <c:pt idx="232">
                  <c:v>0.90180800000000005</c:v>
                </c:pt>
                <c:pt idx="233">
                  <c:v>0.89978899999999995</c:v>
                </c:pt>
                <c:pt idx="234">
                  <c:v>0.897783</c:v>
                </c:pt>
                <c:pt idx="235">
                  <c:v>0.89578599999999997</c:v>
                </c:pt>
                <c:pt idx="236">
                  <c:v>0.89379900000000001</c:v>
                </c:pt>
                <c:pt idx="237">
                  <c:v>0.891822</c:v>
                </c:pt>
                <c:pt idx="238">
                  <c:v>0.88985499999999995</c:v>
                </c:pt>
                <c:pt idx="239">
                  <c:v>0.88792700000000002</c:v>
                </c:pt>
                <c:pt idx="240">
                  <c:v>0.88601399999999997</c:v>
                </c:pt>
                <c:pt idx="241">
                  <c:v>0.88411099999999998</c:v>
                </c:pt>
                <c:pt idx="242">
                  <c:v>0.88221700000000003</c:v>
                </c:pt>
                <c:pt idx="243">
                  <c:v>0.88033300000000003</c:v>
                </c:pt>
                <c:pt idx="244">
                  <c:v>0.87845700000000004</c:v>
                </c:pt>
                <c:pt idx="245">
                  <c:v>0.87659799999999999</c:v>
                </c:pt>
                <c:pt idx="246">
                  <c:v>0.87476399999999999</c:v>
                </c:pt>
                <c:pt idx="247">
                  <c:v>0.87293799999999999</c:v>
                </c:pt>
                <c:pt idx="248">
                  <c:v>0.87112100000000003</c:v>
                </c:pt>
                <c:pt idx="249">
                  <c:v>0.86931599999999998</c:v>
                </c:pt>
                <c:pt idx="250">
                  <c:v>0.86753000000000002</c:v>
                </c:pt>
                <c:pt idx="251">
                  <c:v>0.86577000000000004</c:v>
                </c:pt>
                <c:pt idx="252">
                  <c:v>0.86402100000000004</c:v>
                </c:pt>
                <c:pt idx="253">
                  <c:v>0.86228099999999996</c:v>
                </c:pt>
                <c:pt idx="254">
                  <c:v>0.86054900000000001</c:v>
                </c:pt>
                <c:pt idx="255">
                  <c:v>0.85883699999999996</c:v>
                </c:pt>
                <c:pt idx="256">
                  <c:v>0.85714800000000002</c:v>
                </c:pt>
                <c:pt idx="257">
                  <c:v>0.85550400000000004</c:v>
                </c:pt>
                <c:pt idx="258">
                  <c:v>0.85386799999999996</c:v>
                </c:pt>
                <c:pt idx="259">
                  <c:v>0.85223899999999997</c:v>
                </c:pt>
                <c:pt idx="260">
                  <c:v>0.85061699999999996</c:v>
                </c:pt>
                <c:pt idx="261">
                  <c:v>0.84900299999999995</c:v>
                </c:pt>
                <c:pt idx="262">
                  <c:v>0.84739600000000004</c:v>
                </c:pt>
                <c:pt idx="263">
                  <c:v>0.84579700000000002</c:v>
                </c:pt>
                <c:pt idx="264">
                  <c:v>0.84420499999999998</c:v>
                </c:pt>
                <c:pt idx="265">
                  <c:v>0.84262000000000004</c:v>
                </c:pt>
                <c:pt idx="266">
                  <c:v>0.84104199999999996</c:v>
                </c:pt>
                <c:pt idx="267">
                  <c:v>0.839472</c:v>
                </c:pt>
                <c:pt idx="268">
                  <c:v>0.83790799999999999</c:v>
                </c:pt>
                <c:pt idx="269">
                  <c:v>0.83635199999999998</c:v>
                </c:pt>
                <c:pt idx="270">
                  <c:v>0.83480200000000004</c:v>
                </c:pt>
                <c:pt idx="271">
                  <c:v>0.83326</c:v>
                </c:pt>
                <c:pt idx="272">
                  <c:v>0.83172400000000002</c:v>
                </c:pt>
                <c:pt idx="273">
                  <c:v>0.83019600000000005</c:v>
                </c:pt>
                <c:pt idx="274">
                  <c:v>0.82867400000000002</c:v>
                </c:pt>
                <c:pt idx="275">
                  <c:v>0.82715899999999998</c:v>
                </c:pt>
                <c:pt idx="276">
                  <c:v>0.82565100000000002</c:v>
                </c:pt>
                <c:pt idx="277">
                  <c:v>0.82414900000000002</c:v>
                </c:pt>
                <c:pt idx="278">
                  <c:v>0.822654</c:v>
                </c:pt>
                <c:pt idx="279">
                  <c:v>0.82116500000000003</c:v>
                </c:pt>
                <c:pt idx="280">
                  <c:v>0.81968399999999997</c:v>
                </c:pt>
                <c:pt idx="281">
                  <c:v>0.81820800000000005</c:v>
                </c:pt>
                <c:pt idx="282">
                  <c:v>0.81675299999999995</c:v>
                </c:pt>
                <c:pt idx="283">
                  <c:v>0.81532000000000004</c:v>
                </c:pt>
                <c:pt idx="284">
                  <c:v>0.81389299999999998</c:v>
                </c:pt>
                <c:pt idx="285">
                  <c:v>0.812473</c:v>
                </c:pt>
                <c:pt idx="286">
                  <c:v>0.81105899999999997</c:v>
                </c:pt>
                <c:pt idx="287">
                  <c:v>0.80964999999999998</c:v>
                </c:pt>
                <c:pt idx="288">
                  <c:v>0.80824799999999997</c:v>
                </c:pt>
                <c:pt idx="289">
                  <c:v>0.80685200000000001</c:v>
                </c:pt>
                <c:pt idx="290">
                  <c:v>0.80546099999999998</c:v>
                </c:pt>
                <c:pt idx="291">
                  <c:v>0.80407700000000004</c:v>
                </c:pt>
                <c:pt idx="292">
                  <c:v>0.80269900000000005</c:v>
                </c:pt>
                <c:pt idx="293">
                  <c:v>0.80132599999999998</c:v>
                </c:pt>
                <c:pt idx="294">
                  <c:v>0.79995899999999998</c:v>
                </c:pt>
                <c:pt idx="295">
                  <c:v>0.79859800000000003</c:v>
                </c:pt>
                <c:pt idx="296">
                  <c:v>0.79724300000000003</c:v>
                </c:pt>
                <c:pt idx="297">
                  <c:v>0.79590799999999995</c:v>
                </c:pt>
                <c:pt idx="298">
                  <c:v>0.79458600000000001</c:v>
                </c:pt>
                <c:pt idx="299">
                  <c:v>0.793269</c:v>
                </c:pt>
                <c:pt idx="300">
                  <c:v>0.79195800000000005</c:v>
                </c:pt>
                <c:pt idx="301">
                  <c:v>0.79065200000000002</c:v>
                </c:pt>
                <c:pt idx="302">
                  <c:v>0.78935299999999997</c:v>
                </c:pt>
                <c:pt idx="303">
                  <c:v>0.78808</c:v>
                </c:pt>
                <c:pt idx="304">
                  <c:v>0.78681299999999998</c:v>
                </c:pt>
                <c:pt idx="305">
                  <c:v>0.785551</c:v>
                </c:pt>
                <c:pt idx="306">
                  <c:v>0.78429400000000005</c:v>
                </c:pt>
                <c:pt idx="307">
                  <c:v>0.78304200000000002</c:v>
                </c:pt>
                <c:pt idx="308">
                  <c:v>0.78179600000000005</c:v>
                </c:pt>
                <c:pt idx="309">
                  <c:v>0.78055399999999997</c:v>
                </c:pt>
                <c:pt idx="310">
                  <c:v>0.77931799999999996</c:v>
                </c:pt>
                <c:pt idx="311">
                  <c:v>0.77808699999999997</c:v>
                </c:pt>
                <c:pt idx="312">
                  <c:v>0.77685999999999999</c:v>
                </c:pt>
                <c:pt idx="313">
                  <c:v>0.77565700000000004</c:v>
                </c:pt>
                <c:pt idx="314">
                  <c:v>0.77446999999999999</c:v>
                </c:pt>
                <c:pt idx="315">
                  <c:v>0.77328799999999998</c:v>
                </c:pt>
                <c:pt idx="316">
                  <c:v>0.77210999999999996</c:v>
                </c:pt>
                <c:pt idx="317">
                  <c:v>0.77093699999999998</c:v>
                </c:pt>
                <c:pt idx="318">
                  <c:v>0.769791</c:v>
                </c:pt>
                <c:pt idx="319">
                  <c:v>0.76866800000000002</c:v>
                </c:pt>
                <c:pt idx="320">
                  <c:v>0.76754999999999995</c:v>
                </c:pt>
                <c:pt idx="321">
                  <c:v>0.76644299999999999</c:v>
                </c:pt>
                <c:pt idx="322">
                  <c:v>0.76535399999999998</c:v>
                </c:pt>
                <c:pt idx="323">
                  <c:v>0.76426899999999998</c:v>
                </c:pt>
                <c:pt idx="324">
                  <c:v>0.76318799999999998</c:v>
                </c:pt>
                <c:pt idx="325">
                  <c:v>0.76212299999999999</c:v>
                </c:pt>
                <c:pt idx="326">
                  <c:v>0.761069</c:v>
                </c:pt>
                <c:pt idx="327">
                  <c:v>0.760019</c:v>
                </c:pt>
                <c:pt idx="328">
                  <c:v>0.75897199999999998</c:v>
                </c:pt>
                <c:pt idx="329">
                  <c:v>0.75792899999999996</c:v>
                </c:pt>
                <c:pt idx="330">
                  <c:v>0.75688999999999995</c:v>
                </c:pt>
                <c:pt idx="331">
                  <c:v>0.75585500000000005</c:v>
                </c:pt>
                <c:pt idx="332">
                  <c:v>0.75482300000000002</c:v>
                </c:pt>
                <c:pt idx="333">
                  <c:v>0.75379499999999999</c:v>
                </c:pt>
                <c:pt idx="334">
                  <c:v>0.75277700000000003</c:v>
                </c:pt>
                <c:pt idx="335">
                  <c:v>0.75178999999999996</c:v>
                </c:pt>
                <c:pt idx="336">
                  <c:v>0.75080599999999997</c:v>
                </c:pt>
                <c:pt idx="337">
                  <c:v>0.74982599999999999</c:v>
                </c:pt>
                <c:pt idx="338">
                  <c:v>0.74884899999999999</c:v>
                </c:pt>
                <c:pt idx="339">
                  <c:v>0.74787499999999996</c:v>
                </c:pt>
                <c:pt idx="340">
                  <c:v>0.74690599999999996</c:v>
                </c:pt>
                <c:pt idx="341">
                  <c:v>0.74593900000000002</c:v>
                </c:pt>
                <c:pt idx="342">
                  <c:v>0.74497599999999997</c:v>
                </c:pt>
                <c:pt idx="343">
                  <c:v>0.74401600000000001</c:v>
                </c:pt>
                <c:pt idx="344">
                  <c:v>0.74305900000000003</c:v>
                </c:pt>
                <c:pt idx="345">
                  <c:v>0.74210600000000004</c:v>
                </c:pt>
                <c:pt idx="346">
                  <c:v>0.74115600000000004</c:v>
                </c:pt>
                <c:pt idx="347">
                  <c:v>0.74021000000000003</c:v>
                </c:pt>
                <c:pt idx="348">
                  <c:v>0.73926599999999998</c:v>
                </c:pt>
                <c:pt idx="349">
                  <c:v>0.73832600000000004</c:v>
                </c:pt>
                <c:pt idx="350">
                  <c:v>0.73738899999999996</c:v>
                </c:pt>
                <c:pt idx="351">
                  <c:v>0.73645499999999997</c:v>
                </c:pt>
                <c:pt idx="352">
                  <c:v>0.73552499999999998</c:v>
                </c:pt>
                <c:pt idx="353">
                  <c:v>0.73459700000000006</c:v>
                </c:pt>
                <c:pt idx="354">
                  <c:v>0.73367300000000002</c:v>
                </c:pt>
                <c:pt idx="355">
                  <c:v>0.73275199999999996</c:v>
                </c:pt>
                <c:pt idx="356">
                  <c:v>0.73183399999999998</c:v>
                </c:pt>
                <c:pt idx="357">
                  <c:v>0.73092000000000001</c:v>
                </c:pt>
                <c:pt idx="358">
                  <c:v>0.73001700000000003</c:v>
                </c:pt>
                <c:pt idx="359">
                  <c:v>0.72913099999999997</c:v>
                </c:pt>
                <c:pt idx="360">
                  <c:v>0.72825700000000004</c:v>
                </c:pt>
                <c:pt idx="361">
                  <c:v>0.72738599999999998</c:v>
                </c:pt>
                <c:pt idx="362">
                  <c:v>0.726518</c:v>
                </c:pt>
                <c:pt idx="363">
                  <c:v>0.72565299999999999</c:v>
                </c:pt>
                <c:pt idx="364">
                  <c:v>0.72479099999999996</c:v>
                </c:pt>
                <c:pt idx="365">
                  <c:v>0.72393200000000002</c:v>
                </c:pt>
                <c:pt idx="366">
                  <c:v>0.72307600000000005</c:v>
                </c:pt>
                <c:pt idx="367">
                  <c:v>0.72222200000000003</c:v>
                </c:pt>
                <c:pt idx="368">
                  <c:v>0.72137099999999998</c:v>
                </c:pt>
                <c:pt idx="369">
                  <c:v>0.72052300000000002</c:v>
                </c:pt>
                <c:pt idx="370">
                  <c:v>0.71967800000000004</c:v>
                </c:pt>
                <c:pt idx="371">
                  <c:v>0.718835</c:v>
                </c:pt>
                <c:pt idx="372">
                  <c:v>0.71799500000000005</c:v>
                </c:pt>
                <c:pt idx="373">
                  <c:v>0.71715799999999996</c:v>
                </c:pt>
                <c:pt idx="374">
                  <c:v>0.71632300000000004</c:v>
                </c:pt>
                <c:pt idx="375">
                  <c:v>0.71549200000000002</c:v>
                </c:pt>
                <c:pt idx="376">
                  <c:v>0.71466300000000005</c:v>
                </c:pt>
                <c:pt idx="377">
                  <c:v>0.71383600000000003</c:v>
                </c:pt>
                <c:pt idx="378">
                  <c:v>0.71301199999999998</c:v>
                </c:pt>
                <c:pt idx="379">
                  <c:v>0.71219100000000002</c:v>
                </c:pt>
                <c:pt idx="380">
                  <c:v>0.711372</c:v>
                </c:pt>
                <c:pt idx="381">
                  <c:v>0.71055599999999997</c:v>
                </c:pt>
                <c:pt idx="382">
                  <c:v>0.70974300000000001</c:v>
                </c:pt>
                <c:pt idx="383">
                  <c:v>0.70893200000000001</c:v>
                </c:pt>
                <c:pt idx="384">
                  <c:v>0.70812399999999998</c:v>
                </c:pt>
                <c:pt idx="385">
                  <c:v>0.707318</c:v>
                </c:pt>
                <c:pt idx="386">
                  <c:v>0.706515</c:v>
                </c:pt>
                <c:pt idx="387">
                  <c:v>0.70571399999999995</c:v>
                </c:pt>
                <c:pt idx="388">
                  <c:v>0.70491599999999999</c:v>
                </c:pt>
                <c:pt idx="389">
                  <c:v>0.704121</c:v>
                </c:pt>
                <c:pt idx="390">
                  <c:v>0.70333199999999996</c:v>
                </c:pt>
                <c:pt idx="391">
                  <c:v>0.702546</c:v>
                </c:pt>
                <c:pt idx="392">
                  <c:v>0.701762</c:v>
                </c:pt>
                <c:pt idx="393">
                  <c:v>0.70098000000000005</c:v>
                </c:pt>
                <c:pt idx="394">
                  <c:v>0.70020099999999996</c:v>
                </c:pt>
                <c:pt idx="395">
                  <c:v>0.69943599999999995</c:v>
                </c:pt>
                <c:pt idx="396">
                  <c:v>0.69868200000000003</c:v>
                </c:pt>
                <c:pt idx="397">
                  <c:v>0.69793000000000005</c:v>
                </c:pt>
                <c:pt idx="398">
                  <c:v>0.69718100000000005</c:v>
                </c:pt>
                <c:pt idx="399">
                  <c:v>0.696434</c:v>
                </c:pt>
                <c:pt idx="400">
                  <c:v>0.695689</c:v>
                </c:pt>
                <c:pt idx="401">
                  <c:v>0.69494599999999995</c:v>
                </c:pt>
                <c:pt idx="402">
                  <c:v>0.69420499999999996</c:v>
                </c:pt>
                <c:pt idx="403">
                  <c:v>0.69348699999999996</c:v>
                </c:pt>
                <c:pt idx="404">
                  <c:v>0.69278700000000004</c:v>
                </c:pt>
                <c:pt idx="405">
                  <c:v>0.69208899999999995</c:v>
                </c:pt>
                <c:pt idx="406">
                  <c:v>0.69139300000000004</c:v>
                </c:pt>
                <c:pt idx="407">
                  <c:v>0.69069899999999995</c:v>
                </c:pt>
                <c:pt idx="408">
                  <c:v>0.69000700000000004</c:v>
                </c:pt>
                <c:pt idx="409">
                  <c:v>0.68931699999999996</c:v>
                </c:pt>
                <c:pt idx="410">
                  <c:v>0.68862900000000005</c:v>
                </c:pt>
                <c:pt idx="411">
                  <c:v>0.68794299999999997</c:v>
                </c:pt>
                <c:pt idx="412">
                  <c:v>0.68725899999999995</c:v>
                </c:pt>
                <c:pt idx="413">
                  <c:v>0.68657599999999996</c:v>
                </c:pt>
                <c:pt idx="414">
                  <c:v>0.68589599999999995</c:v>
                </c:pt>
                <c:pt idx="415">
                  <c:v>0.68521699999999996</c:v>
                </c:pt>
                <c:pt idx="416">
                  <c:v>0.68454099999999996</c:v>
                </c:pt>
                <c:pt idx="417">
                  <c:v>0.68386599999999997</c:v>
                </c:pt>
                <c:pt idx="418">
                  <c:v>0.68319300000000005</c:v>
                </c:pt>
                <c:pt idx="419">
                  <c:v>0.68252199999999996</c:v>
                </c:pt>
                <c:pt idx="420">
                  <c:v>0.68185300000000004</c:v>
                </c:pt>
                <c:pt idx="421">
                  <c:v>0.68119300000000005</c:v>
                </c:pt>
                <c:pt idx="422">
                  <c:v>0.68053900000000001</c:v>
                </c:pt>
                <c:pt idx="423">
                  <c:v>0.67988700000000002</c:v>
                </c:pt>
                <c:pt idx="424">
                  <c:v>0.67923599999999995</c:v>
                </c:pt>
                <c:pt idx="425">
                  <c:v>0.67858799999999997</c:v>
                </c:pt>
                <c:pt idx="426">
                  <c:v>0.67794100000000002</c:v>
                </c:pt>
                <c:pt idx="427">
                  <c:v>0.67729600000000001</c:v>
                </c:pt>
                <c:pt idx="428">
                  <c:v>0.67665200000000003</c:v>
                </c:pt>
                <c:pt idx="429">
                  <c:v>0.67602099999999998</c:v>
                </c:pt>
                <c:pt idx="430">
                  <c:v>0.67540999999999995</c:v>
                </c:pt>
                <c:pt idx="431">
                  <c:v>0.67480099999999998</c:v>
                </c:pt>
                <c:pt idx="432">
                  <c:v>0.67419399999999996</c:v>
                </c:pt>
                <c:pt idx="433">
                  <c:v>0.67358799999999996</c:v>
                </c:pt>
                <c:pt idx="434">
                  <c:v>0.67298400000000003</c:v>
                </c:pt>
                <c:pt idx="435">
                  <c:v>0.67238100000000001</c:v>
                </c:pt>
                <c:pt idx="436">
                  <c:v>0.67178000000000004</c:v>
                </c:pt>
                <c:pt idx="437">
                  <c:v>0.67118100000000003</c:v>
                </c:pt>
                <c:pt idx="438">
                  <c:v>0.67058399999999996</c:v>
                </c:pt>
                <c:pt idx="439">
                  <c:v>0.66999500000000001</c:v>
                </c:pt>
                <c:pt idx="440">
                  <c:v>0.66941600000000001</c:v>
                </c:pt>
                <c:pt idx="441">
                  <c:v>0.66883899999999996</c:v>
                </c:pt>
                <c:pt idx="442">
                  <c:v>0.66826300000000005</c:v>
                </c:pt>
                <c:pt idx="443">
                  <c:v>0.66768899999999998</c:v>
                </c:pt>
                <c:pt idx="444">
                  <c:v>0.66711600000000004</c:v>
                </c:pt>
                <c:pt idx="445">
                  <c:v>0.66654500000000005</c:v>
                </c:pt>
                <c:pt idx="446">
                  <c:v>0.66597600000000001</c:v>
                </c:pt>
                <c:pt idx="447">
                  <c:v>0.66540900000000003</c:v>
                </c:pt>
                <c:pt idx="448">
                  <c:v>0.66484299999999996</c:v>
                </c:pt>
                <c:pt idx="449">
                  <c:v>0.66427899999999995</c:v>
                </c:pt>
                <c:pt idx="450">
                  <c:v>0.66371599999999997</c:v>
                </c:pt>
                <c:pt idx="451">
                  <c:v>0.66315400000000002</c:v>
                </c:pt>
                <c:pt idx="452">
                  <c:v>0.66259400000000002</c:v>
                </c:pt>
                <c:pt idx="453">
                  <c:v>0.66203599999999996</c:v>
                </c:pt>
                <c:pt idx="454">
                  <c:v>0.66147800000000001</c:v>
                </c:pt>
                <c:pt idx="455">
                  <c:v>0.660937</c:v>
                </c:pt>
                <c:pt idx="456">
                  <c:v>0.66039700000000001</c:v>
                </c:pt>
                <c:pt idx="457">
                  <c:v>0.65985799999999994</c:v>
                </c:pt>
                <c:pt idx="458">
                  <c:v>0.65932000000000002</c:v>
                </c:pt>
                <c:pt idx="459">
                  <c:v>0.65878400000000004</c:v>
                </c:pt>
                <c:pt idx="460">
                  <c:v>0.65824899999999997</c:v>
                </c:pt>
                <c:pt idx="461">
                  <c:v>0.65771500000000005</c:v>
                </c:pt>
                <c:pt idx="462">
                  <c:v>0.65718299999999996</c:v>
                </c:pt>
                <c:pt idx="463">
                  <c:v>0.65665499999999999</c:v>
                </c:pt>
                <c:pt idx="464">
                  <c:v>0.65612999999999999</c:v>
                </c:pt>
                <c:pt idx="465">
                  <c:v>0.65560600000000002</c:v>
                </c:pt>
                <c:pt idx="466">
                  <c:v>0.655084</c:v>
                </c:pt>
                <c:pt idx="467">
                  <c:v>0.65456199999999998</c:v>
                </c:pt>
                <c:pt idx="468">
                  <c:v>0.65405899999999995</c:v>
                </c:pt>
                <c:pt idx="469">
                  <c:v>0.65355700000000005</c:v>
                </c:pt>
                <c:pt idx="470">
                  <c:v>0.653057</c:v>
                </c:pt>
                <c:pt idx="471">
                  <c:v>0.65255700000000005</c:v>
                </c:pt>
                <c:pt idx="472">
                  <c:v>0.65205900000000006</c:v>
                </c:pt>
                <c:pt idx="473">
                  <c:v>0.65156199999999997</c:v>
                </c:pt>
                <c:pt idx="474">
                  <c:v>0.65106600000000003</c:v>
                </c:pt>
                <c:pt idx="475">
                  <c:v>0.65057100000000001</c:v>
                </c:pt>
                <c:pt idx="476">
                  <c:v>0.65007700000000002</c:v>
                </c:pt>
                <c:pt idx="477">
                  <c:v>0.64958499999999997</c:v>
                </c:pt>
                <c:pt idx="478">
                  <c:v>0.64909899999999998</c:v>
                </c:pt>
                <c:pt idx="479">
                  <c:v>0.648617</c:v>
                </c:pt>
                <c:pt idx="480">
                  <c:v>0.64813600000000005</c:v>
                </c:pt>
                <c:pt idx="481">
                  <c:v>0.64766400000000002</c:v>
                </c:pt>
                <c:pt idx="482">
                  <c:v>0.64719599999999999</c:v>
                </c:pt>
                <c:pt idx="483">
                  <c:v>0.64673000000000003</c:v>
                </c:pt>
                <c:pt idx="484">
                  <c:v>0.64626399999999995</c:v>
                </c:pt>
                <c:pt idx="485">
                  <c:v>0.64580000000000004</c:v>
                </c:pt>
                <c:pt idx="486">
                  <c:v>0.64533600000000002</c:v>
                </c:pt>
                <c:pt idx="487">
                  <c:v>0.64487300000000003</c:v>
                </c:pt>
                <c:pt idx="488">
                  <c:v>0.64441099999999996</c:v>
                </c:pt>
                <c:pt idx="489">
                  <c:v>0.64395100000000005</c:v>
                </c:pt>
                <c:pt idx="490">
                  <c:v>0.64351100000000006</c:v>
                </c:pt>
                <c:pt idx="491">
                  <c:v>0.64307499999999995</c:v>
                </c:pt>
                <c:pt idx="492">
                  <c:v>0.64263899999999996</c:v>
                </c:pt>
                <c:pt idx="493">
                  <c:v>0.64220500000000003</c:v>
                </c:pt>
                <c:pt idx="494">
                  <c:v>0.64177099999999998</c:v>
                </c:pt>
                <c:pt idx="495">
                  <c:v>0.64133799999999996</c:v>
                </c:pt>
                <c:pt idx="496">
                  <c:v>0.64090599999999998</c:v>
                </c:pt>
                <c:pt idx="497">
                  <c:v>0.64047500000000002</c:v>
                </c:pt>
                <c:pt idx="498">
                  <c:v>0.64004499999999998</c:v>
                </c:pt>
                <c:pt idx="499">
                  <c:v>0.63961900000000005</c:v>
                </c:pt>
                <c:pt idx="500">
                  <c:v>0.63919400000000004</c:v>
                </c:pt>
                <c:pt idx="501">
                  <c:v>0.63876900000000003</c:v>
                </c:pt>
                <c:pt idx="502">
                  <c:v>0.63834599999999997</c:v>
                </c:pt>
                <c:pt idx="503">
                  <c:v>0.63792300000000002</c:v>
                </c:pt>
                <c:pt idx="504">
                  <c:v>0.63750099999999998</c:v>
                </c:pt>
                <c:pt idx="505">
                  <c:v>0.63708200000000004</c:v>
                </c:pt>
                <c:pt idx="506">
                  <c:v>0.63666900000000004</c:v>
                </c:pt>
                <c:pt idx="507">
                  <c:v>0.63625600000000004</c:v>
                </c:pt>
                <c:pt idx="508">
                  <c:v>0.63584399999999996</c:v>
                </c:pt>
                <c:pt idx="509">
                  <c:v>0.63543300000000003</c:v>
                </c:pt>
                <c:pt idx="510">
                  <c:v>0.63502199999999998</c:v>
                </c:pt>
                <c:pt idx="511">
                  <c:v>0.63461299999999998</c:v>
                </c:pt>
                <c:pt idx="512">
                  <c:v>0.63420399999999999</c:v>
                </c:pt>
                <c:pt idx="513">
                  <c:v>0.63379600000000003</c:v>
                </c:pt>
                <c:pt idx="514">
                  <c:v>0.63338799999999995</c:v>
                </c:pt>
                <c:pt idx="515">
                  <c:v>0.63298200000000004</c:v>
                </c:pt>
                <c:pt idx="516">
                  <c:v>0.63257600000000003</c:v>
                </c:pt>
                <c:pt idx="517">
                  <c:v>0.63217699999999999</c:v>
                </c:pt>
                <c:pt idx="518">
                  <c:v>0.63179799999999997</c:v>
                </c:pt>
                <c:pt idx="519">
                  <c:v>0.63143300000000002</c:v>
                </c:pt>
                <c:pt idx="520">
                  <c:v>0.63106799999999996</c:v>
                </c:pt>
                <c:pt idx="521">
                  <c:v>0.63070499999999996</c:v>
                </c:pt>
                <c:pt idx="522">
                  <c:v>0.63034199999999996</c:v>
                </c:pt>
                <c:pt idx="523">
                  <c:v>0.62997999999999998</c:v>
                </c:pt>
                <c:pt idx="524">
                  <c:v>0.62961800000000001</c:v>
                </c:pt>
                <c:pt idx="525">
                  <c:v>0.62925699999999996</c:v>
                </c:pt>
                <c:pt idx="526">
                  <c:v>0.62889700000000004</c:v>
                </c:pt>
                <c:pt idx="527">
                  <c:v>0.62853700000000001</c:v>
                </c:pt>
                <c:pt idx="528">
                  <c:v>0.62817800000000001</c:v>
                </c:pt>
                <c:pt idx="529">
                  <c:v>0.62782000000000004</c:v>
                </c:pt>
                <c:pt idx="530">
                  <c:v>0.62746800000000003</c:v>
                </c:pt>
                <c:pt idx="531">
                  <c:v>0.62712299999999999</c:v>
                </c:pt>
                <c:pt idx="532">
                  <c:v>0.62678</c:v>
                </c:pt>
                <c:pt idx="533">
                  <c:v>0.62643700000000002</c:v>
                </c:pt>
                <c:pt idx="534">
                  <c:v>0.62609400000000004</c:v>
                </c:pt>
                <c:pt idx="535">
                  <c:v>0.62575199999999997</c:v>
                </c:pt>
                <c:pt idx="536">
                  <c:v>0.62541100000000005</c:v>
                </c:pt>
                <c:pt idx="537">
                  <c:v>0.62507800000000002</c:v>
                </c:pt>
                <c:pt idx="538">
                  <c:v>0.62474600000000002</c:v>
                </c:pt>
                <c:pt idx="539">
                  <c:v>0.62441400000000002</c:v>
                </c:pt>
                <c:pt idx="540">
                  <c:v>0.62408200000000003</c:v>
                </c:pt>
                <c:pt idx="541">
                  <c:v>0.62375199999999997</c:v>
                </c:pt>
                <c:pt idx="542">
                  <c:v>0.623421</c:v>
                </c:pt>
                <c:pt idx="543">
                  <c:v>0.62309199999999998</c:v>
                </c:pt>
                <c:pt idx="544">
                  <c:v>0.62276299999999996</c:v>
                </c:pt>
                <c:pt idx="545">
                  <c:v>0.62243400000000004</c:v>
                </c:pt>
                <c:pt idx="546">
                  <c:v>0.62210600000000005</c:v>
                </c:pt>
                <c:pt idx="547">
                  <c:v>0.62177899999999997</c:v>
                </c:pt>
                <c:pt idx="548">
                  <c:v>0.62145899999999998</c:v>
                </c:pt>
                <c:pt idx="549">
                  <c:v>0.62114000000000003</c:v>
                </c:pt>
                <c:pt idx="550">
                  <c:v>0.62082199999999998</c:v>
                </c:pt>
                <c:pt idx="551">
                  <c:v>0.62050399999999994</c:v>
                </c:pt>
                <c:pt idx="552">
                  <c:v>0.62018600000000002</c:v>
                </c:pt>
                <c:pt idx="553">
                  <c:v>0.619869</c:v>
                </c:pt>
                <c:pt idx="554">
                  <c:v>0.61955300000000002</c:v>
                </c:pt>
                <c:pt idx="555">
                  <c:v>0.61923700000000004</c:v>
                </c:pt>
                <c:pt idx="556">
                  <c:v>0.61892199999999997</c:v>
                </c:pt>
                <c:pt idx="557">
                  <c:v>0.61860700000000002</c:v>
                </c:pt>
                <c:pt idx="558">
                  <c:v>0.61829199999999995</c:v>
                </c:pt>
                <c:pt idx="559">
                  <c:v>0.61797800000000003</c:v>
                </c:pt>
                <c:pt idx="560">
                  <c:v>0.61766500000000002</c:v>
                </c:pt>
                <c:pt idx="561">
                  <c:v>0.61735200000000001</c:v>
                </c:pt>
                <c:pt idx="562">
                  <c:v>0.617039</c:v>
                </c:pt>
                <c:pt idx="563">
                  <c:v>0.61672700000000003</c:v>
                </c:pt>
                <c:pt idx="564">
                  <c:v>0.61641599999999996</c:v>
                </c:pt>
                <c:pt idx="565">
                  <c:v>0.61610500000000001</c:v>
                </c:pt>
                <c:pt idx="566">
                  <c:v>0.61579499999999998</c:v>
                </c:pt>
                <c:pt idx="567">
                  <c:v>0.61548499999999995</c:v>
                </c:pt>
                <c:pt idx="568">
                  <c:v>0.61517500000000003</c:v>
                </c:pt>
                <c:pt idx="569">
                  <c:v>0.61486600000000002</c:v>
                </c:pt>
                <c:pt idx="570">
                  <c:v>0.61455800000000005</c:v>
                </c:pt>
                <c:pt idx="571">
                  <c:v>0.61424900000000004</c:v>
                </c:pt>
                <c:pt idx="572">
                  <c:v>0.61395599999999995</c:v>
                </c:pt>
                <c:pt idx="573">
                  <c:v>0.61366500000000002</c:v>
                </c:pt>
                <c:pt idx="574">
                  <c:v>0.61337399999999997</c:v>
                </c:pt>
                <c:pt idx="575">
                  <c:v>0.61308399999999996</c:v>
                </c:pt>
                <c:pt idx="576">
                  <c:v>0.61279399999999995</c:v>
                </c:pt>
                <c:pt idx="577">
                  <c:v>0.61250499999999997</c:v>
                </c:pt>
                <c:pt idx="578">
                  <c:v>0.61223000000000005</c:v>
                </c:pt>
                <c:pt idx="579">
                  <c:v>0.61195900000000003</c:v>
                </c:pt>
                <c:pt idx="580">
                  <c:v>0.61168800000000001</c:v>
                </c:pt>
                <c:pt idx="581">
                  <c:v>0.61141800000000002</c:v>
                </c:pt>
                <c:pt idx="582">
                  <c:v>0.61114900000000005</c:v>
                </c:pt>
                <c:pt idx="583">
                  <c:v>0.61087899999999995</c:v>
                </c:pt>
                <c:pt idx="584">
                  <c:v>0.61061100000000001</c:v>
                </c:pt>
                <c:pt idx="585">
                  <c:v>0.61034200000000005</c:v>
                </c:pt>
                <c:pt idx="586">
                  <c:v>0.61007400000000001</c:v>
                </c:pt>
                <c:pt idx="587">
                  <c:v>0.60980999999999996</c:v>
                </c:pt>
                <c:pt idx="588">
                  <c:v>0.60954799999999998</c:v>
                </c:pt>
                <c:pt idx="589">
                  <c:v>0.60928700000000002</c:v>
                </c:pt>
                <c:pt idx="590">
                  <c:v>0.60902599999999996</c:v>
                </c:pt>
                <c:pt idx="591">
                  <c:v>0.60876600000000003</c:v>
                </c:pt>
                <c:pt idx="592">
                  <c:v>0.60850599999999999</c:v>
                </c:pt>
                <c:pt idx="593">
                  <c:v>0.60824599999999995</c:v>
                </c:pt>
                <c:pt idx="594">
                  <c:v>0.60798700000000006</c:v>
                </c:pt>
                <c:pt idx="595">
                  <c:v>0.60772800000000005</c:v>
                </c:pt>
                <c:pt idx="596">
                  <c:v>0.60746900000000004</c:v>
                </c:pt>
                <c:pt idx="597">
                  <c:v>0.60721099999999995</c:v>
                </c:pt>
                <c:pt idx="598">
                  <c:v>0.60695399999999999</c:v>
                </c:pt>
                <c:pt idx="599">
                  <c:v>0.60669600000000001</c:v>
                </c:pt>
                <c:pt idx="600">
                  <c:v>0.60643999999999998</c:v>
                </c:pt>
                <c:pt idx="601">
                  <c:v>0.60618300000000003</c:v>
                </c:pt>
                <c:pt idx="602">
                  <c:v>0.60592699999999999</c:v>
                </c:pt>
                <c:pt idx="603">
                  <c:v>0.60567099999999996</c:v>
                </c:pt>
                <c:pt idx="604">
                  <c:v>0.60541599999999995</c:v>
                </c:pt>
                <c:pt idx="605">
                  <c:v>0.60516099999999995</c:v>
                </c:pt>
                <c:pt idx="606">
                  <c:v>0.60490600000000005</c:v>
                </c:pt>
                <c:pt idx="607">
                  <c:v>0.60465199999999997</c:v>
                </c:pt>
                <c:pt idx="608">
                  <c:v>0.60439799999999999</c:v>
                </c:pt>
                <c:pt idx="609">
                  <c:v>0.60414500000000004</c:v>
                </c:pt>
                <c:pt idx="610">
                  <c:v>0.60389400000000004</c:v>
                </c:pt>
                <c:pt idx="611">
                  <c:v>0.60364399999999996</c:v>
                </c:pt>
                <c:pt idx="612">
                  <c:v>0.60339399999999999</c:v>
                </c:pt>
                <c:pt idx="613">
                  <c:v>0.60314500000000004</c:v>
                </c:pt>
                <c:pt idx="614">
                  <c:v>0.60289599999999999</c:v>
                </c:pt>
                <c:pt idx="615">
                  <c:v>0.60264799999999996</c:v>
                </c:pt>
                <c:pt idx="616">
                  <c:v>0.60240000000000005</c:v>
                </c:pt>
                <c:pt idx="617">
                  <c:v>0.60215200000000002</c:v>
                </c:pt>
                <c:pt idx="618">
                  <c:v>0.60190500000000002</c:v>
                </c:pt>
                <c:pt idx="619">
                  <c:v>0.60165800000000003</c:v>
                </c:pt>
                <c:pt idx="620">
                  <c:v>0.60141199999999995</c:v>
                </c:pt>
                <c:pt idx="621">
                  <c:v>0.60116499999999995</c:v>
                </c:pt>
                <c:pt idx="622">
                  <c:v>0.60091899999999998</c:v>
                </c:pt>
                <c:pt idx="623">
                  <c:v>0.60067400000000004</c:v>
                </c:pt>
                <c:pt idx="624">
                  <c:v>0.60042899999999999</c:v>
                </c:pt>
                <c:pt idx="625">
                  <c:v>0.60018400000000005</c:v>
                </c:pt>
                <c:pt idx="626">
                  <c:v>0.59994000000000003</c:v>
                </c:pt>
                <c:pt idx="627">
                  <c:v>0.59969499999999998</c:v>
                </c:pt>
                <c:pt idx="628">
                  <c:v>0.59945199999999998</c:v>
                </c:pt>
                <c:pt idx="629">
                  <c:v>0.59920799999999996</c:v>
                </c:pt>
                <c:pt idx="630">
                  <c:v>0.59896499999999997</c:v>
                </c:pt>
                <c:pt idx="631">
                  <c:v>0.59872300000000001</c:v>
                </c:pt>
                <c:pt idx="632">
                  <c:v>0.59848000000000001</c:v>
                </c:pt>
                <c:pt idx="633">
                  <c:v>0.59823800000000005</c:v>
                </c:pt>
                <c:pt idx="634">
                  <c:v>0.597997</c:v>
                </c:pt>
                <c:pt idx="635">
                  <c:v>0.59775500000000004</c:v>
                </c:pt>
                <c:pt idx="636">
                  <c:v>0.59751399999999999</c:v>
                </c:pt>
                <c:pt idx="637">
                  <c:v>0.59727399999999997</c:v>
                </c:pt>
                <c:pt idx="638">
                  <c:v>0.59703300000000004</c:v>
                </c:pt>
                <c:pt idx="639">
                  <c:v>0.59679300000000002</c:v>
                </c:pt>
                <c:pt idx="640">
                  <c:v>0.59655400000000003</c:v>
                </c:pt>
                <c:pt idx="641">
                  <c:v>0.59631500000000004</c:v>
                </c:pt>
                <c:pt idx="642">
                  <c:v>0.59607600000000005</c:v>
                </c:pt>
                <c:pt idx="643">
                  <c:v>0.59583699999999995</c:v>
                </c:pt>
                <c:pt idx="644">
                  <c:v>0.59560199999999996</c:v>
                </c:pt>
                <c:pt idx="645">
                  <c:v>0.59537099999999998</c:v>
                </c:pt>
                <c:pt idx="646">
                  <c:v>0.59514</c:v>
                </c:pt>
                <c:pt idx="647">
                  <c:v>0.59490900000000002</c:v>
                </c:pt>
                <c:pt idx="648">
                  <c:v>0.59467800000000004</c:v>
                </c:pt>
                <c:pt idx="649">
                  <c:v>0.59444799999999998</c:v>
                </c:pt>
                <c:pt idx="650">
                  <c:v>0.59421800000000002</c:v>
                </c:pt>
                <c:pt idx="651">
                  <c:v>0.59398899999999999</c:v>
                </c:pt>
                <c:pt idx="652">
                  <c:v>0.59376099999999998</c:v>
                </c:pt>
                <c:pt idx="653">
                  <c:v>0.59354200000000001</c:v>
                </c:pt>
                <c:pt idx="654">
                  <c:v>0.59332300000000004</c:v>
                </c:pt>
                <c:pt idx="655">
                  <c:v>0.59310399999999996</c:v>
                </c:pt>
                <c:pt idx="656">
                  <c:v>0.59288600000000002</c:v>
                </c:pt>
                <c:pt idx="657">
                  <c:v>0.59266799999999997</c:v>
                </c:pt>
                <c:pt idx="658">
                  <c:v>0.59245099999999995</c:v>
                </c:pt>
                <c:pt idx="659">
                  <c:v>0.59223400000000004</c:v>
                </c:pt>
                <c:pt idx="660">
                  <c:v>0.59201700000000002</c:v>
                </c:pt>
                <c:pt idx="661">
                  <c:v>0.59179999999999999</c:v>
                </c:pt>
                <c:pt idx="662">
                  <c:v>0.591584</c:v>
                </c:pt>
                <c:pt idx="663">
                  <c:v>0.591368</c:v>
                </c:pt>
                <c:pt idx="664">
                  <c:v>0.59115200000000001</c:v>
                </c:pt>
                <c:pt idx="665">
                  <c:v>0.59093700000000005</c:v>
                </c:pt>
                <c:pt idx="666">
                  <c:v>0.59072100000000005</c:v>
                </c:pt>
                <c:pt idx="667">
                  <c:v>0.590507</c:v>
                </c:pt>
                <c:pt idx="668">
                  <c:v>0.59029200000000004</c:v>
                </c:pt>
                <c:pt idx="669">
                  <c:v>0.59008000000000005</c:v>
                </c:pt>
                <c:pt idx="670">
                  <c:v>0.58987000000000001</c:v>
                </c:pt>
                <c:pt idx="671">
                  <c:v>0.58965999999999996</c:v>
                </c:pt>
                <c:pt idx="672">
                  <c:v>0.58945000000000003</c:v>
                </c:pt>
                <c:pt idx="673">
                  <c:v>0.58924100000000001</c:v>
                </c:pt>
                <c:pt idx="674">
                  <c:v>0.589032</c:v>
                </c:pt>
                <c:pt idx="675">
                  <c:v>0.58882400000000001</c:v>
                </c:pt>
                <c:pt idx="676">
                  <c:v>0.588615</c:v>
                </c:pt>
                <c:pt idx="677">
                  <c:v>0.58840700000000001</c:v>
                </c:pt>
                <c:pt idx="678">
                  <c:v>0.58819999999999995</c:v>
                </c:pt>
                <c:pt idx="679">
                  <c:v>0.58799199999999996</c:v>
                </c:pt>
                <c:pt idx="680">
                  <c:v>0.587785</c:v>
                </c:pt>
                <c:pt idx="681">
                  <c:v>0.58757800000000004</c:v>
                </c:pt>
                <c:pt idx="682">
                  <c:v>0.58737200000000001</c:v>
                </c:pt>
                <c:pt idx="683">
                  <c:v>0.58716599999999997</c:v>
                </c:pt>
                <c:pt idx="684">
                  <c:v>0.58696000000000004</c:v>
                </c:pt>
                <c:pt idx="685">
                  <c:v>0.586754</c:v>
                </c:pt>
                <c:pt idx="686">
                  <c:v>0.58654899999999999</c:v>
                </c:pt>
                <c:pt idx="687">
                  <c:v>0.58634299999999995</c:v>
                </c:pt>
                <c:pt idx="688">
                  <c:v>0.58613899999999997</c:v>
                </c:pt>
                <c:pt idx="689">
                  <c:v>0.58593399999999995</c:v>
                </c:pt>
                <c:pt idx="690">
                  <c:v>0.58572999999999997</c:v>
                </c:pt>
                <c:pt idx="691">
                  <c:v>0.58552599999999999</c:v>
                </c:pt>
                <c:pt idx="692">
                  <c:v>0.58532200000000001</c:v>
                </c:pt>
                <c:pt idx="693">
                  <c:v>0.58511899999999994</c:v>
                </c:pt>
                <c:pt idx="694">
                  <c:v>0.58491700000000002</c:v>
                </c:pt>
                <c:pt idx="695">
                  <c:v>0.58472000000000002</c:v>
                </c:pt>
                <c:pt idx="696">
                  <c:v>0.58452199999999999</c:v>
                </c:pt>
                <c:pt idx="697">
                  <c:v>0.58432499999999998</c:v>
                </c:pt>
                <c:pt idx="698">
                  <c:v>0.58412900000000001</c:v>
                </c:pt>
                <c:pt idx="699">
                  <c:v>0.58393200000000001</c:v>
                </c:pt>
                <c:pt idx="700">
                  <c:v>0.58373600000000003</c:v>
                </c:pt>
                <c:pt idx="701">
                  <c:v>0.58353999999999995</c:v>
                </c:pt>
                <c:pt idx="702">
                  <c:v>0.583345</c:v>
                </c:pt>
                <c:pt idx="703">
                  <c:v>0.58314900000000003</c:v>
                </c:pt>
                <c:pt idx="704">
                  <c:v>0.58295399999999997</c:v>
                </c:pt>
                <c:pt idx="705">
                  <c:v>0.58275999999999994</c:v>
                </c:pt>
                <c:pt idx="706">
                  <c:v>0.582565</c:v>
                </c:pt>
                <c:pt idx="707">
                  <c:v>0.58237099999999997</c:v>
                </c:pt>
                <c:pt idx="708">
                  <c:v>0.58218000000000003</c:v>
                </c:pt>
                <c:pt idx="709">
                  <c:v>0.58199500000000004</c:v>
                </c:pt>
                <c:pt idx="710">
                  <c:v>0.58180900000000002</c:v>
                </c:pt>
                <c:pt idx="711">
                  <c:v>0.58162400000000003</c:v>
                </c:pt>
                <c:pt idx="712">
                  <c:v>0.58143999999999996</c:v>
                </c:pt>
                <c:pt idx="713">
                  <c:v>0.58125499999999997</c:v>
                </c:pt>
                <c:pt idx="714">
                  <c:v>0.581071</c:v>
                </c:pt>
                <c:pt idx="715">
                  <c:v>0.58088700000000004</c:v>
                </c:pt>
                <c:pt idx="716">
                  <c:v>0.58070299999999997</c:v>
                </c:pt>
                <c:pt idx="717">
                  <c:v>0.58052000000000004</c:v>
                </c:pt>
                <c:pt idx="718">
                  <c:v>0.58033599999999996</c:v>
                </c:pt>
                <c:pt idx="719">
                  <c:v>0.58015399999999995</c:v>
                </c:pt>
                <c:pt idx="720">
                  <c:v>0.57997100000000001</c:v>
                </c:pt>
                <c:pt idx="721">
                  <c:v>0.579789</c:v>
                </c:pt>
                <c:pt idx="722">
                  <c:v>0.57960599999999995</c:v>
                </c:pt>
                <c:pt idx="723">
                  <c:v>0.57942499999999997</c:v>
                </c:pt>
                <c:pt idx="724">
                  <c:v>0.57924299999999995</c:v>
                </c:pt>
                <c:pt idx="725">
                  <c:v>0.57906199999999997</c:v>
                </c:pt>
                <c:pt idx="726">
                  <c:v>0.57888099999999998</c:v>
                </c:pt>
                <c:pt idx="727">
                  <c:v>0.57869999999999999</c:v>
                </c:pt>
                <c:pt idx="728">
                  <c:v>0.57851900000000001</c:v>
                </c:pt>
                <c:pt idx="729">
                  <c:v>0.57833900000000005</c:v>
                </c:pt>
                <c:pt idx="730">
                  <c:v>0.57815899999999998</c:v>
                </c:pt>
                <c:pt idx="731">
                  <c:v>0.577986</c:v>
                </c:pt>
                <c:pt idx="732">
                  <c:v>0.57781700000000003</c:v>
                </c:pt>
                <c:pt idx="733">
                  <c:v>0.57765500000000003</c:v>
                </c:pt>
                <c:pt idx="734">
                  <c:v>0.57749200000000001</c:v>
                </c:pt>
                <c:pt idx="735">
                  <c:v>0.57733000000000001</c:v>
                </c:pt>
                <c:pt idx="736">
                  <c:v>0.57716800000000001</c:v>
                </c:pt>
                <c:pt idx="737">
                  <c:v>0.57700700000000005</c:v>
                </c:pt>
                <c:pt idx="738">
                  <c:v>0.57684899999999995</c:v>
                </c:pt>
                <c:pt idx="739">
                  <c:v>0.57669499999999996</c:v>
                </c:pt>
                <c:pt idx="740">
                  <c:v>0.57654700000000003</c:v>
                </c:pt>
                <c:pt idx="741">
                  <c:v>0.57640000000000002</c:v>
                </c:pt>
                <c:pt idx="742">
                  <c:v>0.57625199999999999</c:v>
                </c:pt>
                <c:pt idx="743">
                  <c:v>0.57610499999999998</c:v>
                </c:pt>
                <c:pt idx="744">
                  <c:v>0.57595799999999997</c:v>
                </c:pt>
                <c:pt idx="745">
                  <c:v>0.57581099999999996</c:v>
                </c:pt>
                <c:pt idx="746">
                  <c:v>0.57566499999999998</c:v>
                </c:pt>
                <c:pt idx="747">
                  <c:v>0.575519</c:v>
                </c:pt>
                <c:pt idx="748">
                  <c:v>0.57537199999999999</c:v>
                </c:pt>
                <c:pt idx="749">
                  <c:v>0.57522600000000002</c:v>
                </c:pt>
                <c:pt idx="750">
                  <c:v>0.57508099999999995</c:v>
                </c:pt>
                <c:pt idx="751">
                  <c:v>0.57493499999999997</c:v>
                </c:pt>
                <c:pt idx="752">
                  <c:v>0.57479000000000002</c:v>
                </c:pt>
                <c:pt idx="753">
                  <c:v>0.57464499999999996</c:v>
                </c:pt>
                <c:pt idx="754">
                  <c:v>0.57450000000000001</c:v>
                </c:pt>
                <c:pt idx="755">
                  <c:v>0.57435499999999995</c:v>
                </c:pt>
                <c:pt idx="756">
                  <c:v>0.57421100000000003</c:v>
                </c:pt>
                <c:pt idx="757">
                  <c:v>0.57406599999999997</c:v>
                </c:pt>
                <c:pt idx="758">
                  <c:v>0.57392200000000004</c:v>
                </c:pt>
                <c:pt idx="759">
                  <c:v>0.57377800000000001</c:v>
                </c:pt>
                <c:pt idx="760">
                  <c:v>0.57363399999999998</c:v>
                </c:pt>
                <c:pt idx="761">
                  <c:v>0.57349099999999997</c:v>
                </c:pt>
                <c:pt idx="762">
                  <c:v>0.57334700000000005</c:v>
                </c:pt>
                <c:pt idx="763">
                  <c:v>0.57320400000000005</c:v>
                </c:pt>
                <c:pt idx="764">
                  <c:v>0.57306100000000004</c:v>
                </c:pt>
                <c:pt idx="765">
                  <c:v>0.57291800000000004</c:v>
                </c:pt>
                <c:pt idx="766">
                  <c:v>0.57277599999999995</c:v>
                </c:pt>
                <c:pt idx="767">
                  <c:v>0.57263299999999995</c:v>
                </c:pt>
                <c:pt idx="768">
                  <c:v>0.57249099999999997</c:v>
                </c:pt>
                <c:pt idx="769">
                  <c:v>0.572349</c:v>
                </c:pt>
                <c:pt idx="770">
                  <c:v>0.57220700000000002</c:v>
                </c:pt>
                <c:pt idx="771">
                  <c:v>0.57206599999999996</c:v>
                </c:pt>
                <c:pt idx="772">
                  <c:v>0.57192399999999999</c:v>
                </c:pt>
                <c:pt idx="773">
                  <c:v>0.57178300000000004</c:v>
                </c:pt>
                <c:pt idx="774">
                  <c:v>0.57164199999999998</c:v>
                </c:pt>
                <c:pt idx="775">
                  <c:v>0.57150100000000004</c:v>
                </c:pt>
                <c:pt idx="776">
                  <c:v>0.57135999999999998</c:v>
                </c:pt>
                <c:pt idx="777">
                  <c:v>0.57121999999999995</c:v>
                </c:pt>
                <c:pt idx="778">
                  <c:v>0.57108000000000003</c:v>
                </c:pt>
                <c:pt idx="779">
                  <c:v>0.57093899999999997</c:v>
                </c:pt>
                <c:pt idx="780">
                  <c:v>0.57079899999999995</c:v>
                </c:pt>
                <c:pt idx="781">
                  <c:v>0.57066899999999998</c:v>
                </c:pt>
                <c:pt idx="782">
                  <c:v>0.57054300000000002</c:v>
                </c:pt>
                <c:pt idx="783">
                  <c:v>0.57041699999999995</c:v>
                </c:pt>
                <c:pt idx="784">
                  <c:v>0.57029099999999999</c:v>
                </c:pt>
                <c:pt idx="785">
                  <c:v>0.57016500000000003</c:v>
                </c:pt>
                <c:pt idx="786">
                  <c:v>0.57003999999999999</c:v>
                </c:pt>
                <c:pt idx="787">
                  <c:v>0.56991499999999995</c:v>
                </c:pt>
                <c:pt idx="788">
                  <c:v>0.56979199999999997</c:v>
                </c:pt>
                <c:pt idx="789">
                  <c:v>0.56969999999999998</c:v>
                </c:pt>
                <c:pt idx="790">
                  <c:v>0.569608</c:v>
                </c:pt>
                <c:pt idx="791">
                  <c:v>0.56951600000000002</c:v>
                </c:pt>
                <c:pt idx="792">
                  <c:v>0.56942400000000004</c:v>
                </c:pt>
                <c:pt idx="793">
                  <c:v>0.56933199999999995</c:v>
                </c:pt>
                <c:pt idx="794">
                  <c:v>0.569241</c:v>
                </c:pt>
                <c:pt idx="795">
                  <c:v>0.56914900000000002</c:v>
                </c:pt>
                <c:pt idx="796">
                  <c:v>0.56906000000000001</c:v>
                </c:pt>
                <c:pt idx="797">
                  <c:v>0.56898199999999999</c:v>
                </c:pt>
                <c:pt idx="798">
                  <c:v>0.56891599999999998</c:v>
                </c:pt>
                <c:pt idx="799">
                  <c:v>0.56885300000000005</c:v>
                </c:pt>
                <c:pt idx="800">
                  <c:v>0.56879000000000002</c:v>
                </c:pt>
                <c:pt idx="801">
                  <c:v>0.56872699999999998</c:v>
                </c:pt>
                <c:pt idx="802">
                  <c:v>0.56866499999999998</c:v>
                </c:pt>
                <c:pt idx="803">
                  <c:v>0.56860200000000005</c:v>
                </c:pt>
                <c:pt idx="804">
                  <c:v>0.56854000000000005</c:v>
                </c:pt>
                <c:pt idx="805">
                  <c:v>0.56847800000000004</c:v>
                </c:pt>
                <c:pt idx="806">
                  <c:v>0.56841600000000003</c:v>
                </c:pt>
                <c:pt idx="807">
                  <c:v>0.56835500000000005</c:v>
                </c:pt>
                <c:pt idx="808">
                  <c:v>0.56829300000000005</c:v>
                </c:pt>
                <c:pt idx="809">
                  <c:v>0.56823199999999996</c:v>
                </c:pt>
                <c:pt idx="810">
                  <c:v>0.56817399999999996</c:v>
                </c:pt>
                <c:pt idx="811">
                  <c:v>0.56811599999999995</c:v>
                </c:pt>
                <c:pt idx="812">
                  <c:v>0.56805799999999995</c:v>
                </c:pt>
                <c:pt idx="813">
                  <c:v>0.56799999999999995</c:v>
                </c:pt>
                <c:pt idx="814">
                  <c:v>0.56794199999999995</c:v>
                </c:pt>
                <c:pt idx="815">
                  <c:v>0.56788499999999997</c:v>
                </c:pt>
                <c:pt idx="816">
                  <c:v>0.56782699999999997</c:v>
                </c:pt>
                <c:pt idx="817">
                  <c:v>0.56777</c:v>
                </c:pt>
                <c:pt idx="818">
                  <c:v>0.56771300000000002</c:v>
                </c:pt>
                <c:pt idx="819">
                  <c:v>0.56765600000000005</c:v>
                </c:pt>
                <c:pt idx="820">
                  <c:v>0.56759999999999999</c:v>
                </c:pt>
                <c:pt idx="821">
                  <c:v>0.56754300000000002</c:v>
                </c:pt>
                <c:pt idx="822">
                  <c:v>0.56748600000000005</c:v>
                </c:pt>
                <c:pt idx="823">
                  <c:v>0.56742999999999999</c:v>
                </c:pt>
                <c:pt idx="824">
                  <c:v>0.56737400000000004</c:v>
                </c:pt>
                <c:pt idx="825">
                  <c:v>0.56731799999999999</c:v>
                </c:pt>
                <c:pt idx="826">
                  <c:v>0.56726200000000004</c:v>
                </c:pt>
                <c:pt idx="827">
                  <c:v>0.56720599999999999</c:v>
                </c:pt>
                <c:pt idx="828">
                  <c:v>0.56715099999999996</c:v>
                </c:pt>
                <c:pt idx="829">
                  <c:v>0.56709500000000002</c:v>
                </c:pt>
                <c:pt idx="830">
                  <c:v>0.56703999999999999</c:v>
                </c:pt>
                <c:pt idx="831">
                  <c:v>0.56698499999999996</c:v>
                </c:pt>
                <c:pt idx="832">
                  <c:v>0.56693000000000005</c:v>
                </c:pt>
                <c:pt idx="833">
                  <c:v>0.56687500000000002</c:v>
                </c:pt>
                <c:pt idx="834">
                  <c:v>0.56681999999999999</c:v>
                </c:pt>
                <c:pt idx="835">
                  <c:v>0.56676599999999999</c:v>
                </c:pt>
                <c:pt idx="836">
                  <c:v>0.56671099999999996</c:v>
                </c:pt>
                <c:pt idx="837">
                  <c:v>0.56665699999999997</c:v>
                </c:pt>
                <c:pt idx="838">
                  <c:v>0.56660299999999997</c:v>
                </c:pt>
                <c:pt idx="839">
                  <c:v>0.56654899999999997</c:v>
                </c:pt>
                <c:pt idx="840">
                  <c:v>0.56649499999999997</c:v>
                </c:pt>
                <c:pt idx="841">
                  <c:v>0.56644099999999997</c:v>
                </c:pt>
                <c:pt idx="842">
                  <c:v>0.566388</c:v>
                </c:pt>
                <c:pt idx="843">
                  <c:v>0.566334</c:v>
                </c:pt>
                <c:pt idx="844">
                  <c:v>0.56628100000000003</c:v>
                </c:pt>
                <c:pt idx="845">
                  <c:v>0.56622799999999995</c:v>
                </c:pt>
                <c:pt idx="846">
                  <c:v>0.56617499999999998</c:v>
                </c:pt>
                <c:pt idx="847">
                  <c:v>0.56612200000000001</c:v>
                </c:pt>
                <c:pt idx="848">
                  <c:v>0.56606900000000004</c:v>
                </c:pt>
                <c:pt idx="849">
                  <c:v>0.56601699999999999</c:v>
                </c:pt>
                <c:pt idx="850">
                  <c:v>0.565967</c:v>
                </c:pt>
                <c:pt idx="851">
                  <c:v>0.56591599999999997</c:v>
                </c:pt>
                <c:pt idx="852">
                  <c:v>0.56586599999999998</c:v>
                </c:pt>
                <c:pt idx="853">
                  <c:v>0.56581599999999999</c:v>
                </c:pt>
                <c:pt idx="854">
                  <c:v>0.56576599999999999</c:v>
                </c:pt>
                <c:pt idx="855">
                  <c:v>0.56571700000000003</c:v>
                </c:pt>
                <c:pt idx="856">
                  <c:v>0.56566700000000003</c:v>
                </c:pt>
                <c:pt idx="857">
                  <c:v>0.56561799999999995</c:v>
                </c:pt>
                <c:pt idx="858">
                  <c:v>0.56556899999999999</c:v>
                </c:pt>
                <c:pt idx="859">
                  <c:v>0.56551899999999999</c:v>
                </c:pt>
                <c:pt idx="860">
                  <c:v>0.56547000000000003</c:v>
                </c:pt>
                <c:pt idx="861">
                  <c:v>0.56542199999999998</c:v>
                </c:pt>
                <c:pt idx="862">
                  <c:v>0.56537300000000001</c:v>
                </c:pt>
                <c:pt idx="863">
                  <c:v>0.56532400000000005</c:v>
                </c:pt>
                <c:pt idx="864">
                  <c:v>0.565276</c:v>
                </c:pt>
                <c:pt idx="865">
                  <c:v>0.56522700000000003</c:v>
                </c:pt>
                <c:pt idx="866">
                  <c:v>0.56518900000000005</c:v>
                </c:pt>
                <c:pt idx="867">
                  <c:v>0.56515400000000005</c:v>
                </c:pt>
                <c:pt idx="868">
                  <c:v>0.56511900000000004</c:v>
                </c:pt>
                <c:pt idx="869">
                  <c:v>0.56508400000000003</c:v>
                </c:pt>
                <c:pt idx="870">
                  <c:v>0.56506500000000004</c:v>
                </c:pt>
                <c:pt idx="871">
                  <c:v>0.56505399999999995</c:v>
                </c:pt>
                <c:pt idx="872">
                  <c:v>0.56504299999999996</c:v>
                </c:pt>
                <c:pt idx="873">
                  <c:v>0.56503199999999998</c:v>
                </c:pt>
                <c:pt idx="874">
                  <c:v>0.56502200000000002</c:v>
                </c:pt>
                <c:pt idx="875">
                  <c:v>0.56501100000000004</c:v>
                </c:pt>
                <c:pt idx="876">
                  <c:v>0.56500099999999998</c:v>
                </c:pt>
                <c:pt idx="877">
                  <c:v>0.56498999999999999</c:v>
                </c:pt>
                <c:pt idx="878">
                  <c:v>0.56498000000000004</c:v>
                </c:pt>
                <c:pt idx="879">
                  <c:v>0.56497799999999998</c:v>
                </c:pt>
                <c:pt idx="880">
                  <c:v>0.56497900000000001</c:v>
                </c:pt>
                <c:pt idx="881">
                  <c:v>0.56498000000000004</c:v>
                </c:pt>
                <c:pt idx="882">
                  <c:v>0.56498199999999998</c:v>
                </c:pt>
                <c:pt idx="883">
                  <c:v>0.56498300000000001</c:v>
                </c:pt>
                <c:pt idx="884">
                  <c:v>0.56498400000000004</c:v>
                </c:pt>
                <c:pt idx="885">
                  <c:v>0.56498599999999999</c:v>
                </c:pt>
                <c:pt idx="886">
                  <c:v>0.56498800000000005</c:v>
                </c:pt>
                <c:pt idx="887">
                  <c:v>0.56498899999999996</c:v>
                </c:pt>
                <c:pt idx="888">
                  <c:v>0.56499100000000002</c:v>
                </c:pt>
                <c:pt idx="889">
                  <c:v>0.56499299999999997</c:v>
                </c:pt>
                <c:pt idx="890">
                  <c:v>0.564994</c:v>
                </c:pt>
                <c:pt idx="891">
                  <c:v>0.56499999999999995</c:v>
                </c:pt>
                <c:pt idx="892">
                  <c:v>0.56501599999999996</c:v>
                </c:pt>
                <c:pt idx="893">
                  <c:v>0.56504900000000002</c:v>
                </c:pt>
                <c:pt idx="894">
                  <c:v>0.56509100000000001</c:v>
                </c:pt>
                <c:pt idx="895">
                  <c:v>0.56514699999999995</c:v>
                </c:pt>
                <c:pt idx="896">
                  <c:v>0.56520700000000001</c:v>
                </c:pt>
                <c:pt idx="897">
                  <c:v>0.56526699999999996</c:v>
                </c:pt>
                <c:pt idx="898">
                  <c:v>0.56532700000000002</c:v>
                </c:pt>
                <c:pt idx="899">
                  <c:v>0.56538699999999997</c:v>
                </c:pt>
                <c:pt idx="900">
                  <c:v>0.56544799999999995</c:v>
                </c:pt>
                <c:pt idx="901">
                  <c:v>0.56550800000000001</c:v>
                </c:pt>
                <c:pt idx="902">
                  <c:v>0.56556799999999996</c:v>
                </c:pt>
                <c:pt idx="903">
                  <c:v>0.56562800000000002</c:v>
                </c:pt>
                <c:pt idx="904">
                  <c:v>0.56569999999999998</c:v>
                </c:pt>
                <c:pt idx="905">
                  <c:v>0.56578200000000001</c:v>
                </c:pt>
                <c:pt idx="906">
                  <c:v>0.56586400000000003</c:v>
                </c:pt>
                <c:pt idx="907">
                  <c:v>0.56594599999999995</c:v>
                </c:pt>
                <c:pt idx="908">
                  <c:v>0.56602699999999995</c:v>
                </c:pt>
                <c:pt idx="909">
                  <c:v>0.56610899999999997</c:v>
                </c:pt>
                <c:pt idx="910">
                  <c:v>0.566191</c:v>
                </c:pt>
                <c:pt idx="911">
                  <c:v>0.566272</c:v>
                </c:pt>
                <c:pt idx="912">
                  <c:v>0.56635400000000002</c:v>
                </c:pt>
                <c:pt idx="913">
                  <c:v>0.56643500000000002</c:v>
                </c:pt>
                <c:pt idx="914">
                  <c:v>0.56651600000000002</c:v>
                </c:pt>
                <c:pt idx="915">
                  <c:v>0.56659800000000005</c:v>
                </c:pt>
                <c:pt idx="916">
                  <c:v>0.56667900000000004</c:v>
                </c:pt>
                <c:pt idx="917">
                  <c:v>0.56676000000000004</c:v>
                </c:pt>
                <c:pt idx="918">
                  <c:v>0.56684100000000004</c:v>
                </c:pt>
                <c:pt idx="919">
                  <c:v>0.56692299999999995</c:v>
                </c:pt>
                <c:pt idx="920">
                  <c:v>0.56700399999999995</c:v>
                </c:pt>
                <c:pt idx="921">
                  <c:v>0.56708499999999995</c:v>
                </c:pt>
                <c:pt idx="922">
                  <c:v>0.56716599999999995</c:v>
                </c:pt>
                <c:pt idx="923">
                  <c:v>0.56724699999999995</c:v>
                </c:pt>
                <c:pt idx="924">
                  <c:v>0.56732800000000005</c:v>
                </c:pt>
                <c:pt idx="925">
                  <c:v>0.56740800000000002</c:v>
                </c:pt>
                <c:pt idx="926">
                  <c:v>0.56748900000000002</c:v>
                </c:pt>
                <c:pt idx="927">
                  <c:v>0.56757000000000002</c:v>
                </c:pt>
                <c:pt idx="928">
                  <c:v>0.56765100000000002</c:v>
                </c:pt>
                <c:pt idx="929">
                  <c:v>0.56773099999999999</c:v>
                </c:pt>
                <c:pt idx="930">
                  <c:v>0.56781199999999998</c:v>
                </c:pt>
                <c:pt idx="931">
                  <c:v>0.56789199999999995</c:v>
                </c:pt>
                <c:pt idx="932">
                  <c:v>0.56797299999999995</c:v>
                </c:pt>
                <c:pt idx="933">
                  <c:v>0.56805300000000003</c:v>
                </c:pt>
                <c:pt idx="934">
                  <c:v>0.56813400000000003</c:v>
                </c:pt>
                <c:pt idx="935">
                  <c:v>0.568214</c:v>
                </c:pt>
                <c:pt idx="936">
                  <c:v>0.56829399999999997</c:v>
                </c:pt>
                <c:pt idx="937">
                  <c:v>0.56837499999999996</c:v>
                </c:pt>
                <c:pt idx="938">
                  <c:v>0.56845500000000004</c:v>
                </c:pt>
                <c:pt idx="939">
                  <c:v>0.56853500000000001</c:v>
                </c:pt>
                <c:pt idx="940">
                  <c:v>0.56861600000000001</c:v>
                </c:pt>
                <c:pt idx="941">
                  <c:v>0.56870100000000001</c:v>
                </c:pt>
                <c:pt idx="942">
                  <c:v>0.56878600000000001</c:v>
                </c:pt>
                <c:pt idx="943">
                  <c:v>0.56887200000000004</c:v>
                </c:pt>
                <c:pt idx="944">
                  <c:v>0.56895700000000005</c:v>
                </c:pt>
                <c:pt idx="945">
                  <c:v>0.56904200000000005</c:v>
                </c:pt>
                <c:pt idx="946">
                  <c:v>0.56912700000000005</c:v>
                </c:pt>
                <c:pt idx="947">
                  <c:v>0.56921200000000005</c:v>
                </c:pt>
                <c:pt idx="948">
                  <c:v>0.56929700000000005</c:v>
                </c:pt>
                <c:pt idx="949">
                  <c:v>0.56938100000000003</c:v>
                </c:pt>
                <c:pt idx="950">
                  <c:v>0.56946600000000003</c:v>
                </c:pt>
                <c:pt idx="951">
                  <c:v>0.56955100000000003</c:v>
                </c:pt>
                <c:pt idx="952">
                  <c:v>0.56963600000000003</c:v>
                </c:pt>
                <c:pt idx="953">
                  <c:v>0.56972</c:v>
                </c:pt>
                <c:pt idx="954">
                  <c:v>0.56980500000000001</c:v>
                </c:pt>
                <c:pt idx="955">
                  <c:v>0.56988899999999998</c:v>
                </c:pt>
                <c:pt idx="956">
                  <c:v>0.56997399999999998</c:v>
                </c:pt>
                <c:pt idx="957">
                  <c:v>0.57005799999999995</c:v>
                </c:pt>
                <c:pt idx="958">
                  <c:v>0.57014299999999996</c:v>
                </c:pt>
                <c:pt idx="959">
                  <c:v>0.57022700000000004</c:v>
                </c:pt>
                <c:pt idx="960">
                  <c:v>0.57032000000000005</c:v>
                </c:pt>
                <c:pt idx="961">
                  <c:v>0.57041299999999995</c:v>
                </c:pt>
                <c:pt idx="962">
                  <c:v>0.57050699999999999</c:v>
                </c:pt>
                <c:pt idx="963">
                  <c:v>0.57060100000000002</c:v>
                </c:pt>
                <c:pt idx="964">
                  <c:v>0.57069400000000003</c:v>
                </c:pt>
                <c:pt idx="965">
                  <c:v>0.57078799999999996</c:v>
                </c:pt>
                <c:pt idx="966">
                  <c:v>0.570882</c:v>
                </c:pt>
                <c:pt idx="967">
                  <c:v>0.57097500000000001</c:v>
                </c:pt>
                <c:pt idx="968">
                  <c:v>0.57106900000000005</c:v>
                </c:pt>
                <c:pt idx="969">
                  <c:v>0.57116199999999995</c:v>
                </c:pt>
                <c:pt idx="970">
                  <c:v>0.57125499999999996</c:v>
                </c:pt>
                <c:pt idx="971">
                  <c:v>0.571349</c:v>
                </c:pt>
                <c:pt idx="972">
                  <c:v>0.57144200000000001</c:v>
                </c:pt>
                <c:pt idx="973">
                  <c:v>0.57153500000000002</c:v>
                </c:pt>
                <c:pt idx="974">
                  <c:v>0.57162900000000005</c:v>
                </c:pt>
                <c:pt idx="975">
                  <c:v>0.57172199999999995</c:v>
                </c:pt>
                <c:pt idx="976">
                  <c:v>0.57181499999999996</c:v>
                </c:pt>
                <c:pt idx="977">
                  <c:v>0.57190799999999997</c:v>
                </c:pt>
                <c:pt idx="978">
                  <c:v>0.57200099999999998</c:v>
                </c:pt>
                <c:pt idx="979">
                  <c:v>0.57209399999999999</c:v>
                </c:pt>
                <c:pt idx="980">
                  <c:v>0.572187</c:v>
                </c:pt>
                <c:pt idx="981">
                  <c:v>0.57228000000000001</c:v>
                </c:pt>
                <c:pt idx="982">
                  <c:v>0.57237300000000002</c:v>
                </c:pt>
                <c:pt idx="983">
                  <c:v>0.57246699999999995</c:v>
                </c:pt>
                <c:pt idx="984">
                  <c:v>0.57257000000000002</c:v>
                </c:pt>
                <c:pt idx="985">
                  <c:v>0.57267199999999996</c:v>
                </c:pt>
                <c:pt idx="986">
                  <c:v>0.57277400000000001</c:v>
                </c:pt>
                <c:pt idx="987">
                  <c:v>0.57287600000000005</c:v>
                </c:pt>
                <c:pt idx="988">
                  <c:v>0.57297799999999999</c:v>
                </c:pt>
                <c:pt idx="989">
                  <c:v>0.57308000000000003</c:v>
                </c:pt>
                <c:pt idx="990">
                  <c:v>0.57318199999999997</c:v>
                </c:pt>
                <c:pt idx="991">
                  <c:v>0.57328400000000002</c:v>
                </c:pt>
                <c:pt idx="992">
                  <c:v>0.57338599999999995</c:v>
                </c:pt>
                <c:pt idx="993">
                  <c:v>0.573488</c:v>
                </c:pt>
                <c:pt idx="994">
                  <c:v>0.57359000000000004</c:v>
                </c:pt>
                <c:pt idx="995">
                  <c:v>0.57369199999999998</c:v>
                </c:pt>
                <c:pt idx="996">
                  <c:v>0.57379400000000003</c:v>
                </c:pt>
                <c:pt idx="997">
                  <c:v>0.57389599999999996</c:v>
                </c:pt>
                <c:pt idx="998">
                  <c:v>0.57399699999999998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4-40C0-9B70-A02C7609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967736"/>
        <c:axId val="593960848"/>
      </c:lineChart>
      <c:catAx>
        <c:axId val="59396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960848"/>
        <c:crosses val="autoZero"/>
        <c:auto val="1"/>
        <c:lblAlgn val="ctr"/>
        <c:lblOffset val="100"/>
        <c:noMultiLvlLbl val="0"/>
      </c:catAx>
      <c:valAx>
        <c:axId val="5939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96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gdax 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cat>
          <c:val>
            <c:numRef>
              <c:f>Лист1!$F$2:$F$1000</c:f>
              <c:numCache>
                <c:formatCode>0.00</c:formatCode>
                <c:ptCount val="999"/>
                <c:pt idx="0">
                  <c:v>18.386099999999999</c:v>
                </c:pt>
                <c:pt idx="1">
                  <c:v>17.096</c:v>
                </c:pt>
                <c:pt idx="2">
                  <c:v>16.366399999999999</c:v>
                </c:pt>
                <c:pt idx="3">
                  <c:v>15.960800000000001</c:v>
                </c:pt>
                <c:pt idx="4">
                  <c:v>15.6448</c:v>
                </c:pt>
                <c:pt idx="5">
                  <c:v>15.333600000000001</c:v>
                </c:pt>
                <c:pt idx="6">
                  <c:v>15.001300000000001</c:v>
                </c:pt>
                <c:pt idx="7">
                  <c:v>14.664199999999999</c:v>
                </c:pt>
                <c:pt idx="8">
                  <c:v>14.3315</c:v>
                </c:pt>
                <c:pt idx="9">
                  <c:v>14.013999999999999</c:v>
                </c:pt>
                <c:pt idx="10">
                  <c:v>13.709199999999999</c:v>
                </c:pt>
                <c:pt idx="11">
                  <c:v>13.406700000000001</c:v>
                </c:pt>
                <c:pt idx="12">
                  <c:v>13.111499999999999</c:v>
                </c:pt>
                <c:pt idx="13">
                  <c:v>12.827299999999999</c:v>
                </c:pt>
                <c:pt idx="14">
                  <c:v>12.556699999999999</c:v>
                </c:pt>
                <c:pt idx="15">
                  <c:v>12.3048</c:v>
                </c:pt>
                <c:pt idx="16">
                  <c:v>12.075799999999999</c:v>
                </c:pt>
                <c:pt idx="17">
                  <c:v>11.8628</c:v>
                </c:pt>
                <c:pt idx="18">
                  <c:v>11.661799999999999</c:v>
                </c:pt>
                <c:pt idx="19">
                  <c:v>11.476900000000001</c:v>
                </c:pt>
                <c:pt idx="20">
                  <c:v>11.3041</c:v>
                </c:pt>
                <c:pt idx="21">
                  <c:v>11.1417</c:v>
                </c:pt>
                <c:pt idx="22">
                  <c:v>10.988300000000001</c:v>
                </c:pt>
                <c:pt idx="23">
                  <c:v>10.8405</c:v>
                </c:pt>
                <c:pt idx="24">
                  <c:v>10.6967</c:v>
                </c:pt>
                <c:pt idx="25">
                  <c:v>10.558</c:v>
                </c:pt>
                <c:pt idx="26">
                  <c:v>10.4238</c:v>
                </c:pt>
                <c:pt idx="27">
                  <c:v>10.2927</c:v>
                </c:pt>
                <c:pt idx="28">
                  <c:v>10.164</c:v>
                </c:pt>
                <c:pt idx="29">
                  <c:v>10.039999999999999</c:v>
                </c:pt>
                <c:pt idx="30">
                  <c:v>9.9200099999999996</c:v>
                </c:pt>
                <c:pt idx="31">
                  <c:v>9.8025000000000002</c:v>
                </c:pt>
                <c:pt idx="32">
                  <c:v>9.6881799999999991</c:v>
                </c:pt>
                <c:pt idx="33">
                  <c:v>9.5782100000000003</c:v>
                </c:pt>
                <c:pt idx="34">
                  <c:v>9.4727800000000002</c:v>
                </c:pt>
                <c:pt idx="35">
                  <c:v>9.3713800000000003</c:v>
                </c:pt>
                <c:pt idx="36">
                  <c:v>9.2719400000000007</c:v>
                </c:pt>
                <c:pt idx="37">
                  <c:v>9.1759799999999991</c:v>
                </c:pt>
                <c:pt idx="38">
                  <c:v>9.0814500000000002</c:v>
                </c:pt>
                <c:pt idx="39">
                  <c:v>8.9889899999999994</c:v>
                </c:pt>
                <c:pt idx="40">
                  <c:v>8.8979199999999992</c:v>
                </c:pt>
                <c:pt idx="41">
                  <c:v>8.8101500000000001</c:v>
                </c:pt>
                <c:pt idx="42">
                  <c:v>8.7258399999999998</c:v>
                </c:pt>
                <c:pt idx="43">
                  <c:v>8.64419</c:v>
                </c:pt>
                <c:pt idx="44">
                  <c:v>8.5642499999999995</c:v>
                </c:pt>
                <c:pt idx="45">
                  <c:v>8.4855</c:v>
                </c:pt>
                <c:pt idx="46">
                  <c:v>8.4075199999999999</c:v>
                </c:pt>
                <c:pt idx="47">
                  <c:v>8.3303200000000004</c:v>
                </c:pt>
                <c:pt idx="48">
                  <c:v>8.2551600000000001</c:v>
                </c:pt>
                <c:pt idx="49">
                  <c:v>8.1811500000000006</c:v>
                </c:pt>
                <c:pt idx="50">
                  <c:v>8.1084099999999992</c:v>
                </c:pt>
                <c:pt idx="51">
                  <c:v>8.0378000000000007</c:v>
                </c:pt>
                <c:pt idx="52">
                  <c:v>7.9687799999999998</c:v>
                </c:pt>
                <c:pt idx="53">
                  <c:v>7.9003800000000002</c:v>
                </c:pt>
                <c:pt idx="54">
                  <c:v>7.8329599999999999</c:v>
                </c:pt>
                <c:pt idx="55">
                  <c:v>7.7668699999999999</c:v>
                </c:pt>
                <c:pt idx="56">
                  <c:v>7.7018800000000001</c:v>
                </c:pt>
                <c:pt idx="57">
                  <c:v>7.6378300000000001</c:v>
                </c:pt>
                <c:pt idx="58">
                  <c:v>7.5748699999999998</c:v>
                </c:pt>
                <c:pt idx="59">
                  <c:v>7.5135100000000001</c:v>
                </c:pt>
                <c:pt idx="60">
                  <c:v>7.4529800000000002</c:v>
                </c:pt>
                <c:pt idx="61">
                  <c:v>7.3945499999999997</c:v>
                </c:pt>
                <c:pt idx="62">
                  <c:v>7.3374800000000002</c:v>
                </c:pt>
                <c:pt idx="63">
                  <c:v>7.2809100000000004</c:v>
                </c:pt>
                <c:pt idx="64">
                  <c:v>7.22485</c:v>
                </c:pt>
                <c:pt idx="65">
                  <c:v>7.1693699999999998</c:v>
                </c:pt>
                <c:pt idx="66">
                  <c:v>7.1150200000000003</c:v>
                </c:pt>
                <c:pt idx="67">
                  <c:v>7.0620500000000002</c:v>
                </c:pt>
                <c:pt idx="68">
                  <c:v>7.0096100000000003</c:v>
                </c:pt>
                <c:pt idx="69">
                  <c:v>6.9583599999999999</c:v>
                </c:pt>
                <c:pt idx="70">
                  <c:v>6.9079800000000002</c:v>
                </c:pt>
                <c:pt idx="71">
                  <c:v>6.8582599999999996</c:v>
                </c:pt>
                <c:pt idx="72">
                  <c:v>6.80959</c:v>
                </c:pt>
                <c:pt idx="73">
                  <c:v>6.7617500000000001</c:v>
                </c:pt>
                <c:pt idx="74">
                  <c:v>6.7148000000000003</c:v>
                </c:pt>
                <c:pt idx="75">
                  <c:v>6.6688700000000001</c:v>
                </c:pt>
                <c:pt idx="76">
                  <c:v>6.6239800000000004</c:v>
                </c:pt>
                <c:pt idx="77">
                  <c:v>6.58005</c:v>
                </c:pt>
                <c:pt idx="78">
                  <c:v>6.5370999999999997</c:v>
                </c:pt>
                <c:pt idx="79">
                  <c:v>6.4954900000000002</c:v>
                </c:pt>
                <c:pt idx="80">
                  <c:v>6.4542200000000003</c:v>
                </c:pt>
                <c:pt idx="81">
                  <c:v>6.4132899999999999</c:v>
                </c:pt>
                <c:pt idx="82">
                  <c:v>6.3729500000000003</c:v>
                </c:pt>
                <c:pt idx="83">
                  <c:v>6.3332100000000002</c:v>
                </c:pt>
                <c:pt idx="84">
                  <c:v>6.2942400000000003</c:v>
                </c:pt>
                <c:pt idx="85">
                  <c:v>6.2557499999999999</c:v>
                </c:pt>
                <c:pt idx="86">
                  <c:v>6.2175500000000001</c:v>
                </c:pt>
                <c:pt idx="87">
                  <c:v>6.1796600000000002</c:v>
                </c:pt>
                <c:pt idx="88">
                  <c:v>6.1437400000000002</c:v>
                </c:pt>
                <c:pt idx="89">
                  <c:v>6.1086299999999998</c:v>
                </c:pt>
                <c:pt idx="90">
                  <c:v>6.07395</c:v>
                </c:pt>
                <c:pt idx="91">
                  <c:v>6.03993</c:v>
                </c:pt>
                <c:pt idx="92">
                  <c:v>6.0066600000000001</c:v>
                </c:pt>
                <c:pt idx="93">
                  <c:v>5.9741400000000002</c:v>
                </c:pt>
                <c:pt idx="94">
                  <c:v>5.9427700000000003</c:v>
                </c:pt>
                <c:pt idx="95">
                  <c:v>5.9120799999999996</c:v>
                </c:pt>
                <c:pt idx="96">
                  <c:v>5.8816199999999998</c:v>
                </c:pt>
                <c:pt idx="97">
                  <c:v>5.8513700000000002</c:v>
                </c:pt>
                <c:pt idx="98">
                  <c:v>5.8213499999999998</c:v>
                </c:pt>
                <c:pt idx="99">
                  <c:v>5.7917100000000001</c:v>
                </c:pt>
                <c:pt idx="100">
                  <c:v>5.7625099999999998</c:v>
                </c:pt>
                <c:pt idx="101">
                  <c:v>5.7341699999999998</c:v>
                </c:pt>
                <c:pt idx="102">
                  <c:v>5.7064199999999996</c:v>
                </c:pt>
                <c:pt idx="103">
                  <c:v>5.6789399999999999</c:v>
                </c:pt>
                <c:pt idx="104">
                  <c:v>5.6516900000000003</c:v>
                </c:pt>
                <c:pt idx="105">
                  <c:v>5.6246600000000004</c:v>
                </c:pt>
                <c:pt idx="106">
                  <c:v>5.5979200000000002</c:v>
                </c:pt>
                <c:pt idx="107">
                  <c:v>5.5713699999999999</c:v>
                </c:pt>
                <c:pt idx="108">
                  <c:v>5.54528</c:v>
                </c:pt>
                <c:pt idx="109">
                  <c:v>5.51959</c:v>
                </c:pt>
                <c:pt idx="110">
                  <c:v>5.4944800000000003</c:v>
                </c:pt>
                <c:pt idx="111">
                  <c:v>5.4696600000000002</c:v>
                </c:pt>
                <c:pt idx="112">
                  <c:v>5.4454500000000001</c:v>
                </c:pt>
                <c:pt idx="113">
                  <c:v>5.4218999999999999</c:v>
                </c:pt>
                <c:pt idx="114">
                  <c:v>5.3985500000000002</c:v>
                </c:pt>
                <c:pt idx="115">
                  <c:v>5.37568</c:v>
                </c:pt>
                <c:pt idx="116">
                  <c:v>5.3529999999999998</c:v>
                </c:pt>
                <c:pt idx="117">
                  <c:v>5.3304799999999997</c:v>
                </c:pt>
                <c:pt idx="118">
                  <c:v>5.3083799999999997</c:v>
                </c:pt>
                <c:pt idx="119">
                  <c:v>5.2870600000000003</c:v>
                </c:pt>
                <c:pt idx="120">
                  <c:v>5.2663599999999997</c:v>
                </c:pt>
                <c:pt idx="121">
                  <c:v>5.24594</c:v>
                </c:pt>
                <c:pt idx="122">
                  <c:v>5.2257400000000001</c:v>
                </c:pt>
                <c:pt idx="123">
                  <c:v>5.2057900000000004</c:v>
                </c:pt>
                <c:pt idx="124">
                  <c:v>5.1859700000000002</c:v>
                </c:pt>
                <c:pt idx="125">
                  <c:v>5.1665799999999997</c:v>
                </c:pt>
                <c:pt idx="126">
                  <c:v>5.1473399999999998</c:v>
                </c:pt>
                <c:pt idx="127">
                  <c:v>5.1282300000000003</c:v>
                </c:pt>
                <c:pt idx="128">
                  <c:v>5.1092399999999998</c:v>
                </c:pt>
                <c:pt idx="129">
                  <c:v>5.0904800000000003</c:v>
                </c:pt>
                <c:pt idx="130">
                  <c:v>5.0720599999999996</c:v>
                </c:pt>
                <c:pt idx="131">
                  <c:v>5.0538499999999997</c:v>
                </c:pt>
                <c:pt idx="132">
                  <c:v>5.0358599999999996</c:v>
                </c:pt>
                <c:pt idx="133">
                  <c:v>5.0180800000000003</c:v>
                </c:pt>
                <c:pt idx="134">
                  <c:v>5.0004799999999996</c:v>
                </c:pt>
                <c:pt idx="135">
                  <c:v>4.9829800000000004</c:v>
                </c:pt>
                <c:pt idx="136">
                  <c:v>4.9656000000000002</c:v>
                </c:pt>
                <c:pt idx="137">
                  <c:v>4.9483300000000003</c:v>
                </c:pt>
                <c:pt idx="138">
                  <c:v>4.9311800000000003</c:v>
                </c:pt>
                <c:pt idx="139">
                  <c:v>4.9141500000000002</c:v>
                </c:pt>
                <c:pt idx="140">
                  <c:v>4.8972600000000002</c:v>
                </c:pt>
                <c:pt idx="141">
                  <c:v>4.8805199999999997</c:v>
                </c:pt>
                <c:pt idx="142">
                  <c:v>4.86388</c:v>
                </c:pt>
                <c:pt idx="143">
                  <c:v>4.8474500000000003</c:v>
                </c:pt>
                <c:pt idx="144">
                  <c:v>4.8312799999999996</c:v>
                </c:pt>
                <c:pt idx="145">
                  <c:v>4.8154399999999997</c:v>
                </c:pt>
                <c:pt idx="146">
                  <c:v>4.79976</c:v>
                </c:pt>
                <c:pt idx="147">
                  <c:v>4.7842900000000004</c:v>
                </c:pt>
                <c:pt idx="148">
                  <c:v>4.7690099999999997</c:v>
                </c:pt>
                <c:pt idx="149">
                  <c:v>4.7539100000000003</c:v>
                </c:pt>
                <c:pt idx="150">
                  <c:v>4.7389400000000004</c:v>
                </c:pt>
                <c:pt idx="151">
                  <c:v>4.7240599999999997</c:v>
                </c:pt>
                <c:pt idx="152">
                  <c:v>4.7092700000000001</c:v>
                </c:pt>
                <c:pt idx="153">
                  <c:v>4.6945699999999997</c:v>
                </c:pt>
                <c:pt idx="154">
                  <c:v>4.67997</c:v>
                </c:pt>
                <c:pt idx="155">
                  <c:v>4.6654499999999999</c:v>
                </c:pt>
                <c:pt idx="156">
                  <c:v>4.6510199999999999</c:v>
                </c:pt>
                <c:pt idx="157">
                  <c:v>4.6367399999999996</c:v>
                </c:pt>
                <c:pt idx="158">
                  <c:v>4.62256</c:v>
                </c:pt>
                <c:pt idx="159">
                  <c:v>4.6084699999999996</c:v>
                </c:pt>
                <c:pt idx="160">
                  <c:v>4.5944599999999998</c:v>
                </c:pt>
                <c:pt idx="161">
                  <c:v>4.5810700000000004</c:v>
                </c:pt>
                <c:pt idx="162">
                  <c:v>4.5681500000000002</c:v>
                </c:pt>
                <c:pt idx="163">
                  <c:v>4.5555700000000003</c:v>
                </c:pt>
                <c:pt idx="164">
                  <c:v>4.5436800000000002</c:v>
                </c:pt>
                <c:pt idx="165">
                  <c:v>4.5318500000000004</c:v>
                </c:pt>
                <c:pt idx="166">
                  <c:v>4.5200800000000001</c:v>
                </c:pt>
                <c:pt idx="167">
                  <c:v>4.5083700000000002</c:v>
                </c:pt>
                <c:pt idx="168">
                  <c:v>4.4967300000000003</c:v>
                </c:pt>
                <c:pt idx="169">
                  <c:v>4.48515</c:v>
                </c:pt>
                <c:pt idx="170">
                  <c:v>4.4736700000000003</c:v>
                </c:pt>
                <c:pt idx="171">
                  <c:v>4.4622599999999997</c:v>
                </c:pt>
                <c:pt idx="172">
                  <c:v>4.4509400000000001</c:v>
                </c:pt>
                <c:pt idx="173">
                  <c:v>4.4396800000000001</c:v>
                </c:pt>
                <c:pt idx="174">
                  <c:v>4.4284699999999999</c:v>
                </c:pt>
                <c:pt idx="175">
                  <c:v>4.4173200000000001</c:v>
                </c:pt>
                <c:pt idx="176">
                  <c:v>4.4062299999999999</c:v>
                </c:pt>
                <c:pt idx="177">
                  <c:v>4.3952</c:v>
                </c:pt>
                <c:pt idx="178">
                  <c:v>4.38422</c:v>
                </c:pt>
                <c:pt idx="179">
                  <c:v>4.3733000000000004</c:v>
                </c:pt>
                <c:pt idx="180">
                  <c:v>4.3624299999999998</c:v>
                </c:pt>
                <c:pt idx="181">
                  <c:v>4.3516300000000001</c:v>
                </c:pt>
                <c:pt idx="182">
                  <c:v>4.3408699999999998</c:v>
                </c:pt>
                <c:pt idx="183">
                  <c:v>4.3301699999999999</c:v>
                </c:pt>
                <c:pt idx="184">
                  <c:v>4.3195600000000001</c:v>
                </c:pt>
                <c:pt idx="185">
                  <c:v>4.3091200000000001</c:v>
                </c:pt>
                <c:pt idx="186">
                  <c:v>4.2987599999999997</c:v>
                </c:pt>
                <c:pt idx="187">
                  <c:v>4.2884500000000001</c:v>
                </c:pt>
                <c:pt idx="188">
                  <c:v>4.2781900000000004</c:v>
                </c:pt>
                <c:pt idx="189">
                  <c:v>4.2679900000000002</c:v>
                </c:pt>
                <c:pt idx="190">
                  <c:v>4.2578300000000002</c:v>
                </c:pt>
                <c:pt idx="191">
                  <c:v>4.2477200000000002</c:v>
                </c:pt>
                <c:pt idx="192">
                  <c:v>4.2376699999999996</c:v>
                </c:pt>
                <c:pt idx="193">
                  <c:v>4.2276699999999998</c:v>
                </c:pt>
                <c:pt idx="194">
                  <c:v>4.2179500000000001</c:v>
                </c:pt>
                <c:pt idx="195">
                  <c:v>4.2084099999999998</c:v>
                </c:pt>
                <c:pt idx="196">
                  <c:v>4.1989200000000002</c:v>
                </c:pt>
                <c:pt idx="197">
                  <c:v>4.18947</c:v>
                </c:pt>
                <c:pt idx="198">
                  <c:v>4.1800699999999997</c:v>
                </c:pt>
                <c:pt idx="199">
                  <c:v>4.1707099999999997</c:v>
                </c:pt>
                <c:pt idx="200">
                  <c:v>4.1614599999999999</c:v>
                </c:pt>
                <c:pt idx="201">
                  <c:v>4.1522600000000001</c:v>
                </c:pt>
                <c:pt idx="202">
                  <c:v>4.1430999999999996</c:v>
                </c:pt>
                <c:pt idx="203">
                  <c:v>4.1339800000000002</c:v>
                </c:pt>
                <c:pt idx="204">
                  <c:v>4.1249099999999999</c:v>
                </c:pt>
                <c:pt idx="205">
                  <c:v>4.1158700000000001</c:v>
                </c:pt>
                <c:pt idx="206">
                  <c:v>4.1068800000000003</c:v>
                </c:pt>
                <c:pt idx="207">
                  <c:v>4.0979299999999999</c:v>
                </c:pt>
                <c:pt idx="208">
                  <c:v>4.0890199999999997</c:v>
                </c:pt>
                <c:pt idx="209">
                  <c:v>4.0801400000000001</c:v>
                </c:pt>
                <c:pt idx="210">
                  <c:v>4.0713100000000004</c:v>
                </c:pt>
                <c:pt idx="211">
                  <c:v>4.06257</c:v>
                </c:pt>
                <c:pt idx="212">
                  <c:v>4.0538699999999999</c:v>
                </c:pt>
                <c:pt idx="213">
                  <c:v>4.04521</c:v>
                </c:pt>
                <c:pt idx="214">
                  <c:v>4.0366600000000004</c:v>
                </c:pt>
                <c:pt idx="215">
                  <c:v>4.0281700000000003</c:v>
                </c:pt>
                <c:pt idx="216">
                  <c:v>4.0197700000000003</c:v>
                </c:pt>
                <c:pt idx="217">
                  <c:v>4.0114200000000002</c:v>
                </c:pt>
                <c:pt idx="218">
                  <c:v>4.0030999999999999</c:v>
                </c:pt>
                <c:pt idx="219">
                  <c:v>3.9948100000000002</c:v>
                </c:pt>
                <c:pt idx="220">
                  <c:v>3.9865599999999999</c:v>
                </c:pt>
                <c:pt idx="221">
                  <c:v>3.9783499999999998</c:v>
                </c:pt>
                <c:pt idx="222">
                  <c:v>3.97017</c:v>
                </c:pt>
                <c:pt idx="223">
                  <c:v>3.9620299999999999</c:v>
                </c:pt>
                <c:pt idx="224">
                  <c:v>3.9540099999999998</c:v>
                </c:pt>
                <c:pt idx="225">
                  <c:v>3.9460700000000002</c:v>
                </c:pt>
                <c:pt idx="226">
                  <c:v>3.93818</c:v>
                </c:pt>
                <c:pt idx="227">
                  <c:v>3.93032</c:v>
                </c:pt>
                <c:pt idx="228">
                  <c:v>3.92258</c:v>
                </c:pt>
                <c:pt idx="229">
                  <c:v>3.915</c:v>
                </c:pt>
                <c:pt idx="230">
                  <c:v>3.9074800000000001</c:v>
                </c:pt>
                <c:pt idx="231">
                  <c:v>3.8999799999999998</c:v>
                </c:pt>
                <c:pt idx="232">
                  <c:v>3.8925100000000001</c:v>
                </c:pt>
                <c:pt idx="233">
                  <c:v>3.8850799999999999</c:v>
                </c:pt>
                <c:pt idx="234">
                  <c:v>3.8776700000000002</c:v>
                </c:pt>
                <c:pt idx="235">
                  <c:v>3.8702899999999998</c:v>
                </c:pt>
                <c:pt idx="236">
                  <c:v>3.86294</c:v>
                </c:pt>
                <c:pt idx="237">
                  <c:v>3.8556499999999998</c:v>
                </c:pt>
                <c:pt idx="238">
                  <c:v>3.8483900000000002</c:v>
                </c:pt>
                <c:pt idx="239">
                  <c:v>3.84117</c:v>
                </c:pt>
                <c:pt idx="240">
                  <c:v>3.83412</c:v>
                </c:pt>
                <c:pt idx="241">
                  <c:v>3.8271000000000002</c:v>
                </c:pt>
                <c:pt idx="242">
                  <c:v>3.8201000000000001</c:v>
                </c:pt>
                <c:pt idx="243">
                  <c:v>3.8131699999999999</c:v>
                </c:pt>
                <c:pt idx="244">
                  <c:v>3.8062800000000001</c:v>
                </c:pt>
                <c:pt idx="245">
                  <c:v>3.79941</c:v>
                </c:pt>
                <c:pt idx="246">
                  <c:v>3.79257</c:v>
                </c:pt>
                <c:pt idx="247">
                  <c:v>3.7857500000000002</c:v>
                </c:pt>
                <c:pt idx="248">
                  <c:v>3.7789600000000001</c:v>
                </c:pt>
                <c:pt idx="249">
                  <c:v>3.7721900000000002</c:v>
                </c:pt>
                <c:pt idx="250">
                  <c:v>3.76545</c:v>
                </c:pt>
                <c:pt idx="251">
                  <c:v>3.75875</c:v>
                </c:pt>
                <c:pt idx="252">
                  <c:v>3.7521</c:v>
                </c:pt>
                <c:pt idx="253">
                  <c:v>3.7454900000000002</c:v>
                </c:pt>
                <c:pt idx="254">
                  <c:v>3.73889</c:v>
                </c:pt>
                <c:pt idx="255">
                  <c:v>3.7323200000000001</c:v>
                </c:pt>
                <c:pt idx="256">
                  <c:v>3.7257799999999999</c:v>
                </c:pt>
                <c:pt idx="257">
                  <c:v>3.7194500000000001</c:v>
                </c:pt>
                <c:pt idx="258">
                  <c:v>3.7131500000000002</c:v>
                </c:pt>
                <c:pt idx="259">
                  <c:v>3.7068699999999999</c:v>
                </c:pt>
                <c:pt idx="260">
                  <c:v>3.7006199999999998</c:v>
                </c:pt>
                <c:pt idx="261">
                  <c:v>3.6943800000000002</c:v>
                </c:pt>
                <c:pt idx="262">
                  <c:v>3.6881699999999999</c:v>
                </c:pt>
                <c:pt idx="263">
                  <c:v>3.6819700000000002</c:v>
                </c:pt>
                <c:pt idx="264">
                  <c:v>3.6758000000000002</c:v>
                </c:pt>
                <c:pt idx="265">
                  <c:v>3.6696499999999999</c:v>
                </c:pt>
                <c:pt idx="266">
                  <c:v>3.6635200000000001</c:v>
                </c:pt>
                <c:pt idx="267">
                  <c:v>3.65741</c:v>
                </c:pt>
                <c:pt idx="268">
                  <c:v>3.6513300000000002</c:v>
                </c:pt>
                <c:pt idx="269">
                  <c:v>3.6452599999999999</c:v>
                </c:pt>
                <c:pt idx="270">
                  <c:v>3.6392099999999998</c:v>
                </c:pt>
                <c:pt idx="271">
                  <c:v>3.6331899999999999</c:v>
                </c:pt>
                <c:pt idx="272">
                  <c:v>3.6271800000000001</c:v>
                </c:pt>
                <c:pt idx="273">
                  <c:v>3.6211899999999999</c:v>
                </c:pt>
                <c:pt idx="274">
                  <c:v>3.6152299999999999</c:v>
                </c:pt>
                <c:pt idx="275">
                  <c:v>3.60928</c:v>
                </c:pt>
                <c:pt idx="276">
                  <c:v>3.6033499999999998</c:v>
                </c:pt>
                <c:pt idx="277">
                  <c:v>3.5974599999999999</c:v>
                </c:pt>
                <c:pt idx="278">
                  <c:v>3.59165</c:v>
                </c:pt>
                <c:pt idx="279">
                  <c:v>3.58589</c:v>
                </c:pt>
                <c:pt idx="280">
                  <c:v>3.5801400000000001</c:v>
                </c:pt>
                <c:pt idx="281">
                  <c:v>3.5744199999999999</c:v>
                </c:pt>
                <c:pt idx="282">
                  <c:v>3.5687600000000002</c:v>
                </c:pt>
                <c:pt idx="283">
                  <c:v>3.5631300000000001</c:v>
                </c:pt>
                <c:pt idx="284">
                  <c:v>3.5575000000000001</c:v>
                </c:pt>
                <c:pt idx="285">
                  <c:v>3.5519500000000002</c:v>
                </c:pt>
                <c:pt idx="286">
                  <c:v>3.5464699999999998</c:v>
                </c:pt>
                <c:pt idx="287">
                  <c:v>3.5410400000000002</c:v>
                </c:pt>
                <c:pt idx="288">
                  <c:v>3.5356200000000002</c:v>
                </c:pt>
                <c:pt idx="289">
                  <c:v>3.5302099999999998</c:v>
                </c:pt>
                <c:pt idx="290">
                  <c:v>3.5248300000000001</c:v>
                </c:pt>
                <c:pt idx="291">
                  <c:v>3.51946</c:v>
                </c:pt>
                <c:pt idx="292">
                  <c:v>3.5141100000000001</c:v>
                </c:pt>
                <c:pt idx="293">
                  <c:v>3.5087700000000002</c:v>
                </c:pt>
                <c:pt idx="294">
                  <c:v>3.50345</c:v>
                </c:pt>
                <c:pt idx="295">
                  <c:v>3.4981499999999999</c:v>
                </c:pt>
                <c:pt idx="296">
                  <c:v>3.4928599999999999</c:v>
                </c:pt>
                <c:pt idx="297">
                  <c:v>3.48759</c:v>
                </c:pt>
                <c:pt idx="298">
                  <c:v>3.4823400000000002</c:v>
                </c:pt>
                <c:pt idx="299">
                  <c:v>3.4771000000000001</c:v>
                </c:pt>
                <c:pt idx="300">
                  <c:v>3.4718800000000001</c:v>
                </c:pt>
                <c:pt idx="301">
                  <c:v>3.4666800000000002</c:v>
                </c:pt>
                <c:pt idx="302">
                  <c:v>3.4615200000000002</c:v>
                </c:pt>
                <c:pt idx="303">
                  <c:v>3.4563799999999998</c:v>
                </c:pt>
                <c:pt idx="304">
                  <c:v>3.45126</c:v>
                </c:pt>
                <c:pt idx="305">
                  <c:v>3.4461499999999998</c:v>
                </c:pt>
                <c:pt idx="306">
                  <c:v>3.44109</c:v>
                </c:pt>
                <c:pt idx="307">
                  <c:v>3.43608</c:v>
                </c:pt>
                <c:pt idx="308">
                  <c:v>3.4311400000000001</c:v>
                </c:pt>
                <c:pt idx="309">
                  <c:v>3.4262100000000002</c:v>
                </c:pt>
                <c:pt idx="310">
                  <c:v>3.4213300000000002</c:v>
                </c:pt>
                <c:pt idx="311">
                  <c:v>3.4164699999999999</c:v>
                </c:pt>
                <c:pt idx="312">
                  <c:v>3.4116200000000001</c:v>
                </c:pt>
                <c:pt idx="313">
                  <c:v>3.4067799999999999</c:v>
                </c:pt>
                <c:pt idx="314">
                  <c:v>3.4019599999999999</c:v>
                </c:pt>
                <c:pt idx="315">
                  <c:v>3.39716</c:v>
                </c:pt>
                <c:pt idx="316">
                  <c:v>3.3923899999999998</c:v>
                </c:pt>
                <c:pt idx="317">
                  <c:v>3.3876300000000001</c:v>
                </c:pt>
                <c:pt idx="318">
                  <c:v>3.3828900000000002</c:v>
                </c:pt>
                <c:pt idx="319">
                  <c:v>3.3781599999999998</c:v>
                </c:pt>
                <c:pt idx="320">
                  <c:v>3.3734500000000001</c:v>
                </c:pt>
                <c:pt idx="321">
                  <c:v>3.3687900000000002</c:v>
                </c:pt>
                <c:pt idx="322">
                  <c:v>3.3641399999999999</c:v>
                </c:pt>
                <c:pt idx="323">
                  <c:v>3.3595000000000002</c:v>
                </c:pt>
                <c:pt idx="324">
                  <c:v>3.3548800000000001</c:v>
                </c:pt>
                <c:pt idx="325">
                  <c:v>3.3502700000000001</c:v>
                </c:pt>
                <c:pt idx="326">
                  <c:v>3.34571</c:v>
                </c:pt>
                <c:pt idx="327">
                  <c:v>3.34118</c:v>
                </c:pt>
                <c:pt idx="328">
                  <c:v>3.3366600000000002</c:v>
                </c:pt>
                <c:pt idx="329">
                  <c:v>3.3321900000000002</c:v>
                </c:pt>
                <c:pt idx="330">
                  <c:v>3.3277299999999999</c:v>
                </c:pt>
                <c:pt idx="331">
                  <c:v>3.3232900000000001</c:v>
                </c:pt>
                <c:pt idx="332">
                  <c:v>3.3188499999999999</c:v>
                </c:pt>
                <c:pt idx="333">
                  <c:v>3.3144800000000001</c:v>
                </c:pt>
                <c:pt idx="334">
                  <c:v>3.3101400000000001</c:v>
                </c:pt>
                <c:pt idx="335">
                  <c:v>3.3058100000000001</c:v>
                </c:pt>
                <c:pt idx="336">
                  <c:v>3.3014899999999998</c:v>
                </c:pt>
                <c:pt idx="337">
                  <c:v>3.29718</c:v>
                </c:pt>
                <c:pt idx="338">
                  <c:v>3.2928799999999998</c:v>
                </c:pt>
                <c:pt idx="339">
                  <c:v>3.2885900000000001</c:v>
                </c:pt>
                <c:pt idx="340">
                  <c:v>3.2843100000000001</c:v>
                </c:pt>
                <c:pt idx="341">
                  <c:v>3.2800500000000001</c:v>
                </c:pt>
                <c:pt idx="342">
                  <c:v>3.2757900000000002</c:v>
                </c:pt>
                <c:pt idx="343">
                  <c:v>3.2716099999999999</c:v>
                </c:pt>
                <c:pt idx="344">
                  <c:v>3.2674400000000001</c:v>
                </c:pt>
                <c:pt idx="345">
                  <c:v>3.26329</c:v>
                </c:pt>
                <c:pt idx="346">
                  <c:v>3.2591399999999999</c:v>
                </c:pt>
                <c:pt idx="347">
                  <c:v>3.25501</c:v>
                </c:pt>
                <c:pt idx="348">
                  <c:v>3.2509399999999999</c:v>
                </c:pt>
                <c:pt idx="349">
                  <c:v>3.2469199999999998</c:v>
                </c:pt>
                <c:pt idx="350">
                  <c:v>3.2429100000000002</c:v>
                </c:pt>
                <c:pt idx="351">
                  <c:v>3.2389100000000002</c:v>
                </c:pt>
                <c:pt idx="352">
                  <c:v>3.2349100000000002</c:v>
                </c:pt>
                <c:pt idx="353">
                  <c:v>3.2309299999999999</c:v>
                </c:pt>
                <c:pt idx="354">
                  <c:v>3.2269600000000001</c:v>
                </c:pt>
                <c:pt idx="355">
                  <c:v>3.2229999999999999</c:v>
                </c:pt>
                <c:pt idx="356">
                  <c:v>3.2190400000000001</c:v>
                </c:pt>
                <c:pt idx="357">
                  <c:v>3.2151000000000001</c:v>
                </c:pt>
                <c:pt idx="358">
                  <c:v>3.21116</c:v>
                </c:pt>
                <c:pt idx="359">
                  <c:v>3.2072400000000001</c:v>
                </c:pt>
                <c:pt idx="360">
                  <c:v>3.20336</c:v>
                </c:pt>
                <c:pt idx="361">
                  <c:v>3.1995300000000002</c:v>
                </c:pt>
                <c:pt idx="362">
                  <c:v>3.1957200000000001</c:v>
                </c:pt>
                <c:pt idx="363">
                  <c:v>3.1919200000000001</c:v>
                </c:pt>
                <c:pt idx="364">
                  <c:v>3.1881200000000001</c:v>
                </c:pt>
                <c:pt idx="365">
                  <c:v>3.1843499999999998</c:v>
                </c:pt>
                <c:pt idx="366">
                  <c:v>3.1806000000000001</c:v>
                </c:pt>
                <c:pt idx="367">
                  <c:v>3.17692</c:v>
                </c:pt>
                <c:pt idx="368">
                  <c:v>3.1732499999999999</c:v>
                </c:pt>
                <c:pt idx="369">
                  <c:v>3.1695799999999998</c:v>
                </c:pt>
                <c:pt idx="370">
                  <c:v>3.1659199999999998</c:v>
                </c:pt>
                <c:pt idx="371">
                  <c:v>3.1622699999999999</c:v>
                </c:pt>
                <c:pt idx="372">
                  <c:v>3.15863</c:v>
                </c:pt>
                <c:pt idx="373">
                  <c:v>3.15503</c:v>
                </c:pt>
                <c:pt idx="374">
                  <c:v>3.15144</c:v>
                </c:pt>
                <c:pt idx="375">
                  <c:v>3.1479300000000001</c:v>
                </c:pt>
                <c:pt idx="376">
                  <c:v>3.1445599999999998</c:v>
                </c:pt>
                <c:pt idx="377">
                  <c:v>3.1412100000000001</c:v>
                </c:pt>
                <c:pt idx="378">
                  <c:v>3.1378699999999999</c:v>
                </c:pt>
                <c:pt idx="379">
                  <c:v>3.1345299999999998</c:v>
                </c:pt>
                <c:pt idx="380">
                  <c:v>3.1312000000000002</c:v>
                </c:pt>
                <c:pt idx="381">
                  <c:v>3.1278800000000002</c:v>
                </c:pt>
                <c:pt idx="382">
                  <c:v>3.1245599999999998</c:v>
                </c:pt>
                <c:pt idx="383">
                  <c:v>3.1212499999999999</c:v>
                </c:pt>
                <c:pt idx="384">
                  <c:v>3.1179600000000001</c:v>
                </c:pt>
                <c:pt idx="385">
                  <c:v>3.1146799999999999</c:v>
                </c:pt>
                <c:pt idx="386">
                  <c:v>3.1114000000000002</c:v>
                </c:pt>
                <c:pt idx="387">
                  <c:v>3.1081300000000001</c:v>
                </c:pt>
                <c:pt idx="388">
                  <c:v>3.10487</c:v>
                </c:pt>
                <c:pt idx="389">
                  <c:v>3.10161</c:v>
                </c:pt>
                <c:pt idx="390">
                  <c:v>3.09836</c:v>
                </c:pt>
                <c:pt idx="391">
                  <c:v>3.09511</c:v>
                </c:pt>
                <c:pt idx="392">
                  <c:v>3.0918600000000001</c:v>
                </c:pt>
                <c:pt idx="393">
                  <c:v>3.0886300000000002</c:v>
                </c:pt>
                <c:pt idx="394">
                  <c:v>3.0853999999999999</c:v>
                </c:pt>
                <c:pt idx="395">
                  <c:v>3.0821700000000001</c:v>
                </c:pt>
                <c:pt idx="396">
                  <c:v>3.0789499999999999</c:v>
                </c:pt>
                <c:pt idx="397">
                  <c:v>3.0757400000000001</c:v>
                </c:pt>
                <c:pt idx="398">
                  <c:v>3.07253</c:v>
                </c:pt>
                <c:pt idx="399">
                  <c:v>3.06934</c:v>
                </c:pt>
                <c:pt idx="400">
                  <c:v>3.0661700000000001</c:v>
                </c:pt>
                <c:pt idx="401">
                  <c:v>3.0630000000000002</c:v>
                </c:pt>
                <c:pt idx="402">
                  <c:v>3.0598399999999999</c:v>
                </c:pt>
                <c:pt idx="403">
                  <c:v>3.0566800000000001</c:v>
                </c:pt>
                <c:pt idx="404">
                  <c:v>3.0535299999999999</c:v>
                </c:pt>
                <c:pt idx="405">
                  <c:v>3.0503900000000002</c:v>
                </c:pt>
                <c:pt idx="406">
                  <c:v>3.0472600000000001</c:v>
                </c:pt>
                <c:pt idx="407">
                  <c:v>3.0441500000000001</c:v>
                </c:pt>
                <c:pt idx="408">
                  <c:v>3.0410499999999998</c:v>
                </c:pt>
                <c:pt idx="409">
                  <c:v>3.0379499999999999</c:v>
                </c:pt>
                <c:pt idx="410">
                  <c:v>3.03485</c:v>
                </c:pt>
                <c:pt idx="411">
                  <c:v>3.0317599999999998</c:v>
                </c:pt>
                <c:pt idx="412">
                  <c:v>3.02868</c:v>
                </c:pt>
                <c:pt idx="413">
                  <c:v>3.0255899999999998</c:v>
                </c:pt>
                <c:pt idx="414">
                  <c:v>3.0225200000000001</c:v>
                </c:pt>
                <c:pt idx="415">
                  <c:v>3.01945</c:v>
                </c:pt>
                <c:pt idx="416">
                  <c:v>3.0163799999999998</c:v>
                </c:pt>
                <c:pt idx="417">
                  <c:v>3.0133200000000002</c:v>
                </c:pt>
                <c:pt idx="418">
                  <c:v>3.0102899999999999</c:v>
                </c:pt>
                <c:pt idx="419">
                  <c:v>3.00726</c:v>
                </c:pt>
                <c:pt idx="420">
                  <c:v>3.0042300000000002</c:v>
                </c:pt>
                <c:pt idx="421">
                  <c:v>3.0012099999999999</c:v>
                </c:pt>
                <c:pt idx="422">
                  <c:v>2.9981900000000001</c:v>
                </c:pt>
                <c:pt idx="423">
                  <c:v>2.99518</c:v>
                </c:pt>
                <c:pt idx="424">
                  <c:v>2.9921799999999998</c:v>
                </c:pt>
                <c:pt idx="425">
                  <c:v>2.9891800000000002</c:v>
                </c:pt>
                <c:pt idx="426">
                  <c:v>2.9861900000000001</c:v>
                </c:pt>
                <c:pt idx="427">
                  <c:v>2.9832000000000001</c:v>
                </c:pt>
                <c:pt idx="428">
                  <c:v>2.9802200000000001</c:v>
                </c:pt>
                <c:pt idx="429">
                  <c:v>2.9772400000000001</c:v>
                </c:pt>
                <c:pt idx="430">
                  <c:v>2.9742700000000002</c:v>
                </c:pt>
                <c:pt idx="431">
                  <c:v>2.9712999999999998</c:v>
                </c:pt>
                <c:pt idx="432">
                  <c:v>2.9683299999999999</c:v>
                </c:pt>
                <c:pt idx="433">
                  <c:v>2.9653700000000001</c:v>
                </c:pt>
                <c:pt idx="434">
                  <c:v>2.9624199999999998</c:v>
                </c:pt>
                <c:pt idx="435">
                  <c:v>2.95947</c:v>
                </c:pt>
                <c:pt idx="436">
                  <c:v>2.9565199999999998</c:v>
                </c:pt>
                <c:pt idx="437">
                  <c:v>2.9535800000000001</c:v>
                </c:pt>
                <c:pt idx="438">
                  <c:v>2.95065</c:v>
                </c:pt>
                <c:pt idx="439">
                  <c:v>2.9477199999999999</c:v>
                </c:pt>
                <c:pt idx="440">
                  <c:v>2.9447899999999998</c:v>
                </c:pt>
                <c:pt idx="441">
                  <c:v>2.9418899999999999</c:v>
                </c:pt>
                <c:pt idx="442">
                  <c:v>2.93912</c:v>
                </c:pt>
                <c:pt idx="443">
                  <c:v>2.93635</c:v>
                </c:pt>
                <c:pt idx="444">
                  <c:v>2.9335900000000001</c:v>
                </c:pt>
                <c:pt idx="445">
                  <c:v>2.9308299999999998</c:v>
                </c:pt>
                <c:pt idx="446">
                  <c:v>2.92808</c:v>
                </c:pt>
                <c:pt idx="447">
                  <c:v>2.9253300000000002</c:v>
                </c:pt>
                <c:pt idx="448">
                  <c:v>2.92258</c:v>
                </c:pt>
                <c:pt idx="449">
                  <c:v>2.9198400000000002</c:v>
                </c:pt>
                <c:pt idx="450">
                  <c:v>2.9171</c:v>
                </c:pt>
                <c:pt idx="451">
                  <c:v>2.9143699999999999</c:v>
                </c:pt>
                <c:pt idx="452">
                  <c:v>2.9116300000000002</c:v>
                </c:pt>
                <c:pt idx="453">
                  <c:v>2.9089299999999998</c:v>
                </c:pt>
                <c:pt idx="454">
                  <c:v>2.9062299999999999</c:v>
                </c:pt>
                <c:pt idx="455">
                  <c:v>2.90354</c:v>
                </c:pt>
                <c:pt idx="456">
                  <c:v>2.9008500000000002</c:v>
                </c:pt>
                <c:pt idx="457">
                  <c:v>2.89819</c:v>
                </c:pt>
                <c:pt idx="458">
                  <c:v>2.89554</c:v>
                </c:pt>
                <c:pt idx="459">
                  <c:v>2.8929200000000002</c:v>
                </c:pt>
                <c:pt idx="460">
                  <c:v>2.8903300000000001</c:v>
                </c:pt>
                <c:pt idx="461">
                  <c:v>2.8877600000000001</c:v>
                </c:pt>
                <c:pt idx="462">
                  <c:v>2.8852000000000002</c:v>
                </c:pt>
                <c:pt idx="463">
                  <c:v>2.8826499999999999</c:v>
                </c:pt>
                <c:pt idx="464">
                  <c:v>2.8801199999999998</c:v>
                </c:pt>
                <c:pt idx="465">
                  <c:v>2.8776000000000002</c:v>
                </c:pt>
                <c:pt idx="466">
                  <c:v>2.8750800000000001</c:v>
                </c:pt>
                <c:pt idx="467">
                  <c:v>2.87256</c:v>
                </c:pt>
                <c:pt idx="468">
                  <c:v>2.87005</c:v>
                </c:pt>
                <c:pt idx="469">
                  <c:v>2.86754</c:v>
                </c:pt>
                <c:pt idx="470">
                  <c:v>2.86504</c:v>
                </c:pt>
                <c:pt idx="471">
                  <c:v>2.8625500000000001</c:v>
                </c:pt>
                <c:pt idx="472">
                  <c:v>2.8600599999999998</c:v>
                </c:pt>
                <c:pt idx="473">
                  <c:v>2.85758</c:v>
                </c:pt>
                <c:pt idx="474">
                  <c:v>2.8550900000000001</c:v>
                </c:pt>
                <c:pt idx="475">
                  <c:v>2.8526099999999999</c:v>
                </c:pt>
                <c:pt idx="476">
                  <c:v>2.8501599999999998</c:v>
                </c:pt>
                <c:pt idx="477">
                  <c:v>2.8477100000000002</c:v>
                </c:pt>
                <c:pt idx="478">
                  <c:v>2.8452700000000002</c:v>
                </c:pt>
                <c:pt idx="479">
                  <c:v>2.8428300000000002</c:v>
                </c:pt>
                <c:pt idx="480">
                  <c:v>2.8403900000000002</c:v>
                </c:pt>
                <c:pt idx="481">
                  <c:v>2.8379599999999998</c:v>
                </c:pt>
                <c:pt idx="482">
                  <c:v>2.8355299999999999</c:v>
                </c:pt>
                <c:pt idx="483">
                  <c:v>2.8331</c:v>
                </c:pt>
                <c:pt idx="484">
                  <c:v>2.8306800000000001</c:v>
                </c:pt>
                <c:pt idx="485">
                  <c:v>2.8282699999999998</c:v>
                </c:pt>
                <c:pt idx="486">
                  <c:v>2.8258999999999999</c:v>
                </c:pt>
                <c:pt idx="487">
                  <c:v>2.8235299999999999</c:v>
                </c:pt>
                <c:pt idx="488">
                  <c:v>2.8211599999999999</c:v>
                </c:pt>
                <c:pt idx="489">
                  <c:v>2.8188</c:v>
                </c:pt>
                <c:pt idx="490">
                  <c:v>2.8164400000000001</c:v>
                </c:pt>
                <c:pt idx="491">
                  <c:v>2.8140900000000002</c:v>
                </c:pt>
                <c:pt idx="492">
                  <c:v>2.8117299999999998</c:v>
                </c:pt>
                <c:pt idx="493">
                  <c:v>2.8093900000000001</c:v>
                </c:pt>
                <c:pt idx="494">
                  <c:v>2.8070499999999998</c:v>
                </c:pt>
                <c:pt idx="495">
                  <c:v>2.8047200000000001</c:v>
                </c:pt>
                <c:pt idx="496">
                  <c:v>2.8023899999999999</c:v>
                </c:pt>
                <c:pt idx="497">
                  <c:v>2.8000799999999999</c:v>
                </c:pt>
                <c:pt idx="498">
                  <c:v>2.7977699999999999</c:v>
                </c:pt>
                <c:pt idx="499">
                  <c:v>2.79548</c:v>
                </c:pt>
                <c:pt idx="500">
                  <c:v>2.7932100000000002</c:v>
                </c:pt>
                <c:pt idx="501">
                  <c:v>2.79095</c:v>
                </c:pt>
                <c:pt idx="502">
                  <c:v>2.7886899999999999</c:v>
                </c:pt>
                <c:pt idx="503">
                  <c:v>2.7864300000000002</c:v>
                </c:pt>
                <c:pt idx="504">
                  <c:v>2.78417</c:v>
                </c:pt>
                <c:pt idx="505">
                  <c:v>2.7819199999999999</c:v>
                </c:pt>
                <c:pt idx="506">
                  <c:v>2.7796699999999999</c:v>
                </c:pt>
                <c:pt idx="507">
                  <c:v>2.7774200000000002</c:v>
                </c:pt>
                <c:pt idx="508">
                  <c:v>2.7751700000000001</c:v>
                </c:pt>
                <c:pt idx="509">
                  <c:v>2.7729300000000001</c:v>
                </c:pt>
                <c:pt idx="510">
                  <c:v>2.7706900000000001</c:v>
                </c:pt>
                <c:pt idx="511">
                  <c:v>2.7684500000000001</c:v>
                </c:pt>
                <c:pt idx="512">
                  <c:v>2.7662100000000001</c:v>
                </c:pt>
                <c:pt idx="513">
                  <c:v>2.7639800000000001</c:v>
                </c:pt>
                <c:pt idx="514">
                  <c:v>2.7617500000000001</c:v>
                </c:pt>
                <c:pt idx="515">
                  <c:v>2.7595200000000002</c:v>
                </c:pt>
                <c:pt idx="516">
                  <c:v>2.7572899999999998</c:v>
                </c:pt>
                <c:pt idx="517">
                  <c:v>2.7550699999999999</c:v>
                </c:pt>
                <c:pt idx="518">
                  <c:v>2.7528700000000002</c:v>
                </c:pt>
                <c:pt idx="519">
                  <c:v>2.75068</c:v>
                </c:pt>
                <c:pt idx="520">
                  <c:v>2.7484999999999999</c:v>
                </c:pt>
                <c:pt idx="521">
                  <c:v>2.7463099999999998</c:v>
                </c:pt>
                <c:pt idx="522">
                  <c:v>2.7441300000000002</c:v>
                </c:pt>
                <c:pt idx="523">
                  <c:v>2.7419500000000001</c:v>
                </c:pt>
                <c:pt idx="524">
                  <c:v>2.7397800000000001</c:v>
                </c:pt>
                <c:pt idx="525">
                  <c:v>2.7376</c:v>
                </c:pt>
                <c:pt idx="526">
                  <c:v>2.73543</c:v>
                </c:pt>
                <c:pt idx="527">
                  <c:v>2.7332800000000002</c:v>
                </c:pt>
                <c:pt idx="528">
                  <c:v>2.7311399999999999</c:v>
                </c:pt>
                <c:pt idx="529">
                  <c:v>2.7290100000000002</c:v>
                </c:pt>
                <c:pt idx="530">
                  <c:v>2.72689</c:v>
                </c:pt>
                <c:pt idx="531">
                  <c:v>2.72479</c:v>
                </c:pt>
                <c:pt idx="532">
                  <c:v>2.7226900000000001</c:v>
                </c:pt>
                <c:pt idx="533">
                  <c:v>2.7205900000000001</c:v>
                </c:pt>
                <c:pt idx="534">
                  <c:v>2.7184900000000001</c:v>
                </c:pt>
                <c:pt idx="535">
                  <c:v>2.7164000000000001</c:v>
                </c:pt>
                <c:pt idx="536">
                  <c:v>2.7143199999999998</c:v>
                </c:pt>
                <c:pt idx="537">
                  <c:v>2.7122299999999999</c:v>
                </c:pt>
                <c:pt idx="538">
                  <c:v>2.7101600000000001</c:v>
                </c:pt>
                <c:pt idx="539">
                  <c:v>2.7080799999999998</c:v>
                </c:pt>
                <c:pt idx="540">
                  <c:v>2.70601</c:v>
                </c:pt>
                <c:pt idx="541">
                  <c:v>2.7039599999999999</c:v>
                </c:pt>
                <c:pt idx="542">
                  <c:v>2.7019099999999998</c:v>
                </c:pt>
                <c:pt idx="543">
                  <c:v>2.6998600000000001</c:v>
                </c:pt>
                <c:pt idx="544">
                  <c:v>2.6978200000000001</c:v>
                </c:pt>
                <c:pt idx="545">
                  <c:v>2.6957800000000001</c:v>
                </c:pt>
                <c:pt idx="546">
                  <c:v>2.69374</c:v>
                </c:pt>
                <c:pt idx="547">
                  <c:v>2.6917</c:v>
                </c:pt>
                <c:pt idx="548">
                  <c:v>2.68967</c:v>
                </c:pt>
                <c:pt idx="549">
                  <c:v>2.68764</c:v>
                </c:pt>
                <c:pt idx="550">
                  <c:v>2.6856100000000001</c:v>
                </c:pt>
                <c:pt idx="551">
                  <c:v>2.68364</c:v>
                </c:pt>
                <c:pt idx="552">
                  <c:v>2.6816800000000001</c:v>
                </c:pt>
                <c:pt idx="553">
                  <c:v>2.6797200000000001</c:v>
                </c:pt>
                <c:pt idx="554">
                  <c:v>2.6777700000000002</c:v>
                </c:pt>
                <c:pt idx="555">
                  <c:v>2.6758199999999999</c:v>
                </c:pt>
                <c:pt idx="556">
                  <c:v>2.67387</c:v>
                </c:pt>
                <c:pt idx="557">
                  <c:v>2.6719400000000002</c:v>
                </c:pt>
                <c:pt idx="558">
                  <c:v>2.67001</c:v>
                </c:pt>
                <c:pt idx="559">
                  <c:v>2.6680899999999999</c:v>
                </c:pt>
                <c:pt idx="560">
                  <c:v>2.6661700000000002</c:v>
                </c:pt>
                <c:pt idx="561">
                  <c:v>2.66425</c:v>
                </c:pt>
                <c:pt idx="562">
                  <c:v>2.6623299999999999</c:v>
                </c:pt>
                <c:pt idx="563">
                  <c:v>2.6604100000000002</c:v>
                </c:pt>
                <c:pt idx="564">
                  <c:v>2.6585000000000001</c:v>
                </c:pt>
                <c:pt idx="565">
                  <c:v>2.65659</c:v>
                </c:pt>
                <c:pt idx="566">
                  <c:v>2.6546799999999999</c:v>
                </c:pt>
                <c:pt idx="567">
                  <c:v>2.6528</c:v>
                </c:pt>
                <c:pt idx="568">
                  <c:v>2.6509399999999999</c:v>
                </c:pt>
                <c:pt idx="569">
                  <c:v>2.6491400000000001</c:v>
                </c:pt>
                <c:pt idx="570">
                  <c:v>2.6473599999999999</c:v>
                </c:pt>
                <c:pt idx="571">
                  <c:v>2.6455899999999999</c:v>
                </c:pt>
                <c:pt idx="572">
                  <c:v>2.6438199999999998</c:v>
                </c:pt>
                <c:pt idx="573">
                  <c:v>2.6420499999999998</c:v>
                </c:pt>
                <c:pt idx="574">
                  <c:v>2.6402899999999998</c:v>
                </c:pt>
                <c:pt idx="575">
                  <c:v>2.6385399999999999</c:v>
                </c:pt>
                <c:pt idx="576">
                  <c:v>2.6368</c:v>
                </c:pt>
                <c:pt idx="577">
                  <c:v>2.6350500000000001</c:v>
                </c:pt>
                <c:pt idx="578">
                  <c:v>2.6333099999999998</c:v>
                </c:pt>
                <c:pt idx="579">
                  <c:v>2.63157</c:v>
                </c:pt>
                <c:pt idx="580">
                  <c:v>2.6298400000000002</c:v>
                </c:pt>
                <c:pt idx="581">
                  <c:v>2.6280999999999999</c:v>
                </c:pt>
                <c:pt idx="582">
                  <c:v>2.6263700000000001</c:v>
                </c:pt>
                <c:pt idx="583">
                  <c:v>2.6246399999999999</c:v>
                </c:pt>
                <c:pt idx="584">
                  <c:v>2.6229200000000001</c:v>
                </c:pt>
                <c:pt idx="585">
                  <c:v>2.62121</c:v>
                </c:pt>
                <c:pt idx="586">
                  <c:v>2.6194999999999999</c:v>
                </c:pt>
                <c:pt idx="587">
                  <c:v>2.6177899999999998</c:v>
                </c:pt>
                <c:pt idx="588">
                  <c:v>2.6160899999999998</c:v>
                </c:pt>
                <c:pt idx="589">
                  <c:v>2.6143800000000001</c:v>
                </c:pt>
                <c:pt idx="590">
                  <c:v>2.6126800000000001</c:v>
                </c:pt>
                <c:pt idx="591">
                  <c:v>2.6109800000000001</c:v>
                </c:pt>
                <c:pt idx="592">
                  <c:v>2.60928</c:v>
                </c:pt>
                <c:pt idx="593">
                  <c:v>2.60758</c:v>
                </c:pt>
                <c:pt idx="594">
                  <c:v>2.60589</c:v>
                </c:pt>
                <c:pt idx="595">
                  <c:v>2.6042000000000001</c:v>
                </c:pt>
                <c:pt idx="596">
                  <c:v>2.6025100000000001</c:v>
                </c:pt>
                <c:pt idx="597">
                  <c:v>2.6008200000000001</c:v>
                </c:pt>
                <c:pt idx="598">
                  <c:v>2.5991300000000002</c:v>
                </c:pt>
                <c:pt idx="599">
                  <c:v>2.5974400000000002</c:v>
                </c:pt>
                <c:pt idx="600">
                  <c:v>2.5957599999999998</c:v>
                </c:pt>
                <c:pt idx="601">
                  <c:v>2.5940799999999999</c:v>
                </c:pt>
                <c:pt idx="602">
                  <c:v>2.5924100000000001</c:v>
                </c:pt>
                <c:pt idx="603">
                  <c:v>2.5907399999999998</c:v>
                </c:pt>
                <c:pt idx="604">
                  <c:v>2.58908</c:v>
                </c:pt>
                <c:pt idx="605">
                  <c:v>2.5874199999999998</c:v>
                </c:pt>
                <c:pt idx="606">
                  <c:v>2.58575</c:v>
                </c:pt>
                <c:pt idx="607">
                  <c:v>2.5840900000000002</c:v>
                </c:pt>
                <c:pt idx="608">
                  <c:v>2.5824400000000001</c:v>
                </c:pt>
                <c:pt idx="609">
                  <c:v>2.5807799999999999</c:v>
                </c:pt>
                <c:pt idx="610">
                  <c:v>2.5791300000000001</c:v>
                </c:pt>
                <c:pt idx="611">
                  <c:v>2.57748</c:v>
                </c:pt>
                <c:pt idx="612">
                  <c:v>2.57586</c:v>
                </c:pt>
                <c:pt idx="613">
                  <c:v>2.5742500000000001</c:v>
                </c:pt>
                <c:pt idx="614">
                  <c:v>2.5726499999999999</c:v>
                </c:pt>
                <c:pt idx="615">
                  <c:v>2.5710700000000002</c:v>
                </c:pt>
                <c:pt idx="616">
                  <c:v>2.5694900000000001</c:v>
                </c:pt>
                <c:pt idx="617">
                  <c:v>2.56792</c:v>
                </c:pt>
                <c:pt idx="618">
                  <c:v>2.5663399999999998</c:v>
                </c:pt>
                <c:pt idx="619">
                  <c:v>2.5647700000000002</c:v>
                </c:pt>
                <c:pt idx="620">
                  <c:v>2.5632199999999998</c:v>
                </c:pt>
                <c:pt idx="621">
                  <c:v>2.5616599999999998</c:v>
                </c:pt>
                <c:pt idx="622">
                  <c:v>2.5600999999999998</c:v>
                </c:pt>
                <c:pt idx="623">
                  <c:v>2.5585499999999999</c:v>
                </c:pt>
                <c:pt idx="624">
                  <c:v>2.5569999999999999</c:v>
                </c:pt>
                <c:pt idx="625">
                  <c:v>2.55545</c:v>
                </c:pt>
                <c:pt idx="626">
                  <c:v>2.5539000000000001</c:v>
                </c:pt>
                <c:pt idx="627">
                  <c:v>2.5523500000000001</c:v>
                </c:pt>
                <c:pt idx="628">
                  <c:v>2.5508099999999998</c:v>
                </c:pt>
                <c:pt idx="629">
                  <c:v>2.5493000000000001</c:v>
                </c:pt>
                <c:pt idx="630">
                  <c:v>2.5477799999999999</c:v>
                </c:pt>
                <c:pt idx="631">
                  <c:v>2.5462699999999998</c:v>
                </c:pt>
                <c:pt idx="632">
                  <c:v>2.5447700000000002</c:v>
                </c:pt>
                <c:pt idx="633">
                  <c:v>2.5432600000000001</c:v>
                </c:pt>
                <c:pt idx="634">
                  <c:v>2.54175</c:v>
                </c:pt>
                <c:pt idx="635">
                  <c:v>2.5402499999999999</c:v>
                </c:pt>
                <c:pt idx="636">
                  <c:v>2.5387499999999998</c:v>
                </c:pt>
                <c:pt idx="637">
                  <c:v>2.5372499999999998</c:v>
                </c:pt>
                <c:pt idx="638">
                  <c:v>2.5357500000000002</c:v>
                </c:pt>
                <c:pt idx="639">
                  <c:v>2.5342500000000001</c:v>
                </c:pt>
                <c:pt idx="640">
                  <c:v>2.5327500000000001</c:v>
                </c:pt>
                <c:pt idx="641">
                  <c:v>2.5312700000000001</c:v>
                </c:pt>
                <c:pt idx="642">
                  <c:v>2.5297999999999998</c:v>
                </c:pt>
                <c:pt idx="643">
                  <c:v>2.52834</c:v>
                </c:pt>
                <c:pt idx="644">
                  <c:v>2.5268899999999999</c:v>
                </c:pt>
                <c:pt idx="645">
                  <c:v>2.5254300000000001</c:v>
                </c:pt>
                <c:pt idx="646">
                  <c:v>2.5239799999999999</c:v>
                </c:pt>
                <c:pt idx="647">
                  <c:v>2.5225499999999998</c:v>
                </c:pt>
                <c:pt idx="648">
                  <c:v>2.5211299999999999</c:v>
                </c:pt>
                <c:pt idx="649">
                  <c:v>2.51972</c:v>
                </c:pt>
                <c:pt idx="650">
                  <c:v>2.51831</c:v>
                </c:pt>
                <c:pt idx="651">
                  <c:v>2.5169299999999999</c:v>
                </c:pt>
                <c:pt idx="652">
                  <c:v>2.5155599999999998</c:v>
                </c:pt>
                <c:pt idx="653">
                  <c:v>2.5141900000000001</c:v>
                </c:pt>
                <c:pt idx="654">
                  <c:v>2.5128200000000001</c:v>
                </c:pt>
                <c:pt idx="655">
                  <c:v>2.51145</c:v>
                </c:pt>
                <c:pt idx="656">
                  <c:v>2.5100799999999999</c:v>
                </c:pt>
                <c:pt idx="657">
                  <c:v>2.5087199999999998</c:v>
                </c:pt>
                <c:pt idx="658">
                  <c:v>2.5073599999999998</c:v>
                </c:pt>
                <c:pt idx="659">
                  <c:v>2.5059900000000002</c:v>
                </c:pt>
                <c:pt idx="660">
                  <c:v>2.5046300000000001</c:v>
                </c:pt>
                <c:pt idx="661">
                  <c:v>2.5032700000000001</c:v>
                </c:pt>
                <c:pt idx="662">
                  <c:v>2.5019100000000001</c:v>
                </c:pt>
                <c:pt idx="663">
                  <c:v>2.5005600000000001</c:v>
                </c:pt>
                <c:pt idx="664">
                  <c:v>2.4992000000000001</c:v>
                </c:pt>
                <c:pt idx="665">
                  <c:v>2.4978699999999998</c:v>
                </c:pt>
                <c:pt idx="666">
                  <c:v>2.49654</c:v>
                </c:pt>
                <c:pt idx="667">
                  <c:v>2.4952200000000002</c:v>
                </c:pt>
                <c:pt idx="668">
                  <c:v>2.4939</c:v>
                </c:pt>
                <c:pt idx="669">
                  <c:v>2.4925799999999998</c:v>
                </c:pt>
                <c:pt idx="670">
                  <c:v>2.49126</c:v>
                </c:pt>
                <c:pt idx="671">
                  <c:v>2.48997</c:v>
                </c:pt>
                <c:pt idx="672">
                  <c:v>2.48874</c:v>
                </c:pt>
                <c:pt idx="673">
                  <c:v>2.4875099999999999</c:v>
                </c:pt>
                <c:pt idx="674">
                  <c:v>2.4862899999999999</c:v>
                </c:pt>
                <c:pt idx="675">
                  <c:v>2.4850699999999999</c:v>
                </c:pt>
                <c:pt idx="676">
                  <c:v>2.48387</c:v>
                </c:pt>
                <c:pt idx="677">
                  <c:v>2.4826800000000002</c:v>
                </c:pt>
                <c:pt idx="678">
                  <c:v>2.48149</c:v>
                </c:pt>
                <c:pt idx="679">
                  <c:v>2.4803000000000002</c:v>
                </c:pt>
                <c:pt idx="680">
                  <c:v>2.4791099999999999</c:v>
                </c:pt>
                <c:pt idx="681">
                  <c:v>2.4779200000000001</c:v>
                </c:pt>
                <c:pt idx="682">
                  <c:v>2.4767600000000001</c:v>
                </c:pt>
                <c:pt idx="683">
                  <c:v>2.47559</c:v>
                </c:pt>
                <c:pt idx="684">
                  <c:v>2.4744299999999999</c:v>
                </c:pt>
                <c:pt idx="685">
                  <c:v>2.4732699999999999</c:v>
                </c:pt>
                <c:pt idx="686">
                  <c:v>2.4721199999999999</c:v>
                </c:pt>
                <c:pt idx="687">
                  <c:v>2.4709699999999999</c:v>
                </c:pt>
                <c:pt idx="688">
                  <c:v>2.4698199999999999</c:v>
                </c:pt>
                <c:pt idx="689">
                  <c:v>2.46868</c:v>
                </c:pt>
                <c:pt idx="690">
                  <c:v>2.46753</c:v>
                </c:pt>
                <c:pt idx="691">
                  <c:v>2.4664000000000001</c:v>
                </c:pt>
                <c:pt idx="692">
                  <c:v>2.4652599999999998</c:v>
                </c:pt>
                <c:pt idx="693">
                  <c:v>2.4641199999999999</c:v>
                </c:pt>
                <c:pt idx="694">
                  <c:v>2.4629799999999999</c:v>
                </c:pt>
                <c:pt idx="695">
                  <c:v>2.4618500000000001</c:v>
                </c:pt>
                <c:pt idx="696">
                  <c:v>2.4607100000000002</c:v>
                </c:pt>
                <c:pt idx="697">
                  <c:v>2.4595799999999999</c:v>
                </c:pt>
                <c:pt idx="698">
                  <c:v>2.4584600000000001</c:v>
                </c:pt>
                <c:pt idx="699">
                  <c:v>2.4573299999999998</c:v>
                </c:pt>
                <c:pt idx="700">
                  <c:v>2.4561999999999999</c:v>
                </c:pt>
                <c:pt idx="701">
                  <c:v>2.4550800000000002</c:v>
                </c:pt>
                <c:pt idx="702">
                  <c:v>2.4539599999999999</c:v>
                </c:pt>
                <c:pt idx="703">
                  <c:v>2.4528300000000001</c:v>
                </c:pt>
                <c:pt idx="704">
                  <c:v>2.4517099999999998</c:v>
                </c:pt>
                <c:pt idx="705">
                  <c:v>2.45059</c:v>
                </c:pt>
                <c:pt idx="706">
                  <c:v>2.4494799999999999</c:v>
                </c:pt>
                <c:pt idx="707">
                  <c:v>2.4483600000000001</c:v>
                </c:pt>
                <c:pt idx="708">
                  <c:v>2.4472700000000001</c:v>
                </c:pt>
                <c:pt idx="709">
                  <c:v>2.4461900000000001</c:v>
                </c:pt>
                <c:pt idx="710">
                  <c:v>2.4451100000000001</c:v>
                </c:pt>
                <c:pt idx="711">
                  <c:v>2.4440300000000001</c:v>
                </c:pt>
                <c:pt idx="712">
                  <c:v>2.4429500000000002</c:v>
                </c:pt>
                <c:pt idx="713">
                  <c:v>2.4418799999999998</c:v>
                </c:pt>
                <c:pt idx="714">
                  <c:v>2.44082</c:v>
                </c:pt>
                <c:pt idx="715">
                  <c:v>2.4397700000000002</c:v>
                </c:pt>
                <c:pt idx="716">
                  <c:v>2.43872</c:v>
                </c:pt>
                <c:pt idx="717">
                  <c:v>2.4376699999999998</c:v>
                </c:pt>
                <c:pt idx="718">
                  <c:v>2.43662</c:v>
                </c:pt>
                <c:pt idx="719">
                  <c:v>2.4355699999999998</c:v>
                </c:pt>
                <c:pt idx="720">
                  <c:v>2.4345300000000001</c:v>
                </c:pt>
                <c:pt idx="721">
                  <c:v>2.4334899999999999</c:v>
                </c:pt>
                <c:pt idx="722">
                  <c:v>2.4324599999999998</c:v>
                </c:pt>
                <c:pt idx="723">
                  <c:v>2.4314300000000002</c:v>
                </c:pt>
                <c:pt idx="724">
                  <c:v>2.4304100000000002</c:v>
                </c:pt>
                <c:pt idx="725">
                  <c:v>2.4293999999999998</c:v>
                </c:pt>
                <c:pt idx="726">
                  <c:v>2.4283899999999998</c:v>
                </c:pt>
                <c:pt idx="727">
                  <c:v>2.4273899999999999</c:v>
                </c:pt>
                <c:pt idx="728">
                  <c:v>2.42639</c:v>
                </c:pt>
                <c:pt idx="729">
                  <c:v>2.4253999999999998</c:v>
                </c:pt>
                <c:pt idx="730">
                  <c:v>2.4243999999999999</c:v>
                </c:pt>
                <c:pt idx="731">
                  <c:v>2.4234</c:v>
                </c:pt>
                <c:pt idx="732">
                  <c:v>2.4224399999999999</c:v>
                </c:pt>
                <c:pt idx="733">
                  <c:v>2.4214899999999999</c:v>
                </c:pt>
                <c:pt idx="734">
                  <c:v>2.42055</c:v>
                </c:pt>
                <c:pt idx="735">
                  <c:v>2.41961</c:v>
                </c:pt>
                <c:pt idx="736">
                  <c:v>2.4186999999999999</c:v>
                </c:pt>
                <c:pt idx="737">
                  <c:v>2.41778</c:v>
                </c:pt>
                <c:pt idx="738">
                  <c:v>2.4168699999999999</c:v>
                </c:pt>
                <c:pt idx="739">
                  <c:v>2.4159600000000001</c:v>
                </c:pt>
                <c:pt idx="740">
                  <c:v>2.4150399999999999</c:v>
                </c:pt>
                <c:pt idx="741">
                  <c:v>2.4141599999999999</c:v>
                </c:pt>
                <c:pt idx="742">
                  <c:v>2.4132799999999999</c:v>
                </c:pt>
                <c:pt idx="743">
                  <c:v>2.41242</c:v>
                </c:pt>
                <c:pt idx="744">
                  <c:v>2.4115600000000001</c:v>
                </c:pt>
                <c:pt idx="745">
                  <c:v>2.4106999999999998</c:v>
                </c:pt>
                <c:pt idx="746">
                  <c:v>2.4100199999999998</c:v>
                </c:pt>
                <c:pt idx="747">
                  <c:v>2.4094600000000002</c:v>
                </c:pt>
                <c:pt idx="748">
                  <c:v>2.4089</c:v>
                </c:pt>
                <c:pt idx="749">
                  <c:v>2.4083399999999999</c:v>
                </c:pt>
                <c:pt idx="750">
                  <c:v>2.4077799999999998</c:v>
                </c:pt>
                <c:pt idx="751">
                  <c:v>2.4072200000000001</c:v>
                </c:pt>
                <c:pt idx="752">
                  <c:v>2.40666</c:v>
                </c:pt>
                <c:pt idx="753">
                  <c:v>2.40611</c:v>
                </c:pt>
                <c:pt idx="754">
                  <c:v>2.40557</c:v>
                </c:pt>
                <c:pt idx="755">
                  <c:v>2.4051</c:v>
                </c:pt>
                <c:pt idx="756">
                  <c:v>2.40462</c:v>
                </c:pt>
                <c:pt idx="757">
                  <c:v>2.4041600000000001</c:v>
                </c:pt>
                <c:pt idx="758">
                  <c:v>2.4037199999999999</c:v>
                </c:pt>
                <c:pt idx="759">
                  <c:v>2.4032800000000001</c:v>
                </c:pt>
                <c:pt idx="760">
                  <c:v>2.40286</c:v>
                </c:pt>
                <c:pt idx="761">
                  <c:v>2.40245</c:v>
                </c:pt>
                <c:pt idx="762">
                  <c:v>2.4020299999999999</c:v>
                </c:pt>
                <c:pt idx="763">
                  <c:v>2.4016199999999999</c:v>
                </c:pt>
                <c:pt idx="764">
                  <c:v>2.4011999999999998</c:v>
                </c:pt>
                <c:pt idx="765">
                  <c:v>2.4007900000000002</c:v>
                </c:pt>
                <c:pt idx="766">
                  <c:v>2.4003700000000001</c:v>
                </c:pt>
                <c:pt idx="767">
                  <c:v>2.3999600000000001</c:v>
                </c:pt>
                <c:pt idx="768">
                  <c:v>2.3995500000000001</c:v>
                </c:pt>
                <c:pt idx="769">
                  <c:v>2.3991600000000002</c:v>
                </c:pt>
                <c:pt idx="770">
                  <c:v>2.39879</c:v>
                </c:pt>
                <c:pt idx="771">
                  <c:v>2.3984399999999999</c:v>
                </c:pt>
                <c:pt idx="772">
                  <c:v>2.39812</c:v>
                </c:pt>
                <c:pt idx="773">
                  <c:v>2.3977900000000001</c:v>
                </c:pt>
                <c:pt idx="774">
                  <c:v>2.3974700000000002</c:v>
                </c:pt>
                <c:pt idx="775">
                  <c:v>2.3971499999999999</c:v>
                </c:pt>
                <c:pt idx="776">
                  <c:v>2.39683</c:v>
                </c:pt>
                <c:pt idx="777">
                  <c:v>2.3965000000000001</c:v>
                </c:pt>
                <c:pt idx="778">
                  <c:v>2.3961800000000002</c:v>
                </c:pt>
                <c:pt idx="779">
                  <c:v>2.39588</c:v>
                </c:pt>
                <c:pt idx="780">
                  <c:v>2.39561</c:v>
                </c:pt>
                <c:pt idx="781">
                  <c:v>2.39534</c:v>
                </c:pt>
                <c:pt idx="782">
                  <c:v>2.39506</c:v>
                </c:pt>
                <c:pt idx="783">
                  <c:v>2.3948</c:v>
                </c:pt>
                <c:pt idx="784">
                  <c:v>2.3945400000000001</c:v>
                </c:pt>
                <c:pt idx="785">
                  <c:v>2.3942800000000002</c:v>
                </c:pt>
                <c:pt idx="786">
                  <c:v>2.3940199999999998</c:v>
                </c:pt>
                <c:pt idx="787">
                  <c:v>2.3937900000000001</c:v>
                </c:pt>
                <c:pt idx="788">
                  <c:v>2.39357</c:v>
                </c:pt>
                <c:pt idx="789">
                  <c:v>2.3933399999999998</c:v>
                </c:pt>
                <c:pt idx="790">
                  <c:v>2.3931200000000001</c:v>
                </c:pt>
                <c:pt idx="791">
                  <c:v>2.3929</c:v>
                </c:pt>
                <c:pt idx="792">
                  <c:v>2.3927</c:v>
                </c:pt>
                <c:pt idx="793">
                  <c:v>2.3925000000000001</c:v>
                </c:pt>
                <c:pt idx="794">
                  <c:v>2.39229</c:v>
                </c:pt>
                <c:pt idx="795">
                  <c:v>2.39209</c:v>
                </c:pt>
                <c:pt idx="796">
                  <c:v>2.3918900000000001</c:v>
                </c:pt>
                <c:pt idx="797">
                  <c:v>2.3916900000000001</c:v>
                </c:pt>
                <c:pt idx="798">
                  <c:v>2.3914900000000001</c:v>
                </c:pt>
                <c:pt idx="799">
                  <c:v>2.3912900000000001</c:v>
                </c:pt>
                <c:pt idx="800">
                  <c:v>2.3910900000000002</c:v>
                </c:pt>
                <c:pt idx="801">
                  <c:v>2.3908900000000002</c:v>
                </c:pt>
                <c:pt idx="802">
                  <c:v>2.3906900000000002</c:v>
                </c:pt>
                <c:pt idx="803">
                  <c:v>2.3904899999999998</c:v>
                </c:pt>
                <c:pt idx="804">
                  <c:v>2.3902999999999999</c:v>
                </c:pt>
                <c:pt idx="805">
                  <c:v>2.3900999999999999</c:v>
                </c:pt>
                <c:pt idx="806">
                  <c:v>2.38991</c:v>
                </c:pt>
                <c:pt idx="807">
                  <c:v>2.3897499999999998</c:v>
                </c:pt>
                <c:pt idx="808">
                  <c:v>2.3895900000000001</c:v>
                </c:pt>
                <c:pt idx="809">
                  <c:v>2.3894299999999999</c:v>
                </c:pt>
                <c:pt idx="810">
                  <c:v>2.3892899999999999</c:v>
                </c:pt>
                <c:pt idx="811">
                  <c:v>2.3891499999999999</c:v>
                </c:pt>
                <c:pt idx="812">
                  <c:v>2.3890400000000001</c:v>
                </c:pt>
                <c:pt idx="813">
                  <c:v>2.3889300000000002</c:v>
                </c:pt>
                <c:pt idx="814">
                  <c:v>2.3888199999999999</c:v>
                </c:pt>
                <c:pt idx="815">
                  <c:v>2.3887100000000001</c:v>
                </c:pt>
                <c:pt idx="816">
                  <c:v>2.3886099999999999</c:v>
                </c:pt>
                <c:pt idx="817">
                  <c:v>2.3885000000000001</c:v>
                </c:pt>
                <c:pt idx="818">
                  <c:v>2.3883899999999998</c:v>
                </c:pt>
                <c:pt idx="819">
                  <c:v>2.38829</c:v>
                </c:pt>
                <c:pt idx="820">
                  <c:v>2.3881800000000002</c:v>
                </c:pt>
                <c:pt idx="821">
                  <c:v>2.38808</c:v>
                </c:pt>
                <c:pt idx="822">
                  <c:v>2.3879700000000001</c:v>
                </c:pt>
                <c:pt idx="823">
                  <c:v>2.3878699999999999</c:v>
                </c:pt>
                <c:pt idx="824">
                  <c:v>2.3877600000000001</c:v>
                </c:pt>
                <c:pt idx="825">
                  <c:v>2.3876599999999999</c:v>
                </c:pt>
                <c:pt idx="826">
                  <c:v>2.3875600000000001</c:v>
                </c:pt>
                <c:pt idx="827">
                  <c:v>2.3874599999999999</c:v>
                </c:pt>
                <c:pt idx="828">
                  <c:v>2.3873600000000001</c:v>
                </c:pt>
                <c:pt idx="829">
                  <c:v>2.38727</c:v>
                </c:pt>
                <c:pt idx="830">
                  <c:v>2.3871899999999999</c:v>
                </c:pt>
                <c:pt idx="831">
                  <c:v>2.3871199999999999</c:v>
                </c:pt>
                <c:pt idx="832">
                  <c:v>2.38707</c:v>
                </c:pt>
                <c:pt idx="833">
                  <c:v>2.3870200000000001</c:v>
                </c:pt>
                <c:pt idx="834">
                  <c:v>2.3869699999999998</c:v>
                </c:pt>
                <c:pt idx="835">
                  <c:v>2.3869199999999999</c:v>
                </c:pt>
                <c:pt idx="836">
                  <c:v>2.3869099999999999</c:v>
                </c:pt>
                <c:pt idx="837">
                  <c:v>2.38693</c:v>
                </c:pt>
                <c:pt idx="838">
                  <c:v>2.3869400000000001</c:v>
                </c:pt>
                <c:pt idx="839">
                  <c:v>2.3869500000000001</c:v>
                </c:pt>
                <c:pt idx="840">
                  <c:v>2.3869699999999998</c:v>
                </c:pt>
                <c:pt idx="841">
                  <c:v>2.3869799999999999</c:v>
                </c:pt>
                <c:pt idx="842">
                  <c:v>2.387</c:v>
                </c:pt>
                <c:pt idx="843">
                  <c:v>2.3870200000000001</c:v>
                </c:pt>
                <c:pt idx="844">
                  <c:v>2.3870300000000002</c:v>
                </c:pt>
                <c:pt idx="845">
                  <c:v>2.3870499999999999</c:v>
                </c:pt>
                <c:pt idx="846">
                  <c:v>2.38707</c:v>
                </c:pt>
                <c:pt idx="847">
                  <c:v>2.3870900000000002</c:v>
                </c:pt>
                <c:pt idx="848">
                  <c:v>2.3871099999999998</c:v>
                </c:pt>
                <c:pt idx="849">
                  <c:v>2.38713</c:v>
                </c:pt>
                <c:pt idx="850">
                  <c:v>2.3871500000000001</c:v>
                </c:pt>
                <c:pt idx="851">
                  <c:v>2.3871899999999999</c:v>
                </c:pt>
                <c:pt idx="852">
                  <c:v>2.3872300000000002</c:v>
                </c:pt>
                <c:pt idx="853">
                  <c:v>2.38727</c:v>
                </c:pt>
                <c:pt idx="854">
                  <c:v>2.3873099999999998</c:v>
                </c:pt>
                <c:pt idx="855">
                  <c:v>2.3873500000000001</c:v>
                </c:pt>
                <c:pt idx="856">
                  <c:v>2.3873899999999999</c:v>
                </c:pt>
                <c:pt idx="857">
                  <c:v>2.3874300000000002</c:v>
                </c:pt>
                <c:pt idx="858">
                  <c:v>2.38748</c:v>
                </c:pt>
                <c:pt idx="859">
                  <c:v>2.3875199999999999</c:v>
                </c:pt>
                <c:pt idx="860">
                  <c:v>2.3875600000000001</c:v>
                </c:pt>
                <c:pt idx="861">
                  <c:v>2.3876300000000001</c:v>
                </c:pt>
                <c:pt idx="862">
                  <c:v>2.3876900000000001</c:v>
                </c:pt>
                <c:pt idx="863">
                  <c:v>2.3877600000000001</c:v>
                </c:pt>
                <c:pt idx="864">
                  <c:v>2.3878300000000001</c:v>
                </c:pt>
                <c:pt idx="865">
                  <c:v>2.3879000000000001</c:v>
                </c:pt>
                <c:pt idx="866">
                  <c:v>2.3879700000000001</c:v>
                </c:pt>
                <c:pt idx="867">
                  <c:v>2.3880499999999998</c:v>
                </c:pt>
                <c:pt idx="868">
                  <c:v>2.3881399999999999</c:v>
                </c:pt>
                <c:pt idx="869">
                  <c:v>2.3882300000000001</c:v>
                </c:pt>
                <c:pt idx="870">
                  <c:v>2.3883200000000002</c:v>
                </c:pt>
                <c:pt idx="871">
                  <c:v>2.3884099999999999</c:v>
                </c:pt>
                <c:pt idx="872">
                  <c:v>2.3885000000000001</c:v>
                </c:pt>
                <c:pt idx="873">
                  <c:v>2.3885900000000002</c:v>
                </c:pt>
                <c:pt idx="874">
                  <c:v>2.3886799999999999</c:v>
                </c:pt>
                <c:pt idx="875">
                  <c:v>2.3887800000000001</c:v>
                </c:pt>
                <c:pt idx="876">
                  <c:v>2.3888799999999999</c:v>
                </c:pt>
                <c:pt idx="877">
                  <c:v>2.3889900000000002</c:v>
                </c:pt>
                <c:pt idx="878">
                  <c:v>2.3891</c:v>
                </c:pt>
                <c:pt idx="879">
                  <c:v>2.3892099999999998</c:v>
                </c:pt>
                <c:pt idx="880">
                  <c:v>2.3893200000000001</c:v>
                </c:pt>
                <c:pt idx="881">
                  <c:v>2.3894600000000001</c:v>
                </c:pt>
                <c:pt idx="882">
                  <c:v>2.3896099999999998</c:v>
                </c:pt>
                <c:pt idx="883">
                  <c:v>2.3897499999999998</c:v>
                </c:pt>
                <c:pt idx="884">
                  <c:v>2.3898999999999999</c:v>
                </c:pt>
                <c:pt idx="885">
                  <c:v>2.39005</c:v>
                </c:pt>
                <c:pt idx="886">
                  <c:v>2.39019</c:v>
                </c:pt>
                <c:pt idx="887">
                  <c:v>2.3903400000000001</c:v>
                </c:pt>
                <c:pt idx="888">
                  <c:v>2.3904899999999998</c:v>
                </c:pt>
                <c:pt idx="889">
                  <c:v>2.3906399999999999</c:v>
                </c:pt>
                <c:pt idx="890">
                  <c:v>2.39079</c:v>
                </c:pt>
                <c:pt idx="891">
                  <c:v>2.3909400000000001</c:v>
                </c:pt>
                <c:pt idx="892">
                  <c:v>2.3910900000000002</c:v>
                </c:pt>
                <c:pt idx="893">
                  <c:v>2.3912499999999999</c:v>
                </c:pt>
                <c:pt idx="894">
                  <c:v>2.3914</c:v>
                </c:pt>
                <c:pt idx="895">
                  <c:v>2.3915500000000001</c:v>
                </c:pt>
                <c:pt idx="896">
                  <c:v>2.3917099999999998</c:v>
                </c:pt>
                <c:pt idx="897">
                  <c:v>2.3918599999999999</c:v>
                </c:pt>
                <c:pt idx="898">
                  <c:v>2.3920300000000001</c:v>
                </c:pt>
                <c:pt idx="899">
                  <c:v>2.3922400000000001</c:v>
                </c:pt>
                <c:pt idx="900">
                  <c:v>2.3924699999999999</c:v>
                </c:pt>
                <c:pt idx="901">
                  <c:v>2.3927</c:v>
                </c:pt>
                <c:pt idx="902">
                  <c:v>2.3929399999999998</c:v>
                </c:pt>
                <c:pt idx="903">
                  <c:v>2.3931900000000002</c:v>
                </c:pt>
                <c:pt idx="904">
                  <c:v>2.3934500000000001</c:v>
                </c:pt>
                <c:pt idx="905">
                  <c:v>2.39371</c:v>
                </c:pt>
                <c:pt idx="906">
                  <c:v>2.39398</c:v>
                </c:pt>
                <c:pt idx="907">
                  <c:v>2.3942399999999999</c:v>
                </c:pt>
                <c:pt idx="908">
                  <c:v>2.3944999999999999</c:v>
                </c:pt>
                <c:pt idx="909">
                  <c:v>2.3947699999999998</c:v>
                </c:pt>
                <c:pt idx="910">
                  <c:v>2.3950499999999999</c:v>
                </c:pt>
                <c:pt idx="911">
                  <c:v>2.39533</c:v>
                </c:pt>
                <c:pt idx="912">
                  <c:v>2.3956200000000001</c:v>
                </c:pt>
                <c:pt idx="913">
                  <c:v>2.3959000000000001</c:v>
                </c:pt>
                <c:pt idx="914">
                  <c:v>2.3961899999999998</c:v>
                </c:pt>
                <c:pt idx="915">
                  <c:v>2.3965000000000001</c:v>
                </c:pt>
                <c:pt idx="916">
                  <c:v>2.3968099999999999</c:v>
                </c:pt>
                <c:pt idx="917">
                  <c:v>2.3971200000000001</c:v>
                </c:pt>
                <c:pt idx="918">
                  <c:v>2.3974299999999999</c:v>
                </c:pt>
                <c:pt idx="919">
                  <c:v>2.3977400000000002</c:v>
                </c:pt>
                <c:pt idx="920">
                  <c:v>2.39805</c:v>
                </c:pt>
                <c:pt idx="921">
                  <c:v>2.3983599999999998</c:v>
                </c:pt>
                <c:pt idx="922">
                  <c:v>2.3986700000000001</c:v>
                </c:pt>
                <c:pt idx="923">
                  <c:v>2.39899</c:v>
                </c:pt>
                <c:pt idx="924">
                  <c:v>2.3993000000000002</c:v>
                </c:pt>
                <c:pt idx="925">
                  <c:v>2.39961</c:v>
                </c:pt>
                <c:pt idx="926">
                  <c:v>2.3999299999999999</c:v>
                </c:pt>
                <c:pt idx="927">
                  <c:v>2.4002400000000002</c:v>
                </c:pt>
                <c:pt idx="928">
                  <c:v>2.40055</c:v>
                </c:pt>
                <c:pt idx="929">
                  <c:v>2.4008799999999999</c:v>
                </c:pt>
                <c:pt idx="930">
                  <c:v>2.4011999999999998</c:v>
                </c:pt>
                <c:pt idx="931">
                  <c:v>2.4015300000000002</c:v>
                </c:pt>
                <c:pt idx="932">
                  <c:v>2.4018600000000001</c:v>
                </c:pt>
                <c:pt idx="933">
                  <c:v>2.40219</c:v>
                </c:pt>
                <c:pt idx="934">
                  <c:v>2.40252</c:v>
                </c:pt>
                <c:pt idx="935">
                  <c:v>2.4028499999999999</c:v>
                </c:pt>
                <c:pt idx="936">
                  <c:v>2.4031799999999999</c:v>
                </c:pt>
                <c:pt idx="937">
                  <c:v>2.4035099999999998</c:v>
                </c:pt>
                <c:pt idx="938">
                  <c:v>2.40388</c:v>
                </c:pt>
                <c:pt idx="939">
                  <c:v>2.4042400000000002</c:v>
                </c:pt>
                <c:pt idx="940">
                  <c:v>2.4045999999999998</c:v>
                </c:pt>
                <c:pt idx="941">
                  <c:v>2.4049700000000001</c:v>
                </c:pt>
                <c:pt idx="942">
                  <c:v>2.4053399999999998</c:v>
                </c:pt>
                <c:pt idx="943">
                  <c:v>2.40571</c:v>
                </c:pt>
                <c:pt idx="944">
                  <c:v>2.4060700000000002</c:v>
                </c:pt>
                <c:pt idx="945">
                  <c:v>2.4064399999999999</c:v>
                </c:pt>
                <c:pt idx="946">
                  <c:v>2.4068100000000001</c:v>
                </c:pt>
                <c:pt idx="947">
                  <c:v>2.4071799999999999</c:v>
                </c:pt>
                <c:pt idx="948">
                  <c:v>2.4075700000000002</c:v>
                </c:pt>
                <c:pt idx="949">
                  <c:v>2.4079700000000002</c:v>
                </c:pt>
                <c:pt idx="950">
                  <c:v>2.4083600000000001</c:v>
                </c:pt>
                <c:pt idx="951">
                  <c:v>2.40876</c:v>
                </c:pt>
                <c:pt idx="952">
                  <c:v>2.4091499999999999</c:v>
                </c:pt>
                <c:pt idx="953">
                  <c:v>2.4095499999999999</c:v>
                </c:pt>
                <c:pt idx="954">
                  <c:v>2.4099400000000002</c:v>
                </c:pt>
                <c:pt idx="955">
                  <c:v>2.4103400000000001</c:v>
                </c:pt>
                <c:pt idx="956">
                  <c:v>2.4107400000000001</c:v>
                </c:pt>
                <c:pt idx="957">
                  <c:v>2.41113</c:v>
                </c:pt>
                <c:pt idx="958">
                  <c:v>2.4115600000000001</c:v>
                </c:pt>
                <c:pt idx="959">
                  <c:v>2.4119899999999999</c:v>
                </c:pt>
                <c:pt idx="960">
                  <c:v>2.41242</c:v>
                </c:pt>
                <c:pt idx="961">
                  <c:v>2.4128500000000002</c:v>
                </c:pt>
                <c:pt idx="962">
                  <c:v>2.4132799999999999</c:v>
                </c:pt>
                <c:pt idx="963">
                  <c:v>2.41371</c:v>
                </c:pt>
                <c:pt idx="964">
                  <c:v>2.4141400000000002</c:v>
                </c:pt>
                <c:pt idx="965">
                  <c:v>2.4145799999999999</c:v>
                </c:pt>
                <c:pt idx="966">
                  <c:v>2.4150100000000001</c:v>
                </c:pt>
                <c:pt idx="967">
                  <c:v>2.4154399999999998</c:v>
                </c:pt>
                <c:pt idx="968">
                  <c:v>2.41588</c:v>
                </c:pt>
                <c:pt idx="969">
                  <c:v>2.4163199999999998</c:v>
                </c:pt>
                <c:pt idx="970">
                  <c:v>2.41676</c:v>
                </c:pt>
                <c:pt idx="971">
                  <c:v>2.4171999999999998</c:v>
                </c:pt>
                <c:pt idx="972">
                  <c:v>2.41764</c:v>
                </c:pt>
                <c:pt idx="973">
                  <c:v>2.4180799999999998</c:v>
                </c:pt>
                <c:pt idx="974">
                  <c:v>2.4185300000000001</c:v>
                </c:pt>
                <c:pt idx="975">
                  <c:v>2.4189699999999998</c:v>
                </c:pt>
                <c:pt idx="976">
                  <c:v>2.4194100000000001</c:v>
                </c:pt>
                <c:pt idx="977">
                  <c:v>2.4198599999999999</c:v>
                </c:pt>
                <c:pt idx="978">
                  <c:v>2.4203100000000002</c:v>
                </c:pt>
                <c:pt idx="979">
                  <c:v>2.4207800000000002</c:v>
                </c:pt>
                <c:pt idx="980">
                  <c:v>2.4212500000000001</c:v>
                </c:pt>
                <c:pt idx="981">
                  <c:v>2.4217200000000001</c:v>
                </c:pt>
                <c:pt idx="982">
                  <c:v>2.4222100000000002</c:v>
                </c:pt>
                <c:pt idx="983">
                  <c:v>2.42272</c:v>
                </c:pt>
                <c:pt idx="984">
                  <c:v>2.4232200000000002</c:v>
                </c:pt>
                <c:pt idx="985">
                  <c:v>2.4237299999999999</c:v>
                </c:pt>
                <c:pt idx="986">
                  <c:v>2.4242499999999998</c:v>
                </c:pt>
                <c:pt idx="987">
                  <c:v>2.42476</c:v>
                </c:pt>
                <c:pt idx="988">
                  <c:v>2.4252699999999998</c:v>
                </c:pt>
                <c:pt idx="989">
                  <c:v>2.42578</c:v>
                </c:pt>
                <c:pt idx="990">
                  <c:v>2.42632</c:v>
                </c:pt>
                <c:pt idx="991">
                  <c:v>2.4268800000000001</c:v>
                </c:pt>
                <c:pt idx="992">
                  <c:v>2.4274300000000002</c:v>
                </c:pt>
                <c:pt idx="993">
                  <c:v>2.4279899999999999</c:v>
                </c:pt>
                <c:pt idx="994">
                  <c:v>2.4285700000000001</c:v>
                </c:pt>
                <c:pt idx="995">
                  <c:v>2.4291499999999999</c:v>
                </c:pt>
                <c:pt idx="996">
                  <c:v>2.4297399999999998</c:v>
                </c:pt>
                <c:pt idx="997">
                  <c:v>2.43032</c:v>
                </c:pt>
                <c:pt idx="998">
                  <c:v>2.4308999999999998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2-40C4-A24E-4083D46C5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77864"/>
        <c:axId val="593880488"/>
      </c:lineChart>
      <c:catAx>
        <c:axId val="59387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880488"/>
        <c:crosses val="autoZero"/>
        <c:auto val="1"/>
        <c:lblAlgn val="ctr"/>
        <c:lblOffset val="100"/>
        <c:noMultiLvlLbl val="0"/>
      </c:catAx>
      <c:valAx>
        <c:axId val="59388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87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mcd 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cat>
          <c:val>
            <c:numRef>
              <c:f>Лист1!$G$2:$G$1000</c:f>
              <c:numCache>
                <c:formatCode>0.00</c:formatCode>
                <c:ptCount val="999"/>
                <c:pt idx="0">
                  <c:v>2.6246900000000002</c:v>
                </c:pt>
                <c:pt idx="1">
                  <c:v>2.45438</c:v>
                </c:pt>
                <c:pt idx="2">
                  <c:v>2.3150499999999998</c:v>
                </c:pt>
                <c:pt idx="3">
                  <c:v>2.2012999999999998</c:v>
                </c:pt>
                <c:pt idx="4">
                  <c:v>2.1056599999999999</c:v>
                </c:pt>
                <c:pt idx="5">
                  <c:v>2.0244900000000001</c:v>
                </c:pt>
                <c:pt idx="6">
                  <c:v>1.9547699999999999</c:v>
                </c:pt>
                <c:pt idx="7">
                  <c:v>1.8948199999999999</c:v>
                </c:pt>
                <c:pt idx="8">
                  <c:v>1.8426199999999999</c:v>
                </c:pt>
                <c:pt idx="9">
                  <c:v>1.7957399999999999</c:v>
                </c:pt>
                <c:pt idx="10">
                  <c:v>1.7526900000000001</c:v>
                </c:pt>
                <c:pt idx="11">
                  <c:v>1.71376</c:v>
                </c:pt>
                <c:pt idx="12">
                  <c:v>1.6795599999999999</c:v>
                </c:pt>
                <c:pt idx="13">
                  <c:v>1.6479999999999999</c:v>
                </c:pt>
                <c:pt idx="14">
                  <c:v>1.6204799999999999</c:v>
                </c:pt>
                <c:pt idx="15">
                  <c:v>1.5981399999999999</c:v>
                </c:pt>
                <c:pt idx="16">
                  <c:v>1.5787</c:v>
                </c:pt>
                <c:pt idx="17">
                  <c:v>1.5612699999999999</c:v>
                </c:pt>
                <c:pt idx="18">
                  <c:v>1.54627</c:v>
                </c:pt>
                <c:pt idx="19">
                  <c:v>1.5321100000000001</c:v>
                </c:pt>
                <c:pt idx="20">
                  <c:v>1.51919</c:v>
                </c:pt>
                <c:pt idx="21">
                  <c:v>1.5086200000000001</c:v>
                </c:pt>
                <c:pt idx="22">
                  <c:v>1.4986299999999999</c:v>
                </c:pt>
                <c:pt idx="23">
                  <c:v>1.48898</c:v>
                </c:pt>
                <c:pt idx="24">
                  <c:v>1.4793799999999999</c:v>
                </c:pt>
                <c:pt idx="25">
                  <c:v>1.4698100000000001</c:v>
                </c:pt>
                <c:pt idx="26">
                  <c:v>1.46028</c:v>
                </c:pt>
                <c:pt idx="27">
                  <c:v>1.45089</c:v>
                </c:pt>
                <c:pt idx="28">
                  <c:v>1.4420299999999999</c:v>
                </c:pt>
                <c:pt idx="29">
                  <c:v>1.43333</c:v>
                </c:pt>
                <c:pt idx="30">
                  <c:v>1.42469</c:v>
                </c:pt>
                <c:pt idx="31">
                  <c:v>1.41618</c:v>
                </c:pt>
                <c:pt idx="32">
                  <c:v>1.40768</c:v>
                </c:pt>
                <c:pt idx="33">
                  <c:v>1.3992</c:v>
                </c:pt>
                <c:pt idx="34">
                  <c:v>1.3907400000000001</c:v>
                </c:pt>
                <c:pt idx="35">
                  <c:v>1.3823700000000001</c:v>
                </c:pt>
                <c:pt idx="36">
                  <c:v>1.3740699999999999</c:v>
                </c:pt>
                <c:pt idx="37">
                  <c:v>1.3658699999999999</c:v>
                </c:pt>
                <c:pt idx="38">
                  <c:v>1.35775</c:v>
                </c:pt>
                <c:pt idx="39">
                  <c:v>1.3496900000000001</c:v>
                </c:pt>
                <c:pt idx="40">
                  <c:v>1.3418600000000001</c:v>
                </c:pt>
                <c:pt idx="41">
                  <c:v>1.3342499999999999</c:v>
                </c:pt>
                <c:pt idx="42">
                  <c:v>1.3269</c:v>
                </c:pt>
                <c:pt idx="43">
                  <c:v>1.32002</c:v>
                </c:pt>
                <c:pt idx="44">
                  <c:v>1.31332</c:v>
                </c:pt>
                <c:pt idx="45">
                  <c:v>1.30674</c:v>
                </c:pt>
                <c:pt idx="46">
                  <c:v>1.3002800000000001</c:v>
                </c:pt>
                <c:pt idx="47">
                  <c:v>1.2939700000000001</c:v>
                </c:pt>
                <c:pt idx="48">
                  <c:v>1.2877099999999999</c:v>
                </c:pt>
                <c:pt idx="49">
                  <c:v>1.28149</c:v>
                </c:pt>
                <c:pt idx="50">
                  <c:v>1.2753399999999999</c:v>
                </c:pt>
                <c:pt idx="51">
                  <c:v>1.2693700000000001</c:v>
                </c:pt>
                <c:pt idx="52">
                  <c:v>1.26353</c:v>
                </c:pt>
                <c:pt idx="53">
                  <c:v>1.25773</c:v>
                </c:pt>
                <c:pt idx="54">
                  <c:v>1.2521599999999999</c:v>
                </c:pt>
                <c:pt idx="55">
                  <c:v>1.24675</c:v>
                </c:pt>
                <c:pt idx="56">
                  <c:v>1.24146</c:v>
                </c:pt>
                <c:pt idx="57">
                  <c:v>1.23621</c:v>
                </c:pt>
                <c:pt idx="58">
                  <c:v>1.2310399999999999</c:v>
                </c:pt>
                <c:pt idx="59">
                  <c:v>1.2260599999999999</c:v>
                </c:pt>
                <c:pt idx="60">
                  <c:v>1.2212400000000001</c:v>
                </c:pt>
                <c:pt idx="61">
                  <c:v>1.2164600000000001</c:v>
                </c:pt>
                <c:pt idx="62">
                  <c:v>1.2117199999999999</c:v>
                </c:pt>
                <c:pt idx="63">
                  <c:v>1.20716</c:v>
                </c:pt>
                <c:pt idx="64">
                  <c:v>1.2026600000000001</c:v>
                </c:pt>
                <c:pt idx="65">
                  <c:v>1.1981999999999999</c:v>
                </c:pt>
                <c:pt idx="66">
                  <c:v>1.1937599999999999</c:v>
                </c:pt>
                <c:pt idx="67">
                  <c:v>1.1893499999999999</c:v>
                </c:pt>
                <c:pt idx="68">
                  <c:v>1.18496</c:v>
                </c:pt>
                <c:pt idx="69">
                  <c:v>1.1806000000000001</c:v>
                </c:pt>
                <c:pt idx="70">
                  <c:v>1.1762699999999999</c:v>
                </c:pt>
                <c:pt idx="71">
                  <c:v>1.17211</c:v>
                </c:pt>
                <c:pt idx="72">
                  <c:v>1.16811</c:v>
                </c:pt>
                <c:pt idx="73">
                  <c:v>1.16431</c:v>
                </c:pt>
                <c:pt idx="74">
                  <c:v>1.1605700000000001</c:v>
                </c:pt>
                <c:pt idx="75">
                  <c:v>1.1568400000000001</c:v>
                </c:pt>
                <c:pt idx="76">
                  <c:v>1.15313</c:v>
                </c:pt>
                <c:pt idx="77">
                  <c:v>1.14951</c:v>
                </c:pt>
                <c:pt idx="78">
                  <c:v>1.1458999999999999</c:v>
                </c:pt>
                <c:pt idx="79">
                  <c:v>1.1423099999999999</c:v>
                </c:pt>
                <c:pt idx="80">
                  <c:v>1.13879</c:v>
                </c:pt>
                <c:pt idx="81">
                  <c:v>1.1353200000000001</c:v>
                </c:pt>
                <c:pt idx="82">
                  <c:v>1.1319699999999999</c:v>
                </c:pt>
                <c:pt idx="83">
                  <c:v>1.12863</c:v>
                </c:pt>
                <c:pt idx="84">
                  <c:v>1.1253</c:v>
                </c:pt>
                <c:pt idx="85">
                  <c:v>1.12198</c:v>
                </c:pt>
                <c:pt idx="86">
                  <c:v>1.1186700000000001</c:v>
                </c:pt>
                <c:pt idx="87">
                  <c:v>1.11538</c:v>
                </c:pt>
                <c:pt idx="88">
                  <c:v>1.1121000000000001</c:v>
                </c:pt>
                <c:pt idx="89">
                  <c:v>1.1088800000000001</c:v>
                </c:pt>
                <c:pt idx="90">
                  <c:v>1.10571</c:v>
                </c:pt>
                <c:pt idx="91">
                  <c:v>1.1025400000000001</c:v>
                </c:pt>
                <c:pt idx="92">
                  <c:v>1.0993999999999999</c:v>
                </c:pt>
                <c:pt idx="93">
                  <c:v>1.0963099999999999</c:v>
                </c:pt>
                <c:pt idx="94">
                  <c:v>1.09324</c:v>
                </c:pt>
                <c:pt idx="95">
                  <c:v>1.09023</c:v>
                </c:pt>
                <c:pt idx="96">
                  <c:v>1.08728</c:v>
                </c:pt>
                <c:pt idx="97">
                  <c:v>1.0843700000000001</c:v>
                </c:pt>
                <c:pt idx="98">
                  <c:v>1.08148</c:v>
                </c:pt>
                <c:pt idx="99">
                  <c:v>1.0786500000000001</c:v>
                </c:pt>
                <c:pt idx="100">
                  <c:v>1.0758399999999999</c:v>
                </c:pt>
                <c:pt idx="101">
                  <c:v>1.0730299999999999</c:v>
                </c:pt>
                <c:pt idx="102">
                  <c:v>1.07029</c:v>
                </c:pt>
                <c:pt idx="103">
                  <c:v>1.06755</c:v>
                </c:pt>
                <c:pt idx="104">
                  <c:v>1.0648200000000001</c:v>
                </c:pt>
                <c:pt idx="105">
                  <c:v>1.06209</c:v>
                </c:pt>
                <c:pt idx="106">
                  <c:v>1.0593699999999999</c:v>
                </c:pt>
                <c:pt idx="107">
                  <c:v>1.0566599999999999</c:v>
                </c:pt>
                <c:pt idx="108">
                  <c:v>1.0539499999999999</c:v>
                </c:pt>
                <c:pt idx="109">
                  <c:v>1.05124</c:v>
                </c:pt>
                <c:pt idx="110">
                  <c:v>1.04854</c:v>
                </c:pt>
                <c:pt idx="111">
                  <c:v>1.0458499999999999</c:v>
                </c:pt>
                <c:pt idx="112">
                  <c:v>1.0431600000000001</c:v>
                </c:pt>
                <c:pt idx="113">
                  <c:v>1.0405</c:v>
                </c:pt>
                <c:pt idx="114">
                  <c:v>1.03786</c:v>
                </c:pt>
                <c:pt idx="115">
                  <c:v>1.0352300000000001</c:v>
                </c:pt>
                <c:pt idx="116">
                  <c:v>1.03261</c:v>
                </c:pt>
                <c:pt idx="117">
                  <c:v>1.02999</c:v>
                </c:pt>
                <c:pt idx="118">
                  <c:v>1.0274300000000001</c:v>
                </c:pt>
                <c:pt idx="119">
                  <c:v>1.0248999999999999</c:v>
                </c:pt>
                <c:pt idx="120">
                  <c:v>1.02237</c:v>
                </c:pt>
                <c:pt idx="121">
                  <c:v>1.0198499999999999</c:v>
                </c:pt>
                <c:pt idx="122">
                  <c:v>1.0173399999999999</c:v>
                </c:pt>
                <c:pt idx="123">
                  <c:v>1.0148299999999999</c:v>
                </c:pt>
                <c:pt idx="124">
                  <c:v>1.0123200000000001</c:v>
                </c:pt>
                <c:pt idx="125">
                  <c:v>1.0098199999999999</c:v>
                </c:pt>
                <c:pt idx="126">
                  <c:v>1.00732</c:v>
                </c:pt>
                <c:pt idx="127">
                  <c:v>1.0048299999999999</c:v>
                </c:pt>
                <c:pt idx="128">
                  <c:v>1.0023500000000001</c:v>
                </c:pt>
                <c:pt idx="129">
                  <c:v>0.999865</c:v>
                </c:pt>
                <c:pt idx="130">
                  <c:v>0.997421</c:v>
                </c:pt>
                <c:pt idx="131">
                  <c:v>0.99498200000000003</c:v>
                </c:pt>
                <c:pt idx="132">
                  <c:v>0.99254900000000001</c:v>
                </c:pt>
                <c:pt idx="133">
                  <c:v>0.99012</c:v>
                </c:pt>
                <c:pt idx="134">
                  <c:v>0.98769700000000005</c:v>
                </c:pt>
                <c:pt idx="135">
                  <c:v>0.98527900000000002</c:v>
                </c:pt>
                <c:pt idx="136">
                  <c:v>0.98286600000000002</c:v>
                </c:pt>
                <c:pt idx="137">
                  <c:v>0.98046199999999994</c:v>
                </c:pt>
                <c:pt idx="138">
                  <c:v>0.97806700000000002</c:v>
                </c:pt>
                <c:pt idx="139">
                  <c:v>0.97567700000000002</c:v>
                </c:pt>
                <c:pt idx="140">
                  <c:v>0.97329399999999999</c:v>
                </c:pt>
                <c:pt idx="141">
                  <c:v>0.97091799999999995</c:v>
                </c:pt>
                <c:pt idx="142">
                  <c:v>0.96854700000000005</c:v>
                </c:pt>
                <c:pt idx="143">
                  <c:v>0.96618300000000001</c:v>
                </c:pt>
                <c:pt idx="144">
                  <c:v>0.96382500000000004</c:v>
                </c:pt>
                <c:pt idx="145">
                  <c:v>0.96147300000000002</c:v>
                </c:pt>
                <c:pt idx="146">
                  <c:v>0.95912799999999998</c:v>
                </c:pt>
                <c:pt idx="147">
                  <c:v>0.956789</c:v>
                </c:pt>
                <c:pt idx="148">
                  <c:v>0.954457</c:v>
                </c:pt>
                <c:pt idx="149">
                  <c:v>0.95213099999999995</c:v>
                </c:pt>
                <c:pt idx="150">
                  <c:v>0.94981199999999999</c:v>
                </c:pt>
                <c:pt idx="151">
                  <c:v>0.94750000000000001</c:v>
                </c:pt>
                <c:pt idx="152">
                  <c:v>0.94519399999999998</c:v>
                </c:pt>
                <c:pt idx="153">
                  <c:v>0.94293800000000005</c:v>
                </c:pt>
                <c:pt idx="154">
                  <c:v>0.94071199999999999</c:v>
                </c:pt>
                <c:pt idx="155">
                  <c:v>0.93849199999999999</c:v>
                </c:pt>
                <c:pt idx="156">
                  <c:v>0.93627800000000005</c:v>
                </c:pt>
                <c:pt idx="157">
                  <c:v>0.93408599999999997</c:v>
                </c:pt>
                <c:pt idx="158">
                  <c:v>0.93189900000000003</c:v>
                </c:pt>
                <c:pt idx="159">
                  <c:v>0.92975799999999997</c:v>
                </c:pt>
                <c:pt idx="160">
                  <c:v>0.92765900000000001</c:v>
                </c:pt>
                <c:pt idx="161">
                  <c:v>0.92556700000000003</c:v>
                </c:pt>
                <c:pt idx="162">
                  <c:v>0.92348600000000003</c:v>
                </c:pt>
                <c:pt idx="163">
                  <c:v>0.92140999999999995</c:v>
                </c:pt>
                <c:pt idx="164">
                  <c:v>0.91934000000000005</c:v>
                </c:pt>
                <c:pt idx="165">
                  <c:v>0.91727599999999998</c:v>
                </c:pt>
                <c:pt idx="166">
                  <c:v>0.91524899999999998</c:v>
                </c:pt>
                <c:pt idx="167">
                  <c:v>0.91322800000000004</c:v>
                </c:pt>
                <c:pt idx="168">
                  <c:v>0.91121099999999999</c:v>
                </c:pt>
                <c:pt idx="169">
                  <c:v>0.90920000000000001</c:v>
                </c:pt>
                <c:pt idx="170">
                  <c:v>0.90719300000000003</c:v>
                </c:pt>
                <c:pt idx="171">
                  <c:v>0.90519099999999997</c:v>
                </c:pt>
                <c:pt idx="172">
                  <c:v>0.90319499999999997</c:v>
                </c:pt>
                <c:pt idx="173">
                  <c:v>0.90120299999999998</c:v>
                </c:pt>
                <c:pt idx="174">
                  <c:v>0.89921700000000004</c:v>
                </c:pt>
                <c:pt idx="175">
                  <c:v>0.897235</c:v>
                </c:pt>
                <c:pt idx="176">
                  <c:v>0.89525900000000003</c:v>
                </c:pt>
                <c:pt idx="177">
                  <c:v>0.89328799999999997</c:v>
                </c:pt>
                <c:pt idx="178">
                  <c:v>0.89132199999999995</c:v>
                </c:pt>
                <c:pt idx="179">
                  <c:v>0.88936099999999996</c:v>
                </c:pt>
                <c:pt idx="180">
                  <c:v>0.887405</c:v>
                </c:pt>
                <c:pt idx="181">
                  <c:v>0.88545499999999999</c:v>
                </c:pt>
                <c:pt idx="182">
                  <c:v>0.88351000000000002</c:v>
                </c:pt>
                <c:pt idx="183">
                  <c:v>0.88156999999999996</c:v>
                </c:pt>
                <c:pt idx="184">
                  <c:v>0.87963499999999994</c:v>
                </c:pt>
                <c:pt idx="185">
                  <c:v>0.87770599999999999</c:v>
                </c:pt>
                <c:pt idx="186">
                  <c:v>0.87578199999999995</c:v>
                </c:pt>
                <c:pt idx="187">
                  <c:v>0.873865</c:v>
                </c:pt>
                <c:pt idx="188">
                  <c:v>0.87195999999999996</c:v>
                </c:pt>
                <c:pt idx="189">
                  <c:v>0.87006099999999997</c:v>
                </c:pt>
                <c:pt idx="190">
                  <c:v>0.86816599999999999</c:v>
                </c:pt>
                <c:pt idx="191">
                  <c:v>0.86627699999999996</c:v>
                </c:pt>
                <c:pt idx="192">
                  <c:v>0.86439999999999995</c:v>
                </c:pt>
                <c:pt idx="193">
                  <c:v>0.86256699999999997</c:v>
                </c:pt>
                <c:pt idx="194">
                  <c:v>0.86073999999999995</c:v>
                </c:pt>
                <c:pt idx="195">
                  <c:v>0.85897900000000005</c:v>
                </c:pt>
                <c:pt idx="196">
                  <c:v>0.85722600000000004</c:v>
                </c:pt>
                <c:pt idx="197">
                  <c:v>0.85547700000000004</c:v>
                </c:pt>
                <c:pt idx="198">
                  <c:v>0.85373200000000005</c:v>
                </c:pt>
                <c:pt idx="199">
                  <c:v>0.85199100000000005</c:v>
                </c:pt>
                <c:pt idx="200">
                  <c:v>0.85026199999999996</c:v>
                </c:pt>
                <c:pt idx="201">
                  <c:v>0.84853900000000004</c:v>
                </c:pt>
                <c:pt idx="202">
                  <c:v>0.84682000000000002</c:v>
                </c:pt>
                <c:pt idx="203">
                  <c:v>0.845105</c:v>
                </c:pt>
                <c:pt idx="204">
                  <c:v>0.84339399999999998</c:v>
                </c:pt>
                <c:pt idx="205">
                  <c:v>0.84168699999999996</c:v>
                </c:pt>
                <c:pt idx="206">
                  <c:v>0.83998399999999995</c:v>
                </c:pt>
                <c:pt idx="207">
                  <c:v>0.83828599999999998</c:v>
                </c:pt>
                <c:pt idx="208">
                  <c:v>0.83661099999999999</c:v>
                </c:pt>
                <c:pt idx="209">
                  <c:v>0.83494599999999997</c:v>
                </c:pt>
                <c:pt idx="210">
                  <c:v>0.83328400000000002</c:v>
                </c:pt>
                <c:pt idx="211">
                  <c:v>0.83162499999999995</c:v>
                </c:pt>
                <c:pt idx="212">
                  <c:v>0.82998099999999997</c:v>
                </c:pt>
                <c:pt idx="213">
                  <c:v>0.82836299999999996</c:v>
                </c:pt>
                <c:pt idx="214">
                  <c:v>0.82674899999999996</c:v>
                </c:pt>
                <c:pt idx="215">
                  <c:v>0.82514299999999996</c:v>
                </c:pt>
                <c:pt idx="216">
                  <c:v>0.82355100000000003</c:v>
                </c:pt>
                <c:pt idx="217">
                  <c:v>0.82196100000000005</c:v>
                </c:pt>
                <c:pt idx="218">
                  <c:v>0.82037400000000005</c:v>
                </c:pt>
                <c:pt idx="219">
                  <c:v>0.81879000000000002</c:v>
                </c:pt>
                <c:pt idx="220">
                  <c:v>0.81720899999999996</c:v>
                </c:pt>
                <c:pt idx="221">
                  <c:v>0.81563099999999999</c:v>
                </c:pt>
                <c:pt idx="222">
                  <c:v>0.81405499999999997</c:v>
                </c:pt>
                <c:pt idx="223">
                  <c:v>0.81249800000000005</c:v>
                </c:pt>
                <c:pt idx="224">
                  <c:v>0.81096699999999999</c:v>
                </c:pt>
                <c:pt idx="225">
                  <c:v>0.80943699999999996</c:v>
                </c:pt>
                <c:pt idx="226">
                  <c:v>0.80791000000000002</c:v>
                </c:pt>
                <c:pt idx="227">
                  <c:v>0.80638900000000002</c:v>
                </c:pt>
                <c:pt idx="228">
                  <c:v>0.80488700000000002</c:v>
                </c:pt>
                <c:pt idx="229">
                  <c:v>0.80338699999999996</c:v>
                </c:pt>
                <c:pt idx="230">
                  <c:v>0.80188899999999996</c:v>
                </c:pt>
                <c:pt idx="231">
                  <c:v>0.80039800000000005</c:v>
                </c:pt>
                <c:pt idx="232">
                  <c:v>0.79891500000000004</c:v>
                </c:pt>
                <c:pt idx="233">
                  <c:v>0.797435</c:v>
                </c:pt>
                <c:pt idx="234">
                  <c:v>0.79595700000000003</c:v>
                </c:pt>
                <c:pt idx="235">
                  <c:v>0.79448200000000002</c:v>
                </c:pt>
                <c:pt idx="236">
                  <c:v>0.79300899999999996</c:v>
                </c:pt>
                <c:pt idx="237">
                  <c:v>0.79154999999999998</c:v>
                </c:pt>
                <c:pt idx="238">
                  <c:v>0.79009499999999999</c:v>
                </c:pt>
                <c:pt idx="239">
                  <c:v>0.78873700000000002</c:v>
                </c:pt>
                <c:pt idx="240">
                  <c:v>0.78739499999999996</c:v>
                </c:pt>
                <c:pt idx="241">
                  <c:v>0.78605499999999995</c:v>
                </c:pt>
                <c:pt idx="242">
                  <c:v>0.78471800000000003</c:v>
                </c:pt>
                <c:pt idx="243">
                  <c:v>0.78338300000000005</c:v>
                </c:pt>
                <c:pt idx="244">
                  <c:v>0.78205000000000002</c:v>
                </c:pt>
                <c:pt idx="245">
                  <c:v>0.78071900000000005</c:v>
                </c:pt>
                <c:pt idx="246">
                  <c:v>0.77939099999999994</c:v>
                </c:pt>
                <c:pt idx="247">
                  <c:v>0.77806500000000001</c:v>
                </c:pt>
                <c:pt idx="248">
                  <c:v>0.77674100000000001</c:v>
                </c:pt>
                <c:pt idx="249">
                  <c:v>0.77542</c:v>
                </c:pt>
                <c:pt idx="250">
                  <c:v>0.77410100000000004</c:v>
                </c:pt>
                <c:pt idx="251">
                  <c:v>0.77278500000000006</c:v>
                </c:pt>
                <c:pt idx="252">
                  <c:v>0.77147699999999997</c:v>
                </c:pt>
                <c:pt idx="253">
                  <c:v>0.77017599999999997</c:v>
                </c:pt>
                <c:pt idx="254">
                  <c:v>0.768899</c:v>
                </c:pt>
                <c:pt idx="255">
                  <c:v>0.76762399999999997</c:v>
                </c:pt>
                <c:pt idx="256">
                  <c:v>0.76635200000000003</c:v>
                </c:pt>
                <c:pt idx="257">
                  <c:v>0.76508200000000004</c:v>
                </c:pt>
                <c:pt idx="258">
                  <c:v>0.76381399999999999</c:v>
                </c:pt>
                <c:pt idx="259">
                  <c:v>0.762548</c:v>
                </c:pt>
                <c:pt idx="260">
                  <c:v>0.76128899999999999</c:v>
                </c:pt>
                <c:pt idx="261">
                  <c:v>0.76003799999999999</c:v>
                </c:pt>
                <c:pt idx="262">
                  <c:v>0.75878900000000005</c:v>
                </c:pt>
                <c:pt idx="263">
                  <c:v>0.75754200000000005</c:v>
                </c:pt>
                <c:pt idx="264">
                  <c:v>0.75631099999999996</c:v>
                </c:pt>
                <c:pt idx="265">
                  <c:v>0.75508299999999995</c:v>
                </c:pt>
                <c:pt idx="266">
                  <c:v>0.753857</c:v>
                </c:pt>
                <c:pt idx="267">
                  <c:v>0.752633</c:v>
                </c:pt>
                <c:pt idx="268">
                  <c:v>0.75141100000000005</c:v>
                </c:pt>
                <c:pt idx="269">
                  <c:v>0.75019800000000003</c:v>
                </c:pt>
                <c:pt idx="270">
                  <c:v>0.74899899999999997</c:v>
                </c:pt>
                <c:pt idx="271">
                  <c:v>0.747807</c:v>
                </c:pt>
                <c:pt idx="272">
                  <c:v>0.746637</c:v>
                </c:pt>
                <c:pt idx="273">
                  <c:v>0.74546999999999997</c:v>
                </c:pt>
                <c:pt idx="274">
                  <c:v>0.74430399999999997</c:v>
                </c:pt>
                <c:pt idx="275">
                  <c:v>0.74314000000000002</c:v>
                </c:pt>
                <c:pt idx="276">
                  <c:v>0.74197800000000003</c:v>
                </c:pt>
                <c:pt idx="277">
                  <c:v>0.74081699999999995</c:v>
                </c:pt>
                <c:pt idx="278">
                  <c:v>0.73965899999999996</c:v>
                </c:pt>
                <c:pt idx="279">
                  <c:v>0.73850199999999999</c:v>
                </c:pt>
                <c:pt idx="280">
                  <c:v>0.73734699999999997</c:v>
                </c:pt>
                <c:pt idx="281">
                  <c:v>0.73619400000000002</c:v>
                </c:pt>
                <c:pt idx="282">
                  <c:v>0.735043</c:v>
                </c:pt>
                <c:pt idx="283">
                  <c:v>0.73389400000000005</c:v>
                </c:pt>
                <c:pt idx="284">
                  <c:v>0.73274700000000004</c:v>
                </c:pt>
                <c:pt idx="285">
                  <c:v>0.73160099999999995</c:v>
                </c:pt>
                <c:pt idx="286">
                  <c:v>0.73045800000000005</c:v>
                </c:pt>
                <c:pt idx="287">
                  <c:v>0.72931699999999999</c:v>
                </c:pt>
                <c:pt idx="288">
                  <c:v>0.72817699999999996</c:v>
                </c:pt>
                <c:pt idx="289">
                  <c:v>0.72704000000000002</c:v>
                </c:pt>
                <c:pt idx="290">
                  <c:v>0.72590399999999999</c:v>
                </c:pt>
                <c:pt idx="291">
                  <c:v>0.72477100000000005</c:v>
                </c:pt>
                <c:pt idx="292">
                  <c:v>0.72363900000000003</c:v>
                </c:pt>
                <c:pt idx="293">
                  <c:v>0.72250999999999999</c:v>
                </c:pt>
                <c:pt idx="294">
                  <c:v>0.72138199999999997</c:v>
                </c:pt>
                <c:pt idx="295">
                  <c:v>0.72025700000000004</c:v>
                </c:pt>
                <c:pt idx="296">
                  <c:v>0.71913300000000002</c:v>
                </c:pt>
                <c:pt idx="297">
                  <c:v>0.71801199999999998</c:v>
                </c:pt>
                <c:pt idx="298">
                  <c:v>0.71689199999999997</c:v>
                </c:pt>
                <c:pt idx="299">
                  <c:v>0.71577500000000005</c:v>
                </c:pt>
                <c:pt idx="300">
                  <c:v>0.71465999999999996</c:v>
                </c:pt>
                <c:pt idx="301">
                  <c:v>0.71354799999999996</c:v>
                </c:pt>
                <c:pt idx="302">
                  <c:v>0.71244099999999999</c:v>
                </c:pt>
                <c:pt idx="303">
                  <c:v>0.71133500000000005</c:v>
                </c:pt>
                <c:pt idx="304">
                  <c:v>0.71023199999999997</c:v>
                </c:pt>
                <c:pt idx="305">
                  <c:v>0.70913000000000004</c:v>
                </c:pt>
                <c:pt idx="306">
                  <c:v>0.70803099999999997</c:v>
                </c:pt>
                <c:pt idx="307">
                  <c:v>0.70693399999999995</c:v>
                </c:pt>
                <c:pt idx="308">
                  <c:v>0.70584199999999997</c:v>
                </c:pt>
                <c:pt idx="309">
                  <c:v>0.70475699999999997</c:v>
                </c:pt>
                <c:pt idx="310">
                  <c:v>0.70367299999999999</c:v>
                </c:pt>
                <c:pt idx="311">
                  <c:v>0.70259099999999997</c:v>
                </c:pt>
                <c:pt idx="312">
                  <c:v>0.70151200000000002</c:v>
                </c:pt>
                <c:pt idx="313">
                  <c:v>0.700434</c:v>
                </c:pt>
                <c:pt idx="314">
                  <c:v>0.69935899999999995</c:v>
                </c:pt>
                <c:pt idx="315">
                  <c:v>0.69829699999999995</c:v>
                </c:pt>
                <c:pt idx="316">
                  <c:v>0.69725400000000004</c:v>
                </c:pt>
                <c:pt idx="317">
                  <c:v>0.69621299999999997</c:v>
                </c:pt>
                <c:pt idx="318">
                  <c:v>0.69517399999999996</c:v>
                </c:pt>
                <c:pt idx="319">
                  <c:v>0.69413599999999998</c:v>
                </c:pt>
                <c:pt idx="320">
                  <c:v>0.69310000000000005</c:v>
                </c:pt>
                <c:pt idx="321">
                  <c:v>0.69206599999999996</c:v>
                </c:pt>
                <c:pt idx="322">
                  <c:v>0.69103400000000004</c:v>
                </c:pt>
                <c:pt idx="323">
                  <c:v>0.69000300000000003</c:v>
                </c:pt>
                <c:pt idx="324">
                  <c:v>0.688975</c:v>
                </c:pt>
                <c:pt idx="325">
                  <c:v>0.687948</c:v>
                </c:pt>
                <c:pt idx="326">
                  <c:v>0.68692299999999995</c:v>
                </c:pt>
                <c:pt idx="327">
                  <c:v>0.68590700000000004</c:v>
                </c:pt>
                <c:pt idx="328">
                  <c:v>0.68489800000000001</c:v>
                </c:pt>
                <c:pt idx="329">
                  <c:v>0.68389</c:v>
                </c:pt>
                <c:pt idx="330">
                  <c:v>0.68288400000000005</c:v>
                </c:pt>
                <c:pt idx="331">
                  <c:v>0.68188800000000005</c:v>
                </c:pt>
                <c:pt idx="332">
                  <c:v>0.68091400000000002</c:v>
                </c:pt>
                <c:pt idx="333">
                  <c:v>0.67994399999999999</c:v>
                </c:pt>
                <c:pt idx="334">
                  <c:v>0.67897600000000002</c:v>
                </c:pt>
                <c:pt idx="335">
                  <c:v>0.67800899999999997</c:v>
                </c:pt>
                <c:pt idx="336">
                  <c:v>0.67704299999999995</c:v>
                </c:pt>
                <c:pt idx="337">
                  <c:v>0.67608000000000001</c:v>
                </c:pt>
                <c:pt idx="338">
                  <c:v>0.675118</c:v>
                </c:pt>
                <c:pt idx="339">
                  <c:v>0.67415700000000001</c:v>
                </c:pt>
                <c:pt idx="340">
                  <c:v>0.67319899999999999</c:v>
                </c:pt>
                <c:pt idx="341">
                  <c:v>0.67224200000000001</c:v>
                </c:pt>
                <c:pt idx="342">
                  <c:v>0.67129300000000003</c:v>
                </c:pt>
                <c:pt idx="343">
                  <c:v>0.670462</c:v>
                </c:pt>
                <c:pt idx="344">
                  <c:v>0.66963300000000003</c:v>
                </c:pt>
                <c:pt idx="345">
                  <c:v>0.66880399999999995</c:v>
                </c:pt>
                <c:pt idx="346">
                  <c:v>0.66797700000000004</c:v>
                </c:pt>
                <c:pt idx="347">
                  <c:v>0.66715000000000002</c:v>
                </c:pt>
                <c:pt idx="348">
                  <c:v>0.66632400000000003</c:v>
                </c:pt>
                <c:pt idx="349">
                  <c:v>0.66549899999999995</c:v>
                </c:pt>
                <c:pt idx="350">
                  <c:v>0.66467500000000002</c:v>
                </c:pt>
                <c:pt idx="351">
                  <c:v>0.66385300000000003</c:v>
                </c:pt>
                <c:pt idx="352">
                  <c:v>0.66303999999999996</c:v>
                </c:pt>
                <c:pt idx="353">
                  <c:v>0.66222899999999996</c:v>
                </c:pt>
                <c:pt idx="354">
                  <c:v>0.66141899999999998</c:v>
                </c:pt>
                <c:pt idx="355">
                  <c:v>0.66061000000000003</c:v>
                </c:pt>
                <c:pt idx="356">
                  <c:v>0.65980099999999997</c:v>
                </c:pt>
                <c:pt idx="357">
                  <c:v>0.658995</c:v>
                </c:pt>
                <c:pt idx="358">
                  <c:v>0.65819799999999995</c:v>
                </c:pt>
                <c:pt idx="359">
                  <c:v>0.65740100000000001</c:v>
                </c:pt>
                <c:pt idx="360">
                  <c:v>0.65660600000000002</c:v>
                </c:pt>
                <c:pt idx="361">
                  <c:v>0.65581100000000003</c:v>
                </c:pt>
                <c:pt idx="362">
                  <c:v>0.65501799999999999</c:v>
                </c:pt>
                <c:pt idx="363">
                  <c:v>0.65422499999999995</c:v>
                </c:pt>
                <c:pt idx="364">
                  <c:v>0.65343399999999996</c:v>
                </c:pt>
                <c:pt idx="365">
                  <c:v>0.652644</c:v>
                </c:pt>
                <c:pt idx="366">
                  <c:v>0.65185499999999996</c:v>
                </c:pt>
                <c:pt idx="367">
                  <c:v>0.65106600000000003</c:v>
                </c:pt>
                <c:pt idx="368">
                  <c:v>0.65027900000000005</c:v>
                </c:pt>
                <c:pt idx="369">
                  <c:v>0.64949299999999999</c:v>
                </c:pt>
                <c:pt idx="370">
                  <c:v>0.64870899999999998</c:v>
                </c:pt>
                <c:pt idx="371">
                  <c:v>0.64792499999999997</c:v>
                </c:pt>
                <c:pt idx="372">
                  <c:v>0.647142</c:v>
                </c:pt>
                <c:pt idx="373">
                  <c:v>0.64636099999999996</c:v>
                </c:pt>
                <c:pt idx="374">
                  <c:v>0.64558000000000004</c:v>
                </c:pt>
                <c:pt idx="375">
                  <c:v>0.64480800000000005</c:v>
                </c:pt>
                <c:pt idx="376">
                  <c:v>0.64403999999999995</c:v>
                </c:pt>
                <c:pt idx="377">
                  <c:v>0.64327299999999998</c:v>
                </c:pt>
                <c:pt idx="378">
                  <c:v>0.64250700000000005</c:v>
                </c:pt>
                <c:pt idx="379">
                  <c:v>0.64174200000000003</c:v>
                </c:pt>
                <c:pt idx="380">
                  <c:v>0.64097899999999997</c:v>
                </c:pt>
                <c:pt idx="381">
                  <c:v>0.64021600000000001</c:v>
                </c:pt>
                <c:pt idx="382">
                  <c:v>0.639455</c:v>
                </c:pt>
                <c:pt idx="383">
                  <c:v>0.63869500000000001</c:v>
                </c:pt>
                <c:pt idx="384">
                  <c:v>0.63793599999999995</c:v>
                </c:pt>
                <c:pt idx="385">
                  <c:v>0.63717800000000002</c:v>
                </c:pt>
                <c:pt idx="386">
                  <c:v>0.63642100000000001</c:v>
                </c:pt>
                <c:pt idx="387">
                  <c:v>0.63566999999999996</c:v>
                </c:pt>
                <c:pt idx="388">
                  <c:v>0.63492300000000002</c:v>
                </c:pt>
                <c:pt idx="389">
                  <c:v>0.63417699999999999</c:v>
                </c:pt>
                <c:pt idx="390">
                  <c:v>0.633432</c:v>
                </c:pt>
                <c:pt idx="391">
                  <c:v>0.63268899999999995</c:v>
                </c:pt>
                <c:pt idx="392">
                  <c:v>0.63194700000000004</c:v>
                </c:pt>
                <c:pt idx="393">
                  <c:v>0.63120600000000004</c:v>
                </c:pt>
                <c:pt idx="394">
                  <c:v>0.63046599999999997</c:v>
                </c:pt>
                <c:pt idx="395">
                  <c:v>0.62972799999999995</c:v>
                </c:pt>
                <c:pt idx="396">
                  <c:v>0.62899099999999997</c:v>
                </c:pt>
                <c:pt idx="397">
                  <c:v>0.62825500000000001</c:v>
                </c:pt>
                <c:pt idx="398">
                  <c:v>0.62751999999999997</c:v>
                </c:pt>
                <c:pt idx="399">
                  <c:v>0.62678599999999995</c:v>
                </c:pt>
                <c:pt idx="400">
                  <c:v>0.626054</c:v>
                </c:pt>
                <c:pt idx="401">
                  <c:v>0.62532299999999996</c:v>
                </c:pt>
                <c:pt idx="402">
                  <c:v>0.62459399999999998</c:v>
                </c:pt>
                <c:pt idx="403">
                  <c:v>0.623865</c:v>
                </c:pt>
                <c:pt idx="404">
                  <c:v>0.62313799999999997</c:v>
                </c:pt>
                <c:pt idx="405">
                  <c:v>0.62241900000000006</c:v>
                </c:pt>
                <c:pt idx="406">
                  <c:v>0.62170700000000001</c:v>
                </c:pt>
                <c:pt idx="407">
                  <c:v>0.62099700000000002</c:v>
                </c:pt>
                <c:pt idx="408">
                  <c:v>0.62028799999999995</c:v>
                </c:pt>
                <c:pt idx="409">
                  <c:v>0.61958100000000005</c:v>
                </c:pt>
                <c:pt idx="410">
                  <c:v>0.61887400000000004</c:v>
                </c:pt>
                <c:pt idx="411">
                  <c:v>0.61816899999999997</c:v>
                </c:pt>
                <c:pt idx="412">
                  <c:v>0.61746599999999996</c:v>
                </c:pt>
                <c:pt idx="413">
                  <c:v>0.61676299999999995</c:v>
                </c:pt>
                <c:pt idx="414">
                  <c:v>0.616062</c:v>
                </c:pt>
                <c:pt idx="415">
                  <c:v>0.61536100000000005</c:v>
                </c:pt>
                <c:pt idx="416">
                  <c:v>0.61466299999999996</c:v>
                </c:pt>
                <c:pt idx="417">
                  <c:v>0.61396499999999998</c:v>
                </c:pt>
                <c:pt idx="418">
                  <c:v>0.61327399999999999</c:v>
                </c:pt>
                <c:pt idx="419">
                  <c:v>0.61258500000000005</c:v>
                </c:pt>
                <c:pt idx="420">
                  <c:v>0.61189800000000005</c:v>
                </c:pt>
                <c:pt idx="421">
                  <c:v>0.61121099999999995</c:v>
                </c:pt>
                <c:pt idx="422">
                  <c:v>0.61052600000000001</c:v>
                </c:pt>
                <c:pt idx="423">
                  <c:v>0.609842</c:v>
                </c:pt>
                <c:pt idx="424">
                  <c:v>0.60915900000000001</c:v>
                </c:pt>
                <c:pt idx="425">
                  <c:v>0.60847799999999996</c:v>
                </c:pt>
                <c:pt idx="426">
                  <c:v>0.60779700000000003</c:v>
                </c:pt>
                <c:pt idx="427">
                  <c:v>0.60711800000000005</c:v>
                </c:pt>
                <c:pt idx="428">
                  <c:v>0.60644100000000001</c:v>
                </c:pt>
                <c:pt idx="429">
                  <c:v>0.60576399999999997</c:v>
                </c:pt>
                <c:pt idx="430">
                  <c:v>0.60508899999999999</c:v>
                </c:pt>
                <c:pt idx="431">
                  <c:v>0.60441500000000004</c:v>
                </c:pt>
                <c:pt idx="432">
                  <c:v>0.603742</c:v>
                </c:pt>
                <c:pt idx="433">
                  <c:v>0.60306999999999999</c:v>
                </c:pt>
                <c:pt idx="434">
                  <c:v>0.60240000000000005</c:v>
                </c:pt>
                <c:pt idx="435">
                  <c:v>0.60173100000000002</c:v>
                </c:pt>
                <c:pt idx="436">
                  <c:v>0.60106300000000001</c:v>
                </c:pt>
                <c:pt idx="437">
                  <c:v>0.60039699999999996</c:v>
                </c:pt>
                <c:pt idx="438">
                  <c:v>0.59973100000000001</c:v>
                </c:pt>
                <c:pt idx="439">
                  <c:v>0.59906700000000002</c:v>
                </c:pt>
                <c:pt idx="440">
                  <c:v>0.59840499999999996</c:v>
                </c:pt>
                <c:pt idx="441">
                  <c:v>0.59774300000000002</c:v>
                </c:pt>
                <c:pt idx="442">
                  <c:v>0.59708300000000003</c:v>
                </c:pt>
                <c:pt idx="443">
                  <c:v>0.59642399999999995</c:v>
                </c:pt>
                <c:pt idx="444">
                  <c:v>0.59576600000000002</c:v>
                </c:pt>
                <c:pt idx="445">
                  <c:v>0.59511000000000003</c:v>
                </c:pt>
                <c:pt idx="446">
                  <c:v>0.59445499999999996</c:v>
                </c:pt>
                <c:pt idx="447">
                  <c:v>0.59380299999999997</c:v>
                </c:pt>
                <c:pt idx="448">
                  <c:v>0.59315799999999996</c:v>
                </c:pt>
                <c:pt idx="449">
                  <c:v>0.59251500000000001</c:v>
                </c:pt>
                <c:pt idx="450">
                  <c:v>0.59187199999999995</c:v>
                </c:pt>
                <c:pt idx="451">
                  <c:v>0.59123099999999995</c:v>
                </c:pt>
                <c:pt idx="452">
                  <c:v>0.59059099999999998</c:v>
                </c:pt>
                <c:pt idx="453">
                  <c:v>0.58995299999999995</c:v>
                </c:pt>
                <c:pt idx="454">
                  <c:v>0.58931500000000003</c:v>
                </c:pt>
                <c:pt idx="455">
                  <c:v>0.58867899999999995</c:v>
                </c:pt>
                <c:pt idx="456">
                  <c:v>0.58804400000000001</c:v>
                </c:pt>
                <c:pt idx="457">
                  <c:v>0.58741100000000002</c:v>
                </c:pt>
                <c:pt idx="458">
                  <c:v>0.58677800000000002</c:v>
                </c:pt>
                <c:pt idx="459">
                  <c:v>0.58614699999999997</c:v>
                </c:pt>
                <c:pt idx="460">
                  <c:v>0.58551699999999995</c:v>
                </c:pt>
                <c:pt idx="461">
                  <c:v>0.58488799999999996</c:v>
                </c:pt>
                <c:pt idx="462">
                  <c:v>0.58426100000000003</c:v>
                </c:pt>
                <c:pt idx="463">
                  <c:v>0.58363500000000001</c:v>
                </c:pt>
                <c:pt idx="464">
                  <c:v>0.58301000000000003</c:v>
                </c:pt>
                <c:pt idx="465">
                  <c:v>0.58238599999999996</c:v>
                </c:pt>
                <c:pt idx="466">
                  <c:v>0.58176399999999995</c:v>
                </c:pt>
                <c:pt idx="467">
                  <c:v>0.58114299999999997</c:v>
                </c:pt>
                <c:pt idx="468">
                  <c:v>0.58052599999999999</c:v>
                </c:pt>
                <c:pt idx="469">
                  <c:v>0.57991700000000002</c:v>
                </c:pt>
                <c:pt idx="470">
                  <c:v>0.57930800000000005</c:v>
                </c:pt>
                <c:pt idx="471">
                  <c:v>0.57870200000000005</c:v>
                </c:pt>
                <c:pt idx="472">
                  <c:v>0.57809900000000003</c:v>
                </c:pt>
                <c:pt idx="473">
                  <c:v>0.57749700000000004</c:v>
                </c:pt>
                <c:pt idx="474">
                  <c:v>0.57689599999999996</c:v>
                </c:pt>
                <c:pt idx="475">
                  <c:v>0.57629600000000003</c:v>
                </c:pt>
                <c:pt idx="476">
                  <c:v>0.57569800000000004</c:v>
                </c:pt>
                <c:pt idx="477">
                  <c:v>0.57510099999999997</c:v>
                </c:pt>
                <c:pt idx="478">
                  <c:v>0.57450500000000004</c:v>
                </c:pt>
                <c:pt idx="479">
                  <c:v>0.57391000000000003</c:v>
                </c:pt>
                <c:pt idx="480">
                  <c:v>0.57331600000000005</c:v>
                </c:pt>
                <c:pt idx="481">
                  <c:v>0.57272400000000001</c:v>
                </c:pt>
                <c:pt idx="482">
                  <c:v>0.572133</c:v>
                </c:pt>
                <c:pt idx="483">
                  <c:v>0.57154300000000002</c:v>
                </c:pt>
                <c:pt idx="484">
                  <c:v>0.57095399999999996</c:v>
                </c:pt>
                <c:pt idx="485">
                  <c:v>0.57036699999999996</c:v>
                </c:pt>
                <c:pt idx="486">
                  <c:v>0.56977999999999995</c:v>
                </c:pt>
                <c:pt idx="487">
                  <c:v>0.56919500000000001</c:v>
                </c:pt>
                <c:pt idx="488">
                  <c:v>0.56861099999999998</c:v>
                </c:pt>
                <c:pt idx="489">
                  <c:v>0.56802900000000001</c:v>
                </c:pt>
                <c:pt idx="490">
                  <c:v>0.56745000000000001</c:v>
                </c:pt>
                <c:pt idx="491">
                  <c:v>0.56687200000000004</c:v>
                </c:pt>
                <c:pt idx="492">
                  <c:v>0.56629499999999999</c:v>
                </c:pt>
                <c:pt idx="493">
                  <c:v>0.56572</c:v>
                </c:pt>
                <c:pt idx="494">
                  <c:v>0.56514600000000004</c:v>
                </c:pt>
                <c:pt idx="495">
                  <c:v>0.56457299999999999</c:v>
                </c:pt>
                <c:pt idx="496">
                  <c:v>0.56400300000000003</c:v>
                </c:pt>
                <c:pt idx="497">
                  <c:v>0.56343399999999999</c:v>
                </c:pt>
                <c:pt idx="498">
                  <c:v>0.56286599999999998</c:v>
                </c:pt>
                <c:pt idx="499">
                  <c:v>0.56229899999999999</c:v>
                </c:pt>
                <c:pt idx="500">
                  <c:v>0.56173300000000004</c:v>
                </c:pt>
                <c:pt idx="501">
                  <c:v>0.56116900000000003</c:v>
                </c:pt>
                <c:pt idx="502">
                  <c:v>0.56060600000000005</c:v>
                </c:pt>
                <c:pt idx="503">
                  <c:v>0.56004399999999999</c:v>
                </c:pt>
                <c:pt idx="504">
                  <c:v>0.55948299999999995</c:v>
                </c:pt>
                <c:pt idx="505">
                  <c:v>0.55892299999999995</c:v>
                </c:pt>
                <c:pt idx="506">
                  <c:v>0.55836399999999997</c:v>
                </c:pt>
                <c:pt idx="507">
                  <c:v>0.55780700000000005</c:v>
                </c:pt>
                <c:pt idx="508">
                  <c:v>0.55725100000000005</c:v>
                </c:pt>
                <c:pt idx="509">
                  <c:v>0.556701</c:v>
                </c:pt>
                <c:pt idx="510">
                  <c:v>0.55615199999999998</c:v>
                </c:pt>
                <c:pt idx="511">
                  <c:v>0.55560500000000002</c:v>
                </c:pt>
                <c:pt idx="512">
                  <c:v>0.55506200000000006</c:v>
                </c:pt>
                <c:pt idx="513">
                  <c:v>0.55452100000000004</c:v>
                </c:pt>
                <c:pt idx="514">
                  <c:v>0.55398199999999997</c:v>
                </c:pt>
                <c:pt idx="515">
                  <c:v>0.55344400000000005</c:v>
                </c:pt>
                <c:pt idx="516">
                  <c:v>0.55290600000000001</c:v>
                </c:pt>
                <c:pt idx="517">
                  <c:v>0.55237000000000003</c:v>
                </c:pt>
                <c:pt idx="518">
                  <c:v>0.55183499999999996</c:v>
                </c:pt>
                <c:pt idx="519">
                  <c:v>0.55130199999999996</c:v>
                </c:pt>
                <c:pt idx="520">
                  <c:v>0.55076899999999995</c:v>
                </c:pt>
                <c:pt idx="521">
                  <c:v>0.550238</c:v>
                </c:pt>
                <c:pt idx="522">
                  <c:v>0.54970699999999995</c:v>
                </c:pt>
                <c:pt idx="523">
                  <c:v>0.54917800000000006</c:v>
                </c:pt>
                <c:pt idx="524">
                  <c:v>0.54864999999999997</c:v>
                </c:pt>
                <c:pt idx="525">
                  <c:v>0.54812300000000003</c:v>
                </c:pt>
                <c:pt idx="526">
                  <c:v>0.547597</c:v>
                </c:pt>
                <c:pt idx="527">
                  <c:v>0.54707300000000003</c:v>
                </c:pt>
                <c:pt idx="528">
                  <c:v>0.54654899999999995</c:v>
                </c:pt>
                <c:pt idx="529">
                  <c:v>0.54602700000000004</c:v>
                </c:pt>
                <c:pt idx="530">
                  <c:v>0.54550900000000002</c:v>
                </c:pt>
                <c:pt idx="531">
                  <c:v>0.54500099999999996</c:v>
                </c:pt>
                <c:pt idx="532">
                  <c:v>0.54449700000000001</c:v>
                </c:pt>
                <c:pt idx="533">
                  <c:v>0.54399299999999995</c:v>
                </c:pt>
                <c:pt idx="534">
                  <c:v>0.54349099999999995</c:v>
                </c:pt>
                <c:pt idx="535">
                  <c:v>0.54298999999999997</c:v>
                </c:pt>
                <c:pt idx="536">
                  <c:v>0.54249000000000003</c:v>
                </c:pt>
                <c:pt idx="537">
                  <c:v>0.54199200000000003</c:v>
                </c:pt>
                <c:pt idx="538">
                  <c:v>0.54149400000000003</c:v>
                </c:pt>
                <c:pt idx="539">
                  <c:v>0.54099699999999995</c:v>
                </c:pt>
                <c:pt idx="540">
                  <c:v>0.54050200000000004</c:v>
                </c:pt>
                <c:pt idx="541">
                  <c:v>0.54000700000000001</c:v>
                </c:pt>
                <c:pt idx="542">
                  <c:v>0.53951400000000005</c:v>
                </c:pt>
                <c:pt idx="543">
                  <c:v>0.53902099999999997</c:v>
                </c:pt>
                <c:pt idx="544">
                  <c:v>0.53852999999999995</c:v>
                </c:pt>
                <c:pt idx="545">
                  <c:v>0.53803999999999996</c:v>
                </c:pt>
                <c:pt idx="546">
                  <c:v>0.537551</c:v>
                </c:pt>
                <c:pt idx="547">
                  <c:v>0.53706399999999999</c:v>
                </c:pt>
                <c:pt idx="548">
                  <c:v>0.53657699999999997</c:v>
                </c:pt>
                <c:pt idx="549">
                  <c:v>0.53609200000000001</c:v>
                </c:pt>
                <c:pt idx="550">
                  <c:v>0.53560799999999997</c:v>
                </c:pt>
                <c:pt idx="551">
                  <c:v>0.53512400000000004</c:v>
                </c:pt>
                <c:pt idx="552">
                  <c:v>0.53464199999999995</c:v>
                </c:pt>
                <c:pt idx="553">
                  <c:v>0.534161</c:v>
                </c:pt>
                <c:pt idx="554">
                  <c:v>0.53368099999999996</c:v>
                </c:pt>
                <c:pt idx="555">
                  <c:v>0.53320199999999995</c:v>
                </c:pt>
                <c:pt idx="556">
                  <c:v>0.532725</c:v>
                </c:pt>
                <c:pt idx="557">
                  <c:v>0.53224800000000005</c:v>
                </c:pt>
                <c:pt idx="558">
                  <c:v>0.53177799999999997</c:v>
                </c:pt>
                <c:pt idx="559">
                  <c:v>0.53130900000000003</c:v>
                </c:pt>
                <c:pt idx="560">
                  <c:v>0.53084100000000001</c:v>
                </c:pt>
                <c:pt idx="561">
                  <c:v>0.53037500000000004</c:v>
                </c:pt>
                <c:pt idx="562">
                  <c:v>0.52990899999999996</c:v>
                </c:pt>
                <c:pt idx="563">
                  <c:v>0.52944400000000003</c:v>
                </c:pt>
                <c:pt idx="564">
                  <c:v>0.52898000000000001</c:v>
                </c:pt>
                <c:pt idx="565">
                  <c:v>0.52851800000000004</c:v>
                </c:pt>
                <c:pt idx="566">
                  <c:v>0.52805599999999997</c:v>
                </c:pt>
                <c:pt idx="567">
                  <c:v>0.52759500000000004</c:v>
                </c:pt>
                <c:pt idx="568">
                  <c:v>0.52713600000000005</c:v>
                </c:pt>
                <c:pt idx="569">
                  <c:v>0.52667799999999998</c:v>
                </c:pt>
                <c:pt idx="570">
                  <c:v>0.52622599999999997</c:v>
                </c:pt>
                <c:pt idx="571">
                  <c:v>0.52577499999999999</c:v>
                </c:pt>
                <c:pt idx="572">
                  <c:v>0.52532500000000004</c:v>
                </c:pt>
                <c:pt idx="573">
                  <c:v>0.52487700000000004</c:v>
                </c:pt>
                <c:pt idx="574">
                  <c:v>0.52442900000000003</c:v>
                </c:pt>
                <c:pt idx="575">
                  <c:v>0.52398199999999995</c:v>
                </c:pt>
                <c:pt idx="576">
                  <c:v>0.523536</c:v>
                </c:pt>
                <c:pt idx="577">
                  <c:v>0.52309099999999997</c:v>
                </c:pt>
                <c:pt idx="578">
                  <c:v>0.52264699999999997</c:v>
                </c:pt>
                <c:pt idx="579">
                  <c:v>0.522204</c:v>
                </c:pt>
                <c:pt idx="580">
                  <c:v>0.52176199999999995</c:v>
                </c:pt>
                <c:pt idx="581">
                  <c:v>0.52132100000000003</c:v>
                </c:pt>
                <c:pt idx="582">
                  <c:v>0.52088100000000004</c:v>
                </c:pt>
                <c:pt idx="583">
                  <c:v>0.52044199999999996</c:v>
                </c:pt>
                <c:pt idx="584">
                  <c:v>0.52000400000000002</c:v>
                </c:pt>
                <c:pt idx="585">
                  <c:v>0.519567</c:v>
                </c:pt>
                <c:pt idx="586">
                  <c:v>0.51913100000000001</c:v>
                </c:pt>
                <c:pt idx="587">
                  <c:v>0.51869600000000005</c:v>
                </c:pt>
                <c:pt idx="588">
                  <c:v>0.51826300000000003</c:v>
                </c:pt>
                <c:pt idx="589">
                  <c:v>0.51783000000000001</c:v>
                </c:pt>
                <c:pt idx="590">
                  <c:v>0.51739800000000002</c:v>
                </c:pt>
                <c:pt idx="591">
                  <c:v>0.51696699999999995</c:v>
                </c:pt>
                <c:pt idx="592">
                  <c:v>0.51653800000000005</c:v>
                </c:pt>
                <c:pt idx="593">
                  <c:v>0.51610900000000004</c:v>
                </c:pt>
                <c:pt idx="594">
                  <c:v>0.51568099999999994</c:v>
                </c:pt>
                <c:pt idx="595">
                  <c:v>0.51525399999999999</c:v>
                </c:pt>
                <c:pt idx="596">
                  <c:v>0.51482799999999995</c:v>
                </c:pt>
                <c:pt idx="597">
                  <c:v>0.51440300000000005</c:v>
                </c:pt>
                <c:pt idx="598">
                  <c:v>0.51397899999999996</c:v>
                </c:pt>
                <c:pt idx="599">
                  <c:v>0.51355600000000001</c:v>
                </c:pt>
                <c:pt idx="600">
                  <c:v>0.51313399999999998</c:v>
                </c:pt>
                <c:pt idx="601">
                  <c:v>0.51271199999999995</c:v>
                </c:pt>
                <c:pt idx="602">
                  <c:v>0.51229199999999997</c:v>
                </c:pt>
                <c:pt idx="603">
                  <c:v>0.51187300000000002</c:v>
                </c:pt>
                <c:pt idx="604">
                  <c:v>0.51145499999999999</c:v>
                </c:pt>
                <c:pt idx="605">
                  <c:v>0.51103699999999996</c:v>
                </c:pt>
                <c:pt idx="606">
                  <c:v>0.51062099999999999</c:v>
                </c:pt>
                <c:pt idx="607">
                  <c:v>0.51020500000000002</c:v>
                </c:pt>
                <c:pt idx="608">
                  <c:v>0.50979099999999999</c:v>
                </c:pt>
                <c:pt idx="609">
                  <c:v>0.50937699999999997</c:v>
                </c:pt>
                <c:pt idx="610">
                  <c:v>0.508965</c:v>
                </c:pt>
                <c:pt idx="611">
                  <c:v>0.50855300000000003</c:v>
                </c:pt>
                <c:pt idx="612">
                  <c:v>0.50814199999999998</c:v>
                </c:pt>
                <c:pt idx="613">
                  <c:v>0.50773199999999996</c:v>
                </c:pt>
                <c:pt idx="614">
                  <c:v>0.50732299999999997</c:v>
                </c:pt>
                <c:pt idx="615">
                  <c:v>0.506915</c:v>
                </c:pt>
                <c:pt idx="616">
                  <c:v>0.50650799999999996</c:v>
                </c:pt>
                <c:pt idx="617">
                  <c:v>0.50610200000000005</c:v>
                </c:pt>
                <c:pt idx="618">
                  <c:v>0.50569699999999995</c:v>
                </c:pt>
                <c:pt idx="619">
                  <c:v>0.50529299999999999</c:v>
                </c:pt>
                <c:pt idx="620">
                  <c:v>0.50488900000000003</c:v>
                </c:pt>
                <c:pt idx="621">
                  <c:v>0.50448700000000002</c:v>
                </c:pt>
                <c:pt idx="622">
                  <c:v>0.50408500000000001</c:v>
                </c:pt>
                <c:pt idx="623">
                  <c:v>0.50368500000000005</c:v>
                </c:pt>
                <c:pt idx="624">
                  <c:v>0.50328499999999998</c:v>
                </c:pt>
                <c:pt idx="625">
                  <c:v>0.50288600000000006</c:v>
                </c:pt>
                <c:pt idx="626">
                  <c:v>0.50248800000000005</c:v>
                </c:pt>
                <c:pt idx="627">
                  <c:v>0.50209199999999998</c:v>
                </c:pt>
                <c:pt idx="628">
                  <c:v>0.50169799999999998</c:v>
                </c:pt>
                <c:pt idx="629">
                  <c:v>0.50130399999999997</c:v>
                </c:pt>
                <c:pt idx="630">
                  <c:v>0.500911</c:v>
                </c:pt>
                <c:pt idx="631">
                  <c:v>0.50051999999999996</c:v>
                </c:pt>
                <c:pt idx="632">
                  <c:v>0.50012900000000005</c:v>
                </c:pt>
                <c:pt idx="633">
                  <c:v>0.49973899999999999</c:v>
                </c:pt>
                <c:pt idx="634">
                  <c:v>0.49934899999999999</c:v>
                </c:pt>
                <c:pt idx="635">
                  <c:v>0.49896099999999999</c:v>
                </c:pt>
                <c:pt idx="636">
                  <c:v>0.49857400000000002</c:v>
                </c:pt>
                <c:pt idx="637">
                  <c:v>0.49818699999999999</c:v>
                </c:pt>
                <c:pt idx="638">
                  <c:v>0.49780200000000002</c:v>
                </c:pt>
                <c:pt idx="639">
                  <c:v>0.497417</c:v>
                </c:pt>
                <c:pt idx="640">
                  <c:v>0.497033</c:v>
                </c:pt>
                <c:pt idx="641">
                  <c:v>0.49664999999999998</c:v>
                </c:pt>
                <c:pt idx="642">
                  <c:v>0.49626799999999999</c:v>
                </c:pt>
                <c:pt idx="643">
                  <c:v>0.49588700000000002</c:v>
                </c:pt>
                <c:pt idx="644">
                  <c:v>0.49550699999999998</c:v>
                </c:pt>
                <c:pt idx="645">
                  <c:v>0.49512899999999999</c:v>
                </c:pt>
                <c:pt idx="646">
                  <c:v>0.494751</c:v>
                </c:pt>
                <c:pt idx="647">
                  <c:v>0.49437399999999998</c:v>
                </c:pt>
                <c:pt idx="648">
                  <c:v>0.49399799999999999</c:v>
                </c:pt>
                <c:pt idx="649">
                  <c:v>0.49362299999999998</c:v>
                </c:pt>
                <c:pt idx="650">
                  <c:v>0.49324899999999999</c:v>
                </c:pt>
                <c:pt idx="651">
                  <c:v>0.49287500000000001</c:v>
                </c:pt>
                <c:pt idx="652">
                  <c:v>0.49250300000000002</c:v>
                </c:pt>
                <c:pt idx="653">
                  <c:v>0.49213099999999999</c:v>
                </c:pt>
                <c:pt idx="654">
                  <c:v>0.49175999999999997</c:v>
                </c:pt>
                <c:pt idx="655">
                  <c:v>0.49138999999999999</c:v>
                </c:pt>
                <c:pt idx="656">
                  <c:v>0.49102299999999999</c:v>
                </c:pt>
                <c:pt idx="657">
                  <c:v>0.49065799999999998</c:v>
                </c:pt>
                <c:pt idx="658">
                  <c:v>0.49029299999999998</c:v>
                </c:pt>
                <c:pt idx="659">
                  <c:v>0.48992999999999998</c:v>
                </c:pt>
                <c:pt idx="660">
                  <c:v>0.48956699999999997</c:v>
                </c:pt>
                <c:pt idx="661">
                  <c:v>0.489205</c:v>
                </c:pt>
                <c:pt idx="662">
                  <c:v>0.488844</c:v>
                </c:pt>
                <c:pt idx="663">
                  <c:v>0.48848399999999997</c:v>
                </c:pt>
                <c:pt idx="664">
                  <c:v>0.48812499999999998</c:v>
                </c:pt>
                <c:pt idx="665">
                  <c:v>0.48776599999999998</c:v>
                </c:pt>
                <c:pt idx="666">
                  <c:v>0.48741400000000001</c:v>
                </c:pt>
                <c:pt idx="667">
                  <c:v>0.487068</c:v>
                </c:pt>
                <c:pt idx="668">
                  <c:v>0.48672300000000002</c:v>
                </c:pt>
                <c:pt idx="669">
                  <c:v>0.48637900000000001</c:v>
                </c:pt>
                <c:pt idx="670">
                  <c:v>0.48603600000000002</c:v>
                </c:pt>
                <c:pt idx="671">
                  <c:v>0.48569899999999999</c:v>
                </c:pt>
                <c:pt idx="672">
                  <c:v>0.48536400000000002</c:v>
                </c:pt>
                <c:pt idx="673">
                  <c:v>0.48503000000000002</c:v>
                </c:pt>
                <c:pt idx="674">
                  <c:v>0.48469600000000002</c:v>
                </c:pt>
                <c:pt idx="675">
                  <c:v>0.48436299999999999</c:v>
                </c:pt>
                <c:pt idx="676">
                  <c:v>0.48403200000000002</c:v>
                </c:pt>
                <c:pt idx="677">
                  <c:v>0.48370000000000002</c:v>
                </c:pt>
                <c:pt idx="678">
                  <c:v>0.48337000000000002</c:v>
                </c:pt>
                <c:pt idx="679">
                  <c:v>0.48304000000000002</c:v>
                </c:pt>
                <c:pt idx="680">
                  <c:v>0.482711</c:v>
                </c:pt>
                <c:pt idx="681">
                  <c:v>0.48238300000000001</c:v>
                </c:pt>
                <c:pt idx="682">
                  <c:v>0.48205599999999998</c:v>
                </c:pt>
                <c:pt idx="683">
                  <c:v>0.48172900000000002</c:v>
                </c:pt>
                <c:pt idx="684">
                  <c:v>0.48140300000000003</c:v>
                </c:pt>
                <c:pt idx="685">
                  <c:v>0.48107800000000001</c:v>
                </c:pt>
                <c:pt idx="686">
                  <c:v>0.48075699999999999</c:v>
                </c:pt>
                <c:pt idx="687">
                  <c:v>0.480439</c:v>
                </c:pt>
                <c:pt idx="688">
                  <c:v>0.48012100000000002</c:v>
                </c:pt>
                <c:pt idx="689">
                  <c:v>0.47980499999999998</c:v>
                </c:pt>
                <c:pt idx="690">
                  <c:v>0.479489</c:v>
                </c:pt>
                <c:pt idx="691">
                  <c:v>0.47917300000000002</c:v>
                </c:pt>
                <c:pt idx="692">
                  <c:v>0.47885800000000001</c:v>
                </c:pt>
                <c:pt idx="693">
                  <c:v>0.478545</c:v>
                </c:pt>
                <c:pt idx="694">
                  <c:v>0.47823100000000002</c:v>
                </c:pt>
                <c:pt idx="695">
                  <c:v>0.47791899999999998</c:v>
                </c:pt>
                <c:pt idx="696">
                  <c:v>0.477607</c:v>
                </c:pt>
                <c:pt idx="697">
                  <c:v>0.477296</c:v>
                </c:pt>
                <c:pt idx="698">
                  <c:v>0.47698499999999999</c:v>
                </c:pt>
                <c:pt idx="699">
                  <c:v>0.47667599999999999</c:v>
                </c:pt>
                <c:pt idx="700">
                  <c:v>0.47636699999999998</c:v>
                </c:pt>
                <c:pt idx="701">
                  <c:v>0.47605799999999998</c:v>
                </c:pt>
                <c:pt idx="702">
                  <c:v>0.47575099999999998</c:v>
                </c:pt>
                <c:pt idx="703">
                  <c:v>0.47544500000000001</c:v>
                </c:pt>
                <c:pt idx="704">
                  <c:v>0.47514699999999999</c:v>
                </c:pt>
                <c:pt idx="705">
                  <c:v>0.47485100000000002</c:v>
                </c:pt>
                <c:pt idx="706">
                  <c:v>0.474555</c:v>
                </c:pt>
                <c:pt idx="707">
                  <c:v>0.47426000000000001</c:v>
                </c:pt>
                <c:pt idx="708">
                  <c:v>0.473966</c:v>
                </c:pt>
                <c:pt idx="709">
                  <c:v>0.47367199999999998</c:v>
                </c:pt>
                <c:pt idx="710">
                  <c:v>0.47337899999999999</c:v>
                </c:pt>
                <c:pt idx="711">
                  <c:v>0.47308699999999998</c:v>
                </c:pt>
                <c:pt idx="712">
                  <c:v>0.47279500000000002</c:v>
                </c:pt>
                <c:pt idx="713">
                  <c:v>0.47250500000000001</c:v>
                </c:pt>
                <c:pt idx="714">
                  <c:v>0.47221400000000002</c:v>
                </c:pt>
                <c:pt idx="715">
                  <c:v>0.47192499999999998</c:v>
                </c:pt>
                <c:pt idx="716">
                  <c:v>0.471638</c:v>
                </c:pt>
                <c:pt idx="717">
                  <c:v>0.471354</c:v>
                </c:pt>
                <c:pt idx="718">
                  <c:v>0.47107100000000002</c:v>
                </c:pt>
                <c:pt idx="719">
                  <c:v>0.47078799999999998</c:v>
                </c:pt>
                <c:pt idx="720">
                  <c:v>0.47050700000000001</c:v>
                </c:pt>
                <c:pt idx="721">
                  <c:v>0.47022599999999998</c:v>
                </c:pt>
                <c:pt idx="722">
                  <c:v>0.46994599999999997</c:v>
                </c:pt>
                <c:pt idx="723">
                  <c:v>0.469667</c:v>
                </c:pt>
                <c:pt idx="724">
                  <c:v>0.46938800000000003</c:v>
                </c:pt>
                <c:pt idx="725">
                  <c:v>0.46911000000000003</c:v>
                </c:pt>
                <c:pt idx="726">
                  <c:v>0.468833</c:v>
                </c:pt>
                <c:pt idx="727">
                  <c:v>0.46855599999999997</c:v>
                </c:pt>
                <c:pt idx="728">
                  <c:v>0.468281</c:v>
                </c:pt>
                <c:pt idx="729">
                  <c:v>0.46800599999999998</c:v>
                </c:pt>
                <c:pt idx="730">
                  <c:v>0.46773399999999998</c:v>
                </c:pt>
                <c:pt idx="731">
                  <c:v>0.46747899999999998</c:v>
                </c:pt>
                <c:pt idx="732">
                  <c:v>0.467225</c:v>
                </c:pt>
                <c:pt idx="733">
                  <c:v>0.46697100000000002</c:v>
                </c:pt>
                <c:pt idx="734">
                  <c:v>0.46671800000000002</c:v>
                </c:pt>
                <c:pt idx="735">
                  <c:v>0.46646500000000002</c:v>
                </c:pt>
                <c:pt idx="736">
                  <c:v>0.46621299999999999</c:v>
                </c:pt>
                <c:pt idx="737">
                  <c:v>0.46596199999999999</c:v>
                </c:pt>
                <c:pt idx="738">
                  <c:v>0.46571200000000001</c:v>
                </c:pt>
                <c:pt idx="739">
                  <c:v>0.46546100000000001</c:v>
                </c:pt>
                <c:pt idx="740">
                  <c:v>0.46521200000000001</c:v>
                </c:pt>
                <c:pt idx="741">
                  <c:v>0.46496300000000002</c:v>
                </c:pt>
                <c:pt idx="742">
                  <c:v>0.46471499999999999</c:v>
                </c:pt>
                <c:pt idx="743">
                  <c:v>0.46446799999999999</c:v>
                </c:pt>
                <c:pt idx="744">
                  <c:v>0.46422099999999999</c:v>
                </c:pt>
                <c:pt idx="745">
                  <c:v>0.463974</c:v>
                </c:pt>
                <c:pt idx="746">
                  <c:v>0.463729</c:v>
                </c:pt>
                <c:pt idx="747">
                  <c:v>0.46348299999999998</c:v>
                </c:pt>
                <c:pt idx="748">
                  <c:v>0.46323900000000001</c:v>
                </c:pt>
                <c:pt idx="749">
                  <c:v>0.46299499999999999</c:v>
                </c:pt>
                <c:pt idx="750">
                  <c:v>0.462752</c:v>
                </c:pt>
                <c:pt idx="751">
                  <c:v>0.462509</c:v>
                </c:pt>
                <c:pt idx="752">
                  <c:v>0.46226800000000001</c:v>
                </c:pt>
                <c:pt idx="753">
                  <c:v>0.46203100000000003</c:v>
                </c:pt>
                <c:pt idx="754">
                  <c:v>0.46179599999999998</c:v>
                </c:pt>
                <c:pt idx="755">
                  <c:v>0.46156399999999997</c:v>
                </c:pt>
                <c:pt idx="756">
                  <c:v>0.46133299999999999</c:v>
                </c:pt>
                <c:pt idx="757">
                  <c:v>0.46110200000000001</c:v>
                </c:pt>
                <c:pt idx="758">
                  <c:v>0.460872</c:v>
                </c:pt>
                <c:pt idx="759">
                  <c:v>0.460642</c:v>
                </c:pt>
                <c:pt idx="760">
                  <c:v>0.46041300000000002</c:v>
                </c:pt>
                <c:pt idx="761">
                  <c:v>0.46018500000000001</c:v>
                </c:pt>
                <c:pt idx="762">
                  <c:v>0.459957</c:v>
                </c:pt>
                <c:pt idx="763">
                  <c:v>0.45973000000000003</c:v>
                </c:pt>
                <c:pt idx="764">
                  <c:v>0.45950299999999999</c:v>
                </c:pt>
                <c:pt idx="765">
                  <c:v>0.45927699999999999</c:v>
                </c:pt>
                <c:pt idx="766">
                  <c:v>0.45905099999999999</c:v>
                </c:pt>
                <c:pt idx="767">
                  <c:v>0.45882600000000001</c:v>
                </c:pt>
                <c:pt idx="768">
                  <c:v>0.45861400000000002</c:v>
                </c:pt>
                <c:pt idx="769">
                  <c:v>0.45840900000000001</c:v>
                </c:pt>
                <c:pt idx="770">
                  <c:v>0.45820499999999997</c:v>
                </c:pt>
                <c:pt idx="771">
                  <c:v>0.45800099999999999</c:v>
                </c:pt>
                <c:pt idx="772">
                  <c:v>0.45779700000000001</c:v>
                </c:pt>
                <c:pt idx="773">
                  <c:v>0.457594</c:v>
                </c:pt>
                <c:pt idx="774">
                  <c:v>0.45739099999999999</c:v>
                </c:pt>
                <c:pt idx="775">
                  <c:v>0.45718900000000001</c:v>
                </c:pt>
                <c:pt idx="776">
                  <c:v>0.45699200000000001</c:v>
                </c:pt>
                <c:pt idx="777">
                  <c:v>0.45679599999999998</c:v>
                </c:pt>
                <c:pt idx="778">
                  <c:v>0.45660000000000001</c:v>
                </c:pt>
                <c:pt idx="779">
                  <c:v>0.45640599999999998</c:v>
                </c:pt>
                <c:pt idx="780">
                  <c:v>0.45621299999999998</c:v>
                </c:pt>
                <c:pt idx="781">
                  <c:v>0.45601900000000001</c:v>
                </c:pt>
                <c:pt idx="782">
                  <c:v>0.45582600000000001</c:v>
                </c:pt>
                <c:pt idx="783">
                  <c:v>0.45563399999999998</c:v>
                </c:pt>
                <c:pt idx="784">
                  <c:v>0.45544099999999998</c:v>
                </c:pt>
                <c:pt idx="785">
                  <c:v>0.45524900000000001</c:v>
                </c:pt>
                <c:pt idx="786">
                  <c:v>0.45505800000000002</c:v>
                </c:pt>
                <c:pt idx="787">
                  <c:v>0.45486700000000002</c:v>
                </c:pt>
                <c:pt idx="788">
                  <c:v>0.45467600000000002</c:v>
                </c:pt>
                <c:pt idx="789">
                  <c:v>0.45448499999999997</c:v>
                </c:pt>
                <c:pt idx="790">
                  <c:v>0.454295</c:v>
                </c:pt>
                <c:pt idx="791">
                  <c:v>0.45410499999999998</c:v>
                </c:pt>
                <c:pt idx="792">
                  <c:v>0.45391599999999999</c:v>
                </c:pt>
                <c:pt idx="793">
                  <c:v>0.45372699999999999</c:v>
                </c:pt>
                <c:pt idx="794">
                  <c:v>0.453538</c:v>
                </c:pt>
                <c:pt idx="795">
                  <c:v>0.45334999999999998</c:v>
                </c:pt>
                <c:pt idx="796">
                  <c:v>0.45316200000000001</c:v>
                </c:pt>
                <c:pt idx="797">
                  <c:v>0.45297399999999999</c:v>
                </c:pt>
                <c:pt idx="798">
                  <c:v>0.452787</c:v>
                </c:pt>
                <c:pt idx="799">
                  <c:v>0.4526</c:v>
                </c:pt>
                <c:pt idx="800">
                  <c:v>0.45241300000000001</c:v>
                </c:pt>
                <c:pt idx="801">
                  <c:v>0.45222699999999999</c:v>
                </c:pt>
                <c:pt idx="802">
                  <c:v>0.45204100000000003</c:v>
                </c:pt>
                <c:pt idx="803">
                  <c:v>0.45185599999999998</c:v>
                </c:pt>
                <c:pt idx="804">
                  <c:v>0.45167099999999999</c:v>
                </c:pt>
                <c:pt idx="805">
                  <c:v>0.451486</c:v>
                </c:pt>
                <c:pt idx="806">
                  <c:v>0.45130100000000001</c:v>
                </c:pt>
                <c:pt idx="807">
                  <c:v>0.45111699999999999</c:v>
                </c:pt>
                <c:pt idx="808">
                  <c:v>0.450934</c:v>
                </c:pt>
                <c:pt idx="809">
                  <c:v>0.45074999999999998</c:v>
                </c:pt>
                <c:pt idx="810">
                  <c:v>0.450567</c:v>
                </c:pt>
                <c:pt idx="811">
                  <c:v>0.45038400000000001</c:v>
                </c:pt>
                <c:pt idx="812">
                  <c:v>0.45020199999999999</c:v>
                </c:pt>
                <c:pt idx="813">
                  <c:v>0.45001999999999998</c:v>
                </c:pt>
                <c:pt idx="814">
                  <c:v>0.44983800000000002</c:v>
                </c:pt>
                <c:pt idx="815">
                  <c:v>0.44965699999999997</c:v>
                </c:pt>
                <c:pt idx="816">
                  <c:v>0.44947599999999999</c:v>
                </c:pt>
                <c:pt idx="817">
                  <c:v>0.449295</c:v>
                </c:pt>
                <c:pt idx="818">
                  <c:v>0.44911499999999999</c:v>
                </c:pt>
                <c:pt idx="819">
                  <c:v>0.44893499999999997</c:v>
                </c:pt>
                <c:pt idx="820">
                  <c:v>0.44875500000000001</c:v>
                </c:pt>
                <c:pt idx="821">
                  <c:v>0.44857599999999997</c:v>
                </c:pt>
                <c:pt idx="822">
                  <c:v>0.44839699999999999</c:v>
                </c:pt>
                <c:pt idx="823">
                  <c:v>0.44821899999999998</c:v>
                </c:pt>
                <c:pt idx="824">
                  <c:v>0.44803999999999999</c:v>
                </c:pt>
                <c:pt idx="825">
                  <c:v>0.44786300000000001</c:v>
                </c:pt>
                <c:pt idx="826">
                  <c:v>0.447685</c:v>
                </c:pt>
                <c:pt idx="827">
                  <c:v>0.44750800000000002</c:v>
                </c:pt>
                <c:pt idx="828">
                  <c:v>0.44733299999999998</c:v>
                </c:pt>
                <c:pt idx="829">
                  <c:v>0.44716</c:v>
                </c:pt>
                <c:pt idx="830">
                  <c:v>0.44698599999999999</c:v>
                </c:pt>
                <c:pt idx="831">
                  <c:v>0.44681300000000002</c:v>
                </c:pt>
                <c:pt idx="832">
                  <c:v>0.44664100000000001</c:v>
                </c:pt>
                <c:pt idx="833">
                  <c:v>0.44646799999999998</c:v>
                </c:pt>
                <c:pt idx="834">
                  <c:v>0.446297</c:v>
                </c:pt>
                <c:pt idx="835">
                  <c:v>0.446135</c:v>
                </c:pt>
                <c:pt idx="836">
                  <c:v>0.44597999999999999</c:v>
                </c:pt>
                <c:pt idx="837">
                  <c:v>0.44582500000000003</c:v>
                </c:pt>
                <c:pt idx="838">
                  <c:v>0.44567099999999998</c:v>
                </c:pt>
                <c:pt idx="839">
                  <c:v>0.44551600000000002</c:v>
                </c:pt>
                <c:pt idx="840">
                  <c:v>0.44536300000000001</c:v>
                </c:pt>
                <c:pt idx="841">
                  <c:v>0.44520900000000002</c:v>
                </c:pt>
                <c:pt idx="842">
                  <c:v>0.44505499999999998</c:v>
                </c:pt>
                <c:pt idx="843">
                  <c:v>0.44490200000000002</c:v>
                </c:pt>
                <c:pt idx="844">
                  <c:v>0.44474999999999998</c:v>
                </c:pt>
                <c:pt idx="845">
                  <c:v>0.44459700000000002</c:v>
                </c:pt>
                <c:pt idx="846">
                  <c:v>0.44444499999999998</c:v>
                </c:pt>
                <c:pt idx="847">
                  <c:v>0.44429299999999999</c:v>
                </c:pt>
                <c:pt idx="848">
                  <c:v>0.44414100000000001</c:v>
                </c:pt>
                <c:pt idx="849">
                  <c:v>0.44399</c:v>
                </c:pt>
                <c:pt idx="850">
                  <c:v>0.44383899999999998</c:v>
                </c:pt>
                <c:pt idx="851">
                  <c:v>0.44368800000000003</c:v>
                </c:pt>
                <c:pt idx="852">
                  <c:v>0.44353799999999999</c:v>
                </c:pt>
                <c:pt idx="853">
                  <c:v>0.44338699999999998</c:v>
                </c:pt>
                <c:pt idx="854">
                  <c:v>0.44323800000000002</c:v>
                </c:pt>
                <c:pt idx="855">
                  <c:v>0.44308799999999998</c:v>
                </c:pt>
                <c:pt idx="856">
                  <c:v>0.44293900000000003</c:v>
                </c:pt>
                <c:pt idx="857">
                  <c:v>0.44278899999999999</c:v>
                </c:pt>
                <c:pt idx="858">
                  <c:v>0.44264100000000001</c:v>
                </c:pt>
                <c:pt idx="859">
                  <c:v>0.442492</c:v>
                </c:pt>
                <c:pt idx="860">
                  <c:v>0.44234400000000001</c:v>
                </c:pt>
                <c:pt idx="861">
                  <c:v>0.44219700000000001</c:v>
                </c:pt>
                <c:pt idx="862">
                  <c:v>0.44205100000000003</c:v>
                </c:pt>
                <c:pt idx="863">
                  <c:v>0.44190499999999999</c:v>
                </c:pt>
                <c:pt idx="864">
                  <c:v>0.44176100000000001</c:v>
                </c:pt>
                <c:pt idx="865">
                  <c:v>0.44161800000000001</c:v>
                </c:pt>
                <c:pt idx="866">
                  <c:v>0.44147599999999998</c:v>
                </c:pt>
                <c:pt idx="867">
                  <c:v>0.441334</c:v>
                </c:pt>
                <c:pt idx="868">
                  <c:v>0.44119199999999997</c:v>
                </c:pt>
                <c:pt idx="869">
                  <c:v>0.44105</c:v>
                </c:pt>
                <c:pt idx="870">
                  <c:v>0.440909</c:v>
                </c:pt>
                <c:pt idx="871">
                  <c:v>0.44076799999999999</c:v>
                </c:pt>
                <c:pt idx="872">
                  <c:v>0.44062699999999999</c:v>
                </c:pt>
                <c:pt idx="873">
                  <c:v>0.44048700000000002</c:v>
                </c:pt>
                <c:pt idx="874">
                  <c:v>0.44034600000000002</c:v>
                </c:pt>
                <c:pt idx="875">
                  <c:v>0.44020599999999999</c:v>
                </c:pt>
                <c:pt idx="876">
                  <c:v>0.44006699999999999</c:v>
                </c:pt>
                <c:pt idx="877">
                  <c:v>0.43992700000000001</c:v>
                </c:pt>
                <c:pt idx="878">
                  <c:v>0.43978800000000001</c:v>
                </c:pt>
                <c:pt idx="879">
                  <c:v>0.43964900000000001</c:v>
                </c:pt>
                <c:pt idx="880">
                  <c:v>0.43951099999999999</c:v>
                </c:pt>
                <c:pt idx="881">
                  <c:v>0.43937300000000001</c:v>
                </c:pt>
                <c:pt idx="882">
                  <c:v>0.43923600000000002</c:v>
                </c:pt>
                <c:pt idx="883">
                  <c:v>0.43909799999999999</c:v>
                </c:pt>
                <c:pt idx="884">
                  <c:v>0.43896200000000002</c:v>
                </c:pt>
                <c:pt idx="885">
                  <c:v>0.43882500000000002</c:v>
                </c:pt>
                <c:pt idx="886">
                  <c:v>0.438689</c:v>
                </c:pt>
                <c:pt idx="887">
                  <c:v>0.43855300000000003</c:v>
                </c:pt>
                <c:pt idx="888">
                  <c:v>0.43842399999999998</c:v>
                </c:pt>
                <c:pt idx="889">
                  <c:v>0.43830000000000002</c:v>
                </c:pt>
                <c:pt idx="890">
                  <c:v>0.43817499999999998</c:v>
                </c:pt>
                <c:pt idx="891">
                  <c:v>0.438052</c:v>
                </c:pt>
                <c:pt idx="892">
                  <c:v>0.43792799999999998</c:v>
                </c:pt>
                <c:pt idx="893">
                  <c:v>0.43780400000000003</c:v>
                </c:pt>
                <c:pt idx="894">
                  <c:v>0.43768099999999999</c:v>
                </c:pt>
                <c:pt idx="895">
                  <c:v>0.437558</c:v>
                </c:pt>
                <c:pt idx="896">
                  <c:v>0.43743500000000002</c:v>
                </c:pt>
                <c:pt idx="897">
                  <c:v>0.43731300000000001</c:v>
                </c:pt>
                <c:pt idx="898">
                  <c:v>0.43719200000000003</c:v>
                </c:pt>
                <c:pt idx="899">
                  <c:v>0.43707099999999999</c:v>
                </c:pt>
                <c:pt idx="900">
                  <c:v>0.43695099999999998</c:v>
                </c:pt>
                <c:pt idx="901">
                  <c:v>0.43683</c:v>
                </c:pt>
                <c:pt idx="902">
                  <c:v>0.43670999999999999</c:v>
                </c:pt>
                <c:pt idx="903">
                  <c:v>0.43658999999999998</c:v>
                </c:pt>
                <c:pt idx="904">
                  <c:v>0.436471</c:v>
                </c:pt>
                <c:pt idx="905">
                  <c:v>0.43635200000000002</c:v>
                </c:pt>
                <c:pt idx="906">
                  <c:v>0.43623299999999998</c:v>
                </c:pt>
                <c:pt idx="907">
                  <c:v>0.436114</c:v>
                </c:pt>
                <c:pt idx="908">
                  <c:v>0.43599500000000002</c:v>
                </c:pt>
                <c:pt idx="909">
                  <c:v>0.43587700000000001</c:v>
                </c:pt>
                <c:pt idx="910">
                  <c:v>0.43575900000000001</c:v>
                </c:pt>
                <c:pt idx="911">
                  <c:v>0.435641</c:v>
                </c:pt>
                <c:pt idx="912">
                  <c:v>0.43552299999999999</c:v>
                </c:pt>
                <c:pt idx="913">
                  <c:v>0.43540600000000002</c:v>
                </c:pt>
                <c:pt idx="914">
                  <c:v>0.43528899999999998</c:v>
                </c:pt>
                <c:pt idx="915">
                  <c:v>0.435172</c:v>
                </c:pt>
                <c:pt idx="916">
                  <c:v>0.43505500000000003</c:v>
                </c:pt>
                <c:pt idx="917">
                  <c:v>0.43493900000000002</c:v>
                </c:pt>
                <c:pt idx="918">
                  <c:v>0.43482199999999999</c:v>
                </c:pt>
                <c:pt idx="919">
                  <c:v>0.43470599999999998</c:v>
                </c:pt>
                <c:pt idx="920">
                  <c:v>0.43459100000000001</c:v>
                </c:pt>
                <c:pt idx="921">
                  <c:v>0.434475</c:v>
                </c:pt>
                <c:pt idx="922">
                  <c:v>0.43436000000000002</c:v>
                </c:pt>
                <c:pt idx="923">
                  <c:v>0.43424499999999999</c:v>
                </c:pt>
                <c:pt idx="924">
                  <c:v>0.43413000000000002</c:v>
                </c:pt>
                <c:pt idx="925">
                  <c:v>0.43401499999999998</c:v>
                </c:pt>
                <c:pt idx="926">
                  <c:v>0.43390099999999998</c:v>
                </c:pt>
                <c:pt idx="927">
                  <c:v>0.43378699999999998</c:v>
                </c:pt>
                <c:pt idx="928">
                  <c:v>0.43367299999999998</c:v>
                </c:pt>
                <c:pt idx="929">
                  <c:v>0.43356099999999997</c:v>
                </c:pt>
                <c:pt idx="930">
                  <c:v>0.433452</c:v>
                </c:pt>
                <c:pt idx="931">
                  <c:v>0.433342</c:v>
                </c:pt>
                <c:pt idx="932">
                  <c:v>0.43323299999999998</c:v>
                </c:pt>
                <c:pt idx="933">
                  <c:v>0.43312400000000001</c:v>
                </c:pt>
                <c:pt idx="934">
                  <c:v>0.43301600000000001</c:v>
                </c:pt>
                <c:pt idx="935">
                  <c:v>0.43290699999999999</c:v>
                </c:pt>
                <c:pt idx="936">
                  <c:v>0.43279899999999999</c:v>
                </c:pt>
                <c:pt idx="937">
                  <c:v>0.43269099999999999</c:v>
                </c:pt>
                <c:pt idx="938">
                  <c:v>0.432583</c:v>
                </c:pt>
                <c:pt idx="939">
                  <c:v>0.432475</c:v>
                </c:pt>
                <c:pt idx="940">
                  <c:v>0.43236799999999997</c:v>
                </c:pt>
                <c:pt idx="941">
                  <c:v>0.43226100000000001</c:v>
                </c:pt>
                <c:pt idx="942">
                  <c:v>0.43215399999999998</c:v>
                </c:pt>
                <c:pt idx="943">
                  <c:v>0.43204700000000001</c:v>
                </c:pt>
                <c:pt idx="944">
                  <c:v>0.43194100000000002</c:v>
                </c:pt>
                <c:pt idx="945">
                  <c:v>0.431834</c:v>
                </c:pt>
                <c:pt idx="946">
                  <c:v>0.431728</c:v>
                </c:pt>
                <c:pt idx="947">
                  <c:v>0.43162200000000001</c:v>
                </c:pt>
                <c:pt idx="948">
                  <c:v>0.43151699999999998</c:v>
                </c:pt>
                <c:pt idx="949">
                  <c:v>0.43141099999999999</c:v>
                </c:pt>
                <c:pt idx="950">
                  <c:v>0.43130600000000002</c:v>
                </c:pt>
                <c:pt idx="951">
                  <c:v>0.431201</c:v>
                </c:pt>
                <c:pt idx="952">
                  <c:v>0.43109700000000001</c:v>
                </c:pt>
                <c:pt idx="953">
                  <c:v>0.43099199999999999</c:v>
                </c:pt>
                <c:pt idx="954">
                  <c:v>0.43088799999999999</c:v>
                </c:pt>
                <c:pt idx="955">
                  <c:v>0.430784</c:v>
                </c:pt>
                <c:pt idx="956">
                  <c:v>0.43068000000000001</c:v>
                </c:pt>
                <c:pt idx="957">
                  <c:v>0.43057600000000001</c:v>
                </c:pt>
                <c:pt idx="958">
                  <c:v>0.43047200000000002</c:v>
                </c:pt>
                <c:pt idx="959">
                  <c:v>0.430369</c:v>
                </c:pt>
                <c:pt idx="960">
                  <c:v>0.43026599999999998</c:v>
                </c:pt>
                <c:pt idx="961">
                  <c:v>0.43016300000000002</c:v>
                </c:pt>
                <c:pt idx="962">
                  <c:v>0.43006100000000003</c:v>
                </c:pt>
                <c:pt idx="963">
                  <c:v>0.42995800000000001</c:v>
                </c:pt>
                <c:pt idx="964">
                  <c:v>0.42985600000000002</c:v>
                </c:pt>
                <c:pt idx="965">
                  <c:v>0.42975400000000002</c:v>
                </c:pt>
                <c:pt idx="966">
                  <c:v>0.42965199999999998</c:v>
                </c:pt>
                <c:pt idx="967">
                  <c:v>0.42955100000000002</c:v>
                </c:pt>
                <c:pt idx="968">
                  <c:v>0.42952200000000001</c:v>
                </c:pt>
                <c:pt idx="969">
                  <c:v>0.42954799999999999</c:v>
                </c:pt>
                <c:pt idx="970">
                  <c:v>0.42957499999999998</c:v>
                </c:pt>
                <c:pt idx="971">
                  <c:v>0.42960799999999999</c:v>
                </c:pt>
                <c:pt idx="972">
                  <c:v>0.42964200000000002</c:v>
                </c:pt>
                <c:pt idx="973">
                  <c:v>0.42968099999999998</c:v>
                </c:pt>
                <c:pt idx="974">
                  <c:v>0.42971900000000002</c:v>
                </c:pt>
                <c:pt idx="975">
                  <c:v>0.42976199999999998</c:v>
                </c:pt>
                <c:pt idx="976">
                  <c:v>0.42980800000000002</c:v>
                </c:pt>
                <c:pt idx="977">
                  <c:v>0.42985400000000001</c:v>
                </c:pt>
                <c:pt idx="978">
                  <c:v>0.42989899999999998</c:v>
                </c:pt>
                <c:pt idx="979">
                  <c:v>0.42994500000000002</c:v>
                </c:pt>
                <c:pt idx="980">
                  <c:v>0.42999199999999999</c:v>
                </c:pt>
                <c:pt idx="981">
                  <c:v>0.43003799999999998</c:v>
                </c:pt>
                <c:pt idx="982">
                  <c:v>0.430087</c:v>
                </c:pt>
                <c:pt idx="983">
                  <c:v>0.43013699999999999</c:v>
                </c:pt>
                <c:pt idx="984">
                  <c:v>0.43018699999999999</c:v>
                </c:pt>
                <c:pt idx="985">
                  <c:v>0.43023699999999998</c:v>
                </c:pt>
                <c:pt idx="986">
                  <c:v>0.43028699999999998</c:v>
                </c:pt>
                <c:pt idx="987">
                  <c:v>0.43033700000000003</c:v>
                </c:pt>
                <c:pt idx="988">
                  <c:v>0.43038799999999999</c:v>
                </c:pt>
                <c:pt idx="989">
                  <c:v>0.43043900000000002</c:v>
                </c:pt>
                <c:pt idx="990">
                  <c:v>0.43048999999999998</c:v>
                </c:pt>
                <c:pt idx="991">
                  <c:v>0.43054100000000001</c:v>
                </c:pt>
                <c:pt idx="992">
                  <c:v>0.43059199999999997</c:v>
                </c:pt>
                <c:pt idx="993">
                  <c:v>0.430643</c:v>
                </c:pt>
                <c:pt idx="994">
                  <c:v>0.43069499999999999</c:v>
                </c:pt>
                <c:pt idx="995">
                  <c:v>0.43074600000000002</c:v>
                </c:pt>
                <c:pt idx="996">
                  <c:v>0.43079800000000001</c:v>
                </c:pt>
                <c:pt idx="997">
                  <c:v>0.43085000000000001</c:v>
                </c:pt>
                <c:pt idx="998">
                  <c:v>0.43090200000000001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9-4051-A515-0530B5579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84096"/>
        <c:axId val="593884752"/>
      </c:lineChart>
      <c:catAx>
        <c:axId val="5938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884752"/>
        <c:crosses val="autoZero"/>
        <c:auto val="1"/>
        <c:lblAlgn val="ctr"/>
        <c:lblOffset val="100"/>
        <c:noMultiLvlLbl val="0"/>
      </c:catAx>
      <c:valAx>
        <c:axId val="5938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8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rubusd 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cat>
          <c:val>
            <c:numRef>
              <c:f>Лист1!$H$2:$H$1000</c:f>
              <c:numCache>
                <c:formatCode>0.00</c:formatCode>
                <c:ptCount val="999"/>
                <c:pt idx="0">
                  <c:v>6.77881</c:v>
                </c:pt>
                <c:pt idx="1">
                  <c:v>6.5492499999999998</c:v>
                </c:pt>
                <c:pt idx="2">
                  <c:v>6.3020699999999996</c:v>
                </c:pt>
                <c:pt idx="3">
                  <c:v>6.0503</c:v>
                </c:pt>
                <c:pt idx="4">
                  <c:v>5.7956700000000003</c:v>
                </c:pt>
                <c:pt idx="5">
                  <c:v>5.5435999999999996</c:v>
                </c:pt>
                <c:pt idx="6">
                  <c:v>5.29887</c:v>
                </c:pt>
                <c:pt idx="7">
                  <c:v>5.0692899999999996</c:v>
                </c:pt>
                <c:pt idx="8">
                  <c:v>4.859</c:v>
                </c:pt>
                <c:pt idx="9">
                  <c:v>4.67157</c:v>
                </c:pt>
                <c:pt idx="10">
                  <c:v>4.5026099999999998</c:v>
                </c:pt>
                <c:pt idx="11">
                  <c:v>4.3456000000000001</c:v>
                </c:pt>
                <c:pt idx="12">
                  <c:v>4.2056899999999997</c:v>
                </c:pt>
                <c:pt idx="13">
                  <c:v>4.0820699999999999</c:v>
                </c:pt>
                <c:pt idx="14">
                  <c:v>3.9732500000000002</c:v>
                </c:pt>
                <c:pt idx="15">
                  <c:v>3.8710499999999999</c:v>
                </c:pt>
                <c:pt idx="16">
                  <c:v>3.7767599999999999</c:v>
                </c:pt>
                <c:pt idx="17">
                  <c:v>3.6925500000000002</c:v>
                </c:pt>
                <c:pt idx="18">
                  <c:v>3.6140099999999999</c:v>
                </c:pt>
                <c:pt idx="19">
                  <c:v>3.5398700000000001</c:v>
                </c:pt>
                <c:pt idx="20">
                  <c:v>3.4698199999999999</c:v>
                </c:pt>
                <c:pt idx="21">
                  <c:v>3.4047200000000002</c:v>
                </c:pt>
                <c:pt idx="22">
                  <c:v>3.3430800000000001</c:v>
                </c:pt>
                <c:pt idx="23">
                  <c:v>3.28342</c:v>
                </c:pt>
                <c:pt idx="24">
                  <c:v>3.2258200000000001</c:v>
                </c:pt>
                <c:pt idx="25">
                  <c:v>3.16974</c:v>
                </c:pt>
                <c:pt idx="26">
                  <c:v>3.1151300000000002</c:v>
                </c:pt>
                <c:pt idx="27">
                  <c:v>3.0625200000000001</c:v>
                </c:pt>
                <c:pt idx="28">
                  <c:v>3.0126400000000002</c:v>
                </c:pt>
                <c:pt idx="29">
                  <c:v>2.9642400000000002</c:v>
                </c:pt>
                <c:pt idx="30">
                  <c:v>2.91696</c:v>
                </c:pt>
                <c:pt idx="31">
                  <c:v>2.8706399999999999</c:v>
                </c:pt>
                <c:pt idx="32">
                  <c:v>2.8252999999999999</c:v>
                </c:pt>
                <c:pt idx="33">
                  <c:v>2.7809200000000001</c:v>
                </c:pt>
                <c:pt idx="34">
                  <c:v>2.7374399999999999</c:v>
                </c:pt>
                <c:pt idx="35">
                  <c:v>2.6950799999999999</c:v>
                </c:pt>
                <c:pt idx="36">
                  <c:v>2.65448</c:v>
                </c:pt>
                <c:pt idx="37">
                  <c:v>2.6165699999999998</c:v>
                </c:pt>
                <c:pt idx="38">
                  <c:v>2.5796399999999999</c:v>
                </c:pt>
                <c:pt idx="39">
                  <c:v>2.5446</c:v>
                </c:pt>
                <c:pt idx="40">
                  <c:v>2.51078</c:v>
                </c:pt>
                <c:pt idx="41">
                  <c:v>2.47784</c:v>
                </c:pt>
                <c:pt idx="42">
                  <c:v>2.4458099999999998</c:v>
                </c:pt>
                <c:pt idx="43">
                  <c:v>2.41445</c:v>
                </c:pt>
                <c:pt idx="44">
                  <c:v>2.3845900000000002</c:v>
                </c:pt>
                <c:pt idx="45">
                  <c:v>2.35622</c:v>
                </c:pt>
                <c:pt idx="46">
                  <c:v>2.32945</c:v>
                </c:pt>
                <c:pt idx="47">
                  <c:v>2.3032699999999999</c:v>
                </c:pt>
                <c:pt idx="48">
                  <c:v>2.2783899999999999</c:v>
                </c:pt>
                <c:pt idx="49">
                  <c:v>2.2544300000000002</c:v>
                </c:pt>
                <c:pt idx="50">
                  <c:v>2.2309899999999998</c:v>
                </c:pt>
                <c:pt idx="51">
                  <c:v>2.2084000000000001</c:v>
                </c:pt>
                <c:pt idx="52">
                  <c:v>2.18635</c:v>
                </c:pt>
                <c:pt idx="53">
                  <c:v>2.1651199999999999</c:v>
                </c:pt>
                <c:pt idx="54">
                  <c:v>2.14445</c:v>
                </c:pt>
                <c:pt idx="55">
                  <c:v>2.1242800000000002</c:v>
                </c:pt>
                <c:pt idx="56">
                  <c:v>2.1044399999999999</c:v>
                </c:pt>
                <c:pt idx="57">
                  <c:v>2.0851999999999999</c:v>
                </c:pt>
                <c:pt idx="58">
                  <c:v>2.06684</c:v>
                </c:pt>
                <c:pt idx="59">
                  <c:v>2.0493299999999999</c:v>
                </c:pt>
                <c:pt idx="60">
                  <c:v>2.0321699999999998</c:v>
                </c:pt>
                <c:pt idx="61">
                  <c:v>2.01519</c:v>
                </c:pt>
                <c:pt idx="62">
                  <c:v>1.9984599999999999</c:v>
                </c:pt>
                <c:pt idx="63">
                  <c:v>1.9819</c:v>
                </c:pt>
                <c:pt idx="64">
                  <c:v>1.9655499999999999</c:v>
                </c:pt>
                <c:pt idx="65">
                  <c:v>1.94939</c:v>
                </c:pt>
                <c:pt idx="66">
                  <c:v>1.9334499999999999</c:v>
                </c:pt>
                <c:pt idx="67">
                  <c:v>1.91767</c:v>
                </c:pt>
                <c:pt idx="68">
                  <c:v>1.9024099999999999</c:v>
                </c:pt>
                <c:pt idx="69">
                  <c:v>1.8874299999999999</c:v>
                </c:pt>
                <c:pt idx="70">
                  <c:v>1.8728</c:v>
                </c:pt>
                <c:pt idx="71">
                  <c:v>1.8583099999999999</c:v>
                </c:pt>
                <c:pt idx="72">
                  <c:v>1.84396</c:v>
                </c:pt>
                <c:pt idx="73">
                  <c:v>1.8299700000000001</c:v>
                </c:pt>
                <c:pt idx="74">
                  <c:v>1.8163499999999999</c:v>
                </c:pt>
                <c:pt idx="75">
                  <c:v>1.8028599999999999</c:v>
                </c:pt>
                <c:pt idx="76">
                  <c:v>1.78949</c:v>
                </c:pt>
                <c:pt idx="77">
                  <c:v>1.77626</c:v>
                </c:pt>
                <c:pt idx="78">
                  <c:v>1.76315</c:v>
                </c:pt>
                <c:pt idx="79">
                  <c:v>1.75017</c:v>
                </c:pt>
                <c:pt idx="80">
                  <c:v>1.73732</c:v>
                </c:pt>
                <c:pt idx="81">
                  <c:v>1.7245999999999999</c:v>
                </c:pt>
                <c:pt idx="82">
                  <c:v>1.71214</c:v>
                </c:pt>
                <c:pt idx="83">
                  <c:v>1.69987</c:v>
                </c:pt>
                <c:pt idx="84">
                  <c:v>1.68801</c:v>
                </c:pt>
                <c:pt idx="85">
                  <c:v>1.67652</c:v>
                </c:pt>
                <c:pt idx="86">
                  <c:v>1.6652</c:v>
                </c:pt>
                <c:pt idx="87">
                  <c:v>1.6539999999999999</c:v>
                </c:pt>
                <c:pt idx="88">
                  <c:v>1.64293</c:v>
                </c:pt>
                <c:pt idx="89">
                  <c:v>1.6321600000000001</c:v>
                </c:pt>
                <c:pt idx="90">
                  <c:v>1.62155</c:v>
                </c:pt>
                <c:pt idx="91">
                  <c:v>1.6111899999999999</c:v>
                </c:pt>
                <c:pt idx="92">
                  <c:v>1.6009500000000001</c:v>
                </c:pt>
                <c:pt idx="93">
                  <c:v>1.59087</c:v>
                </c:pt>
                <c:pt idx="94">
                  <c:v>1.5808800000000001</c:v>
                </c:pt>
                <c:pt idx="95">
                  <c:v>1.5710900000000001</c:v>
                </c:pt>
                <c:pt idx="96">
                  <c:v>1.5617300000000001</c:v>
                </c:pt>
                <c:pt idx="97">
                  <c:v>1.55247</c:v>
                </c:pt>
                <c:pt idx="98">
                  <c:v>1.5432999999999999</c:v>
                </c:pt>
                <c:pt idx="99">
                  <c:v>1.5342100000000001</c:v>
                </c:pt>
                <c:pt idx="100">
                  <c:v>1.5252699999999999</c:v>
                </c:pt>
                <c:pt idx="101">
                  <c:v>1.5165599999999999</c:v>
                </c:pt>
                <c:pt idx="102">
                  <c:v>1.50807</c:v>
                </c:pt>
                <c:pt idx="103">
                  <c:v>1.4997400000000001</c:v>
                </c:pt>
                <c:pt idx="104">
                  <c:v>1.4915</c:v>
                </c:pt>
                <c:pt idx="105">
                  <c:v>1.48342</c:v>
                </c:pt>
                <c:pt idx="106">
                  <c:v>1.4754799999999999</c:v>
                </c:pt>
                <c:pt idx="107">
                  <c:v>1.46767</c:v>
                </c:pt>
                <c:pt idx="108">
                  <c:v>1.4599200000000001</c:v>
                </c:pt>
                <c:pt idx="109">
                  <c:v>1.45225</c:v>
                </c:pt>
                <c:pt idx="110">
                  <c:v>1.4447000000000001</c:v>
                </c:pt>
                <c:pt idx="111">
                  <c:v>1.4372199999999999</c:v>
                </c:pt>
                <c:pt idx="112">
                  <c:v>1.4298</c:v>
                </c:pt>
                <c:pt idx="113">
                  <c:v>1.42245</c:v>
                </c:pt>
                <c:pt idx="114">
                  <c:v>1.4151899999999999</c:v>
                </c:pt>
                <c:pt idx="115">
                  <c:v>1.4080699999999999</c:v>
                </c:pt>
                <c:pt idx="116">
                  <c:v>1.4012899999999999</c:v>
                </c:pt>
                <c:pt idx="117">
                  <c:v>1.39469</c:v>
                </c:pt>
                <c:pt idx="118">
                  <c:v>1.3881699999999999</c:v>
                </c:pt>
                <c:pt idx="119">
                  <c:v>1.38185</c:v>
                </c:pt>
                <c:pt idx="120">
                  <c:v>1.37561</c:v>
                </c:pt>
                <c:pt idx="121">
                  <c:v>1.36944</c:v>
                </c:pt>
                <c:pt idx="122">
                  <c:v>1.36334</c:v>
                </c:pt>
                <c:pt idx="123">
                  <c:v>1.3572900000000001</c:v>
                </c:pt>
                <c:pt idx="124">
                  <c:v>1.3512900000000001</c:v>
                </c:pt>
                <c:pt idx="125">
                  <c:v>1.3453299999999999</c:v>
                </c:pt>
                <c:pt idx="126">
                  <c:v>1.3394200000000001</c:v>
                </c:pt>
                <c:pt idx="127">
                  <c:v>1.3335600000000001</c:v>
                </c:pt>
                <c:pt idx="128">
                  <c:v>1.32775</c:v>
                </c:pt>
                <c:pt idx="129">
                  <c:v>1.32203</c:v>
                </c:pt>
                <c:pt idx="130">
                  <c:v>1.31637</c:v>
                </c:pt>
                <c:pt idx="131">
                  <c:v>1.31081</c:v>
                </c:pt>
                <c:pt idx="132">
                  <c:v>1.3053300000000001</c:v>
                </c:pt>
                <c:pt idx="133">
                  <c:v>1.2999099999999999</c:v>
                </c:pt>
                <c:pt idx="134">
                  <c:v>1.29454</c:v>
                </c:pt>
                <c:pt idx="135">
                  <c:v>1.28921</c:v>
                </c:pt>
                <c:pt idx="136">
                  <c:v>1.2839400000000001</c:v>
                </c:pt>
                <c:pt idx="137">
                  <c:v>1.2787500000000001</c:v>
                </c:pt>
                <c:pt idx="138">
                  <c:v>1.27362</c:v>
                </c:pt>
                <c:pt idx="139">
                  <c:v>1.2685299999999999</c:v>
                </c:pt>
                <c:pt idx="140">
                  <c:v>1.2634799999999999</c:v>
                </c:pt>
                <c:pt idx="141">
                  <c:v>1.2584599999999999</c:v>
                </c:pt>
                <c:pt idx="142">
                  <c:v>1.2535499999999999</c:v>
                </c:pt>
                <c:pt idx="143">
                  <c:v>1.24868</c:v>
                </c:pt>
                <c:pt idx="144">
                  <c:v>1.24386</c:v>
                </c:pt>
                <c:pt idx="145">
                  <c:v>1.2390699999999999</c:v>
                </c:pt>
                <c:pt idx="146">
                  <c:v>1.2343599999999999</c:v>
                </c:pt>
                <c:pt idx="147">
                  <c:v>1.2296800000000001</c:v>
                </c:pt>
                <c:pt idx="148">
                  <c:v>1.2250399999999999</c:v>
                </c:pt>
                <c:pt idx="149">
                  <c:v>1.22045</c:v>
                </c:pt>
                <c:pt idx="150">
                  <c:v>1.21591</c:v>
                </c:pt>
                <c:pt idx="151">
                  <c:v>1.2114</c:v>
                </c:pt>
                <c:pt idx="152">
                  <c:v>1.20696</c:v>
                </c:pt>
                <c:pt idx="153">
                  <c:v>1.20255</c:v>
                </c:pt>
                <c:pt idx="154">
                  <c:v>1.19818</c:v>
                </c:pt>
                <c:pt idx="155">
                  <c:v>1.1938500000000001</c:v>
                </c:pt>
                <c:pt idx="156">
                  <c:v>1.1896100000000001</c:v>
                </c:pt>
                <c:pt idx="157">
                  <c:v>1.18544</c:v>
                </c:pt>
                <c:pt idx="158">
                  <c:v>1.1813100000000001</c:v>
                </c:pt>
                <c:pt idx="159">
                  <c:v>1.1772100000000001</c:v>
                </c:pt>
                <c:pt idx="160">
                  <c:v>1.17313</c:v>
                </c:pt>
                <c:pt idx="161">
                  <c:v>1.16909</c:v>
                </c:pt>
                <c:pt idx="162">
                  <c:v>1.16509</c:v>
                </c:pt>
                <c:pt idx="163">
                  <c:v>1.1611499999999999</c:v>
                </c:pt>
                <c:pt idx="164">
                  <c:v>1.15726</c:v>
                </c:pt>
                <c:pt idx="165">
                  <c:v>1.15341</c:v>
                </c:pt>
                <c:pt idx="166">
                  <c:v>1.1496299999999999</c:v>
                </c:pt>
                <c:pt idx="167">
                  <c:v>1.1458699999999999</c:v>
                </c:pt>
                <c:pt idx="168">
                  <c:v>1.1421399999999999</c:v>
                </c:pt>
                <c:pt idx="169">
                  <c:v>1.1384399999999999</c:v>
                </c:pt>
                <c:pt idx="170">
                  <c:v>1.1347700000000001</c:v>
                </c:pt>
                <c:pt idx="171">
                  <c:v>1.13113</c:v>
                </c:pt>
                <c:pt idx="172">
                  <c:v>1.12751</c:v>
                </c:pt>
                <c:pt idx="173">
                  <c:v>1.12395</c:v>
                </c:pt>
                <c:pt idx="174">
                  <c:v>1.12042</c:v>
                </c:pt>
                <c:pt idx="175">
                  <c:v>1.1169199999999999</c:v>
                </c:pt>
                <c:pt idx="176">
                  <c:v>1.11344</c:v>
                </c:pt>
                <c:pt idx="177">
                  <c:v>1.10998</c:v>
                </c:pt>
                <c:pt idx="178">
                  <c:v>1.1065799999999999</c:v>
                </c:pt>
                <c:pt idx="179">
                  <c:v>1.10321</c:v>
                </c:pt>
                <c:pt idx="180">
                  <c:v>1.09988</c:v>
                </c:pt>
                <c:pt idx="181">
                  <c:v>1.0966899999999999</c:v>
                </c:pt>
                <c:pt idx="182">
                  <c:v>1.09355</c:v>
                </c:pt>
                <c:pt idx="183">
                  <c:v>1.0904400000000001</c:v>
                </c:pt>
                <c:pt idx="184">
                  <c:v>1.08734</c:v>
                </c:pt>
                <c:pt idx="185">
                  <c:v>1.08426</c:v>
                </c:pt>
                <c:pt idx="186">
                  <c:v>1.08121</c:v>
                </c:pt>
                <c:pt idx="187">
                  <c:v>1.0781799999999999</c:v>
                </c:pt>
                <c:pt idx="188">
                  <c:v>1.07517</c:v>
                </c:pt>
                <c:pt idx="189">
                  <c:v>1.0721799999999999</c:v>
                </c:pt>
                <c:pt idx="190">
                  <c:v>1.06921</c:v>
                </c:pt>
                <c:pt idx="191">
                  <c:v>1.0662700000000001</c:v>
                </c:pt>
                <c:pt idx="192">
                  <c:v>1.06335</c:v>
                </c:pt>
                <c:pt idx="193">
                  <c:v>1.06044</c:v>
                </c:pt>
                <c:pt idx="194">
                  <c:v>1.05755</c:v>
                </c:pt>
                <c:pt idx="195">
                  <c:v>1.0546800000000001</c:v>
                </c:pt>
                <c:pt idx="196">
                  <c:v>1.05182</c:v>
                </c:pt>
                <c:pt idx="197">
                  <c:v>1.0490600000000001</c:v>
                </c:pt>
                <c:pt idx="198">
                  <c:v>1.0463100000000001</c:v>
                </c:pt>
                <c:pt idx="199">
                  <c:v>1.04358</c:v>
                </c:pt>
                <c:pt idx="200">
                  <c:v>1.04087</c:v>
                </c:pt>
                <c:pt idx="201">
                  <c:v>1.0382</c:v>
                </c:pt>
                <c:pt idx="202">
                  <c:v>1.0355399999999999</c:v>
                </c:pt>
                <c:pt idx="203">
                  <c:v>1.0328999999999999</c:v>
                </c:pt>
                <c:pt idx="204">
                  <c:v>1.0302800000000001</c:v>
                </c:pt>
                <c:pt idx="205">
                  <c:v>1.02769</c:v>
                </c:pt>
                <c:pt idx="206">
                  <c:v>1.0250999999999999</c:v>
                </c:pt>
                <c:pt idx="207">
                  <c:v>1.0225299999999999</c:v>
                </c:pt>
                <c:pt idx="208">
                  <c:v>1.0199800000000001</c:v>
                </c:pt>
                <c:pt idx="209">
                  <c:v>1.0174399999999999</c:v>
                </c:pt>
                <c:pt idx="210">
                  <c:v>1.01492</c:v>
                </c:pt>
                <c:pt idx="211">
                  <c:v>1.0124200000000001</c:v>
                </c:pt>
                <c:pt idx="212">
                  <c:v>1.00993</c:v>
                </c:pt>
                <c:pt idx="213">
                  <c:v>1.00745</c:v>
                </c:pt>
                <c:pt idx="214">
                  <c:v>1.00498</c:v>
                </c:pt>
                <c:pt idx="215">
                  <c:v>1.00254</c:v>
                </c:pt>
                <c:pt idx="216">
                  <c:v>1.0001100000000001</c:v>
                </c:pt>
                <c:pt idx="217">
                  <c:v>0.99769699999999994</c:v>
                </c:pt>
                <c:pt idx="218">
                  <c:v>0.99529500000000004</c:v>
                </c:pt>
                <c:pt idx="219">
                  <c:v>0.99290500000000004</c:v>
                </c:pt>
                <c:pt idx="220">
                  <c:v>0.99052799999999996</c:v>
                </c:pt>
                <c:pt idx="221">
                  <c:v>0.98817600000000005</c:v>
                </c:pt>
                <c:pt idx="222">
                  <c:v>0.98584899999999998</c:v>
                </c:pt>
                <c:pt idx="223">
                  <c:v>0.98353400000000002</c:v>
                </c:pt>
                <c:pt idx="224">
                  <c:v>0.98123099999999996</c:v>
                </c:pt>
                <c:pt idx="225">
                  <c:v>0.97894899999999996</c:v>
                </c:pt>
                <c:pt idx="226">
                  <c:v>0.97670999999999997</c:v>
                </c:pt>
                <c:pt idx="227">
                  <c:v>0.97448400000000002</c:v>
                </c:pt>
                <c:pt idx="228">
                  <c:v>0.97226900000000005</c:v>
                </c:pt>
                <c:pt idx="229">
                  <c:v>0.97006700000000001</c:v>
                </c:pt>
                <c:pt idx="230">
                  <c:v>0.96787599999999996</c:v>
                </c:pt>
                <c:pt idx="231">
                  <c:v>0.96569700000000003</c:v>
                </c:pt>
                <c:pt idx="232">
                  <c:v>0.96352899999999997</c:v>
                </c:pt>
                <c:pt idx="233">
                  <c:v>0.961372</c:v>
                </c:pt>
                <c:pt idx="234">
                  <c:v>0.95922700000000005</c:v>
                </c:pt>
                <c:pt idx="235">
                  <c:v>0.95711199999999996</c:v>
                </c:pt>
                <c:pt idx="236">
                  <c:v>0.95501400000000003</c:v>
                </c:pt>
                <c:pt idx="237">
                  <c:v>0.95292699999999997</c:v>
                </c:pt>
                <c:pt idx="238">
                  <c:v>0.95084999999999997</c:v>
                </c:pt>
                <c:pt idx="239">
                  <c:v>0.94878399999999996</c:v>
                </c:pt>
                <c:pt idx="240">
                  <c:v>0.94672900000000004</c:v>
                </c:pt>
                <c:pt idx="241">
                  <c:v>0.94468300000000005</c:v>
                </c:pt>
                <c:pt idx="242">
                  <c:v>0.94266899999999998</c:v>
                </c:pt>
                <c:pt idx="243">
                  <c:v>0.94067299999999998</c:v>
                </c:pt>
                <c:pt idx="244">
                  <c:v>0.93868700000000005</c:v>
                </c:pt>
                <c:pt idx="245">
                  <c:v>0.93671099999999996</c:v>
                </c:pt>
                <c:pt idx="246">
                  <c:v>0.93474500000000005</c:v>
                </c:pt>
                <c:pt idx="247">
                  <c:v>0.93278799999999995</c:v>
                </c:pt>
                <c:pt idx="248">
                  <c:v>0.93084199999999995</c:v>
                </c:pt>
                <c:pt idx="249">
                  <c:v>0.92890700000000004</c:v>
                </c:pt>
                <c:pt idx="250">
                  <c:v>0.92699100000000001</c:v>
                </c:pt>
                <c:pt idx="251">
                  <c:v>0.92508599999999996</c:v>
                </c:pt>
                <c:pt idx="252">
                  <c:v>0.92320999999999998</c:v>
                </c:pt>
                <c:pt idx="253">
                  <c:v>0.92135900000000004</c:v>
                </c:pt>
                <c:pt idx="254">
                  <c:v>0.91952199999999995</c:v>
                </c:pt>
                <c:pt idx="255">
                  <c:v>0.91769299999999998</c:v>
                </c:pt>
                <c:pt idx="256">
                  <c:v>0.91587200000000002</c:v>
                </c:pt>
                <c:pt idx="257">
                  <c:v>0.91414399999999996</c:v>
                </c:pt>
                <c:pt idx="258">
                  <c:v>0.91243099999999999</c:v>
                </c:pt>
                <c:pt idx="259">
                  <c:v>0.91072600000000004</c:v>
                </c:pt>
                <c:pt idx="260">
                  <c:v>0.90902899999999998</c:v>
                </c:pt>
                <c:pt idx="261">
                  <c:v>0.90733799999999998</c:v>
                </c:pt>
                <c:pt idx="262">
                  <c:v>0.90565600000000002</c:v>
                </c:pt>
                <c:pt idx="263">
                  <c:v>0.90398000000000001</c:v>
                </c:pt>
                <c:pt idx="264">
                  <c:v>0.902312</c:v>
                </c:pt>
                <c:pt idx="265">
                  <c:v>0.90065600000000001</c:v>
                </c:pt>
                <c:pt idx="266">
                  <c:v>0.89900800000000003</c:v>
                </c:pt>
                <c:pt idx="267">
                  <c:v>0.897366</c:v>
                </c:pt>
                <c:pt idx="268">
                  <c:v>0.89573199999999997</c:v>
                </c:pt>
                <c:pt idx="269">
                  <c:v>0.89410400000000001</c:v>
                </c:pt>
                <c:pt idx="270">
                  <c:v>0.89248400000000006</c:v>
                </c:pt>
                <c:pt idx="271">
                  <c:v>0.89087000000000005</c:v>
                </c:pt>
                <c:pt idx="272">
                  <c:v>0.88926300000000003</c:v>
                </c:pt>
                <c:pt idx="273">
                  <c:v>0.88766400000000001</c:v>
                </c:pt>
                <c:pt idx="274">
                  <c:v>0.88607499999999995</c:v>
                </c:pt>
                <c:pt idx="275">
                  <c:v>0.88454500000000003</c:v>
                </c:pt>
                <c:pt idx="276">
                  <c:v>0.88302000000000003</c:v>
                </c:pt>
                <c:pt idx="277">
                  <c:v>0.88150200000000001</c:v>
                </c:pt>
                <c:pt idx="278">
                  <c:v>0.87998900000000002</c:v>
                </c:pt>
                <c:pt idx="279">
                  <c:v>0.87848400000000004</c:v>
                </c:pt>
                <c:pt idx="280">
                  <c:v>0.87698699999999996</c:v>
                </c:pt>
                <c:pt idx="281">
                  <c:v>0.87549699999999997</c:v>
                </c:pt>
                <c:pt idx="282">
                  <c:v>0.87401200000000001</c:v>
                </c:pt>
                <c:pt idx="283">
                  <c:v>0.87254299999999996</c:v>
                </c:pt>
                <c:pt idx="284">
                  <c:v>0.87111000000000005</c:v>
                </c:pt>
                <c:pt idx="285">
                  <c:v>0.86968299999999998</c:v>
                </c:pt>
                <c:pt idx="286">
                  <c:v>0.86826199999999998</c:v>
                </c:pt>
                <c:pt idx="287">
                  <c:v>0.86684499999999998</c:v>
                </c:pt>
                <c:pt idx="288">
                  <c:v>0.86543499999999995</c:v>
                </c:pt>
                <c:pt idx="289">
                  <c:v>0.86402900000000005</c:v>
                </c:pt>
                <c:pt idx="290">
                  <c:v>0.86262899999999998</c:v>
                </c:pt>
                <c:pt idx="291">
                  <c:v>0.86123499999999997</c:v>
                </c:pt>
                <c:pt idx="292">
                  <c:v>0.85984499999999997</c:v>
                </c:pt>
                <c:pt idx="293">
                  <c:v>0.85846100000000003</c:v>
                </c:pt>
                <c:pt idx="294">
                  <c:v>0.85708200000000001</c:v>
                </c:pt>
                <c:pt idx="295">
                  <c:v>0.85570800000000002</c:v>
                </c:pt>
                <c:pt idx="296">
                  <c:v>0.85435099999999997</c:v>
                </c:pt>
                <c:pt idx="297">
                  <c:v>0.85301000000000005</c:v>
                </c:pt>
                <c:pt idx="298">
                  <c:v>0.85167499999999996</c:v>
                </c:pt>
                <c:pt idx="299">
                  <c:v>0.85034399999999999</c:v>
                </c:pt>
                <c:pt idx="300">
                  <c:v>0.84901800000000005</c:v>
                </c:pt>
                <c:pt idx="301">
                  <c:v>0.84769799999999995</c:v>
                </c:pt>
                <c:pt idx="302">
                  <c:v>0.84638199999999997</c:v>
                </c:pt>
                <c:pt idx="303">
                  <c:v>0.84507100000000002</c:v>
                </c:pt>
                <c:pt idx="304">
                  <c:v>0.843773</c:v>
                </c:pt>
                <c:pt idx="305">
                  <c:v>0.84251500000000001</c:v>
                </c:pt>
                <c:pt idx="306">
                  <c:v>0.84126000000000001</c:v>
                </c:pt>
                <c:pt idx="307">
                  <c:v>0.84001000000000003</c:v>
                </c:pt>
                <c:pt idx="308">
                  <c:v>0.83876499999999998</c:v>
                </c:pt>
                <c:pt idx="309">
                  <c:v>0.83752400000000005</c:v>
                </c:pt>
                <c:pt idx="310">
                  <c:v>0.836287</c:v>
                </c:pt>
                <c:pt idx="311">
                  <c:v>0.83505399999999996</c:v>
                </c:pt>
                <c:pt idx="312">
                  <c:v>0.83382599999999996</c:v>
                </c:pt>
                <c:pt idx="313">
                  <c:v>0.83260199999999995</c:v>
                </c:pt>
                <c:pt idx="314">
                  <c:v>0.83138500000000004</c:v>
                </c:pt>
                <c:pt idx="315">
                  <c:v>0.83017799999999997</c:v>
                </c:pt>
                <c:pt idx="316">
                  <c:v>0.82897699999999996</c:v>
                </c:pt>
                <c:pt idx="317">
                  <c:v>0.82779499999999995</c:v>
                </c:pt>
                <c:pt idx="318">
                  <c:v>0.82661700000000005</c:v>
                </c:pt>
                <c:pt idx="319">
                  <c:v>0.82544200000000001</c:v>
                </c:pt>
                <c:pt idx="320">
                  <c:v>0.824272</c:v>
                </c:pt>
                <c:pt idx="321">
                  <c:v>0.823106</c:v>
                </c:pt>
                <c:pt idx="322">
                  <c:v>0.82194299999999998</c:v>
                </c:pt>
                <c:pt idx="323">
                  <c:v>0.82078499999999999</c:v>
                </c:pt>
                <c:pt idx="324">
                  <c:v>0.81962999999999997</c:v>
                </c:pt>
                <c:pt idx="325">
                  <c:v>0.81847899999999996</c:v>
                </c:pt>
                <c:pt idx="326">
                  <c:v>0.81733199999999995</c:v>
                </c:pt>
                <c:pt idx="327">
                  <c:v>0.81618900000000005</c:v>
                </c:pt>
                <c:pt idx="328">
                  <c:v>0.81508000000000003</c:v>
                </c:pt>
                <c:pt idx="329">
                  <c:v>0.81402399999999997</c:v>
                </c:pt>
                <c:pt idx="330">
                  <c:v>0.81297799999999998</c:v>
                </c:pt>
                <c:pt idx="331">
                  <c:v>0.81193400000000004</c:v>
                </c:pt>
                <c:pt idx="332">
                  <c:v>0.81089900000000004</c:v>
                </c:pt>
                <c:pt idx="333">
                  <c:v>0.80987299999999995</c:v>
                </c:pt>
                <c:pt idx="334">
                  <c:v>0.80884999999999996</c:v>
                </c:pt>
                <c:pt idx="335">
                  <c:v>0.80783300000000002</c:v>
                </c:pt>
                <c:pt idx="336">
                  <c:v>0.80682500000000001</c:v>
                </c:pt>
                <c:pt idx="337">
                  <c:v>0.80581899999999995</c:v>
                </c:pt>
                <c:pt idx="338">
                  <c:v>0.804817</c:v>
                </c:pt>
                <c:pt idx="339">
                  <c:v>0.803817</c:v>
                </c:pt>
                <c:pt idx="340">
                  <c:v>0.80282100000000001</c:v>
                </c:pt>
                <c:pt idx="341">
                  <c:v>0.80182699999999996</c:v>
                </c:pt>
                <c:pt idx="342">
                  <c:v>0.800848</c:v>
                </c:pt>
                <c:pt idx="343">
                  <c:v>0.79988800000000004</c:v>
                </c:pt>
                <c:pt idx="344">
                  <c:v>0.79893000000000003</c:v>
                </c:pt>
                <c:pt idx="345">
                  <c:v>0.79797499999999999</c:v>
                </c:pt>
                <c:pt idx="346">
                  <c:v>0.79702200000000001</c:v>
                </c:pt>
                <c:pt idx="347">
                  <c:v>0.79607300000000003</c:v>
                </c:pt>
                <c:pt idx="348">
                  <c:v>0.795126</c:v>
                </c:pt>
                <c:pt idx="349">
                  <c:v>0.79418200000000005</c:v>
                </c:pt>
                <c:pt idx="350">
                  <c:v>0.79323999999999995</c:v>
                </c:pt>
                <c:pt idx="351">
                  <c:v>0.79230100000000003</c:v>
                </c:pt>
                <c:pt idx="352">
                  <c:v>0.79136499999999999</c:v>
                </c:pt>
                <c:pt idx="353">
                  <c:v>0.79043099999999999</c:v>
                </c:pt>
                <c:pt idx="354">
                  <c:v>0.78949999999999998</c:v>
                </c:pt>
                <c:pt idx="355">
                  <c:v>0.78857900000000003</c:v>
                </c:pt>
                <c:pt idx="356">
                  <c:v>0.78767200000000004</c:v>
                </c:pt>
                <c:pt idx="357">
                  <c:v>0.78676699999999999</c:v>
                </c:pt>
                <c:pt idx="358">
                  <c:v>0.78586500000000004</c:v>
                </c:pt>
                <c:pt idx="359">
                  <c:v>0.78496500000000002</c:v>
                </c:pt>
                <c:pt idx="360">
                  <c:v>0.78406799999999999</c:v>
                </c:pt>
                <c:pt idx="361">
                  <c:v>0.78319399999999995</c:v>
                </c:pt>
                <c:pt idx="362">
                  <c:v>0.78232800000000002</c:v>
                </c:pt>
                <c:pt idx="363">
                  <c:v>0.78146499999999997</c:v>
                </c:pt>
                <c:pt idx="364">
                  <c:v>0.78060300000000005</c:v>
                </c:pt>
                <c:pt idx="365">
                  <c:v>0.77974399999999999</c:v>
                </c:pt>
                <c:pt idx="366">
                  <c:v>0.77888800000000002</c:v>
                </c:pt>
                <c:pt idx="367">
                  <c:v>0.778034</c:v>
                </c:pt>
                <c:pt idx="368">
                  <c:v>0.77718200000000004</c:v>
                </c:pt>
                <c:pt idx="369">
                  <c:v>0.77633200000000002</c:v>
                </c:pt>
                <c:pt idx="370">
                  <c:v>0.77548399999999995</c:v>
                </c:pt>
                <c:pt idx="371">
                  <c:v>0.77463899999999997</c:v>
                </c:pt>
                <c:pt idx="372">
                  <c:v>0.77379699999999996</c:v>
                </c:pt>
                <c:pt idx="373">
                  <c:v>0.77295599999999998</c:v>
                </c:pt>
                <c:pt idx="374">
                  <c:v>0.77211799999999997</c:v>
                </c:pt>
                <c:pt idx="375">
                  <c:v>0.77128099999999999</c:v>
                </c:pt>
                <c:pt idx="376">
                  <c:v>0.77044699999999999</c:v>
                </c:pt>
                <c:pt idx="377">
                  <c:v>0.76961599999999997</c:v>
                </c:pt>
                <c:pt idx="378">
                  <c:v>0.76878899999999994</c:v>
                </c:pt>
                <c:pt idx="379">
                  <c:v>0.76803699999999997</c:v>
                </c:pt>
                <c:pt idx="380">
                  <c:v>0.76729499999999995</c:v>
                </c:pt>
                <c:pt idx="381">
                  <c:v>0.76655499999999999</c:v>
                </c:pt>
                <c:pt idx="382">
                  <c:v>0.76581699999999997</c:v>
                </c:pt>
                <c:pt idx="383">
                  <c:v>0.76507999999999998</c:v>
                </c:pt>
                <c:pt idx="384">
                  <c:v>0.76434899999999995</c:v>
                </c:pt>
                <c:pt idx="385">
                  <c:v>0.76362799999999997</c:v>
                </c:pt>
                <c:pt idx="386">
                  <c:v>0.76290999999999998</c:v>
                </c:pt>
                <c:pt idx="387">
                  <c:v>0.76219400000000004</c:v>
                </c:pt>
                <c:pt idx="388">
                  <c:v>0.76149599999999995</c:v>
                </c:pt>
                <c:pt idx="389">
                  <c:v>0.760799</c:v>
                </c:pt>
                <c:pt idx="390">
                  <c:v>0.760104</c:v>
                </c:pt>
                <c:pt idx="391">
                  <c:v>0.75941000000000003</c:v>
                </c:pt>
                <c:pt idx="392">
                  <c:v>0.75874600000000003</c:v>
                </c:pt>
                <c:pt idx="393">
                  <c:v>0.75810500000000003</c:v>
                </c:pt>
                <c:pt idx="394">
                  <c:v>0.75746599999999997</c:v>
                </c:pt>
                <c:pt idx="395">
                  <c:v>0.75682799999999995</c:v>
                </c:pt>
                <c:pt idx="396">
                  <c:v>0.75619199999999998</c:v>
                </c:pt>
                <c:pt idx="397">
                  <c:v>0.75555700000000003</c:v>
                </c:pt>
                <c:pt idx="398">
                  <c:v>0.75492400000000004</c:v>
                </c:pt>
                <c:pt idx="399">
                  <c:v>0.75429199999999996</c:v>
                </c:pt>
                <c:pt idx="400">
                  <c:v>0.75366100000000003</c:v>
                </c:pt>
                <c:pt idx="401">
                  <c:v>0.75303200000000003</c:v>
                </c:pt>
                <c:pt idx="402">
                  <c:v>0.75240399999999996</c:v>
                </c:pt>
                <c:pt idx="403">
                  <c:v>0.75177700000000003</c:v>
                </c:pt>
                <c:pt idx="404">
                  <c:v>0.75115200000000004</c:v>
                </c:pt>
                <c:pt idx="405">
                  <c:v>0.750529</c:v>
                </c:pt>
                <c:pt idx="406">
                  <c:v>0.74990599999999996</c:v>
                </c:pt>
                <c:pt idx="407">
                  <c:v>0.74928600000000001</c:v>
                </c:pt>
                <c:pt idx="408">
                  <c:v>0.74866600000000005</c:v>
                </c:pt>
                <c:pt idx="409">
                  <c:v>0.74804800000000005</c:v>
                </c:pt>
                <c:pt idx="410">
                  <c:v>0.74743099999999996</c:v>
                </c:pt>
                <c:pt idx="411">
                  <c:v>0.74681600000000004</c:v>
                </c:pt>
                <c:pt idx="412">
                  <c:v>0.74620200000000003</c:v>
                </c:pt>
                <c:pt idx="413">
                  <c:v>0.74558899999999995</c:v>
                </c:pt>
                <c:pt idx="414">
                  <c:v>0.744977</c:v>
                </c:pt>
                <c:pt idx="415">
                  <c:v>0.744367</c:v>
                </c:pt>
                <c:pt idx="416">
                  <c:v>0.74375899999999995</c:v>
                </c:pt>
                <c:pt idx="417">
                  <c:v>0.74315100000000001</c:v>
                </c:pt>
                <c:pt idx="418">
                  <c:v>0.74254500000000001</c:v>
                </c:pt>
                <c:pt idx="419">
                  <c:v>0.74194000000000004</c:v>
                </c:pt>
                <c:pt idx="420">
                  <c:v>0.74133700000000002</c:v>
                </c:pt>
                <c:pt idx="421">
                  <c:v>0.74073500000000003</c:v>
                </c:pt>
                <c:pt idx="422">
                  <c:v>0.74013399999999996</c:v>
                </c:pt>
                <c:pt idx="423">
                  <c:v>0.73953400000000002</c:v>
                </c:pt>
                <c:pt idx="424">
                  <c:v>0.73893600000000004</c:v>
                </c:pt>
                <c:pt idx="425">
                  <c:v>0.73833899999999997</c:v>
                </c:pt>
                <c:pt idx="426">
                  <c:v>0.73775000000000002</c:v>
                </c:pt>
                <c:pt idx="427">
                  <c:v>0.73716800000000005</c:v>
                </c:pt>
                <c:pt idx="428">
                  <c:v>0.73658699999999999</c:v>
                </c:pt>
                <c:pt idx="429">
                  <c:v>0.73600699999999997</c:v>
                </c:pt>
                <c:pt idx="430">
                  <c:v>0.73542799999999997</c:v>
                </c:pt>
                <c:pt idx="431">
                  <c:v>0.73485100000000003</c:v>
                </c:pt>
                <c:pt idx="432">
                  <c:v>0.73427399999999998</c:v>
                </c:pt>
                <c:pt idx="433">
                  <c:v>0.73369899999999999</c:v>
                </c:pt>
                <c:pt idx="434">
                  <c:v>0.73312500000000003</c:v>
                </c:pt>
                <c:pt idx="435">
                  <c:v>0.73255199999999998</c:v>
                </c:pt>
                <c:pt idx="436">
                  <c:v>0.73198099999999999</c:v>
                </c:pt>
                <c:pt idx="437">
                  <c:v>0.73141</c:v>
                </c:pt>
                <c:pt idx="438">
                  <c:v>0.73084099999999996</c:v>
                </c:pt>
                <c:pt idx="439">
                  <c:v>0.73027299999999995</c:v>
                </c:pt>
                <c:pt idx="440">
                  <c:v>0.72970599999999997</c:v>
                </c:pt>
                <c:pt idx="441">
                  <c:v>0.72914000000000001</c:v>
                </c:pt>
                <c:pt idx="442">
                  <c:v>0.72857499999999997</c:v>
                </c:pt>
                <c:pt idx="443">
                  <c:v>0.72801199999999999</c:v>
                </c:pt>
                <c:pt idx="444">
                  <c:v>0.72744900000000001</c:v>
                </c:pt>
                <c:pt idx="445">
                  <c:v>0.72688799999999998</c:v>
                </c:pt>
                <c:pt idx="446">
                  <c:v>0.72632799999999997</c:v>
                </c:pt>
                <c:pt idx="447">
                  <c:v>0.72577499999999995</c:v>
                </c:pt>
                <c:pt idx="448">
                  <c:v>0.72524</c:v>
                </c:pt>
                <c:pt idx="449">
                  <c:v>0.72470599999999996</c:v>
                </c:pt>
                <c:pt idx="450">
                  <c:v>0.72417399999999998</c:v>
                </c:pt>
                <c:pt idx="451">
                  <c:v>0.72364200000000001</c:v>
                </c:pt>
                <c:pt idx="452">
                  <c:v>0.72311400000000003</c:v>
                </c:pt>
                <c:pt idx="453">
                  <c:v>0.72258800000000001</c:v>
                </c:pt>
                <c:pt idx="454">
                  <c:v>0.72206400000000004</c:v>
                </c:pt>
                <c:pt idx="455">
                  <c:v>0.72153999999999996</c:v>
                </c:pt>
                <c:pt idx="456">
                  <c:v>0.72101800000000005</c:v>
                </c:pt>
                <c:pt idx="457">
                  <c:v>0.72049600000000003</c:v>
                </c:pt>
                <c:pt idx="458">
                  <c:v>0.71997599999999995</c:v>
                </c:pt>
                <c:pt idx="459">
                  <c:v>0.71945599999999998</c:v>
                </c:pt>
                <c:pt idx="460">
                  <c:v>0.71893799999999997</c:v>
                </c:pt>
                <c:pt idx="461">
                  <c:v>0.71841999999999995</c:v>
                </c:pt>
                <c:pt idx="462">
                  <c:v>0.71790399999999999</c:v>
                </c:pt>
                <c:pt idx="463">
                  <c:v>0.71738800000000003</c:v>
                </c:pt>
                <c:pt idx="464">
                  <c:v>0.71687400000000001</c:v>
                </c:pt>
                <c:pt idx="465">
                  <c:v>0.71636599999999995</c:v>
                </c:pt>
                <c:pt idx="466">
                  <c:v>0.71586000000000005</c:v>
                </c:pt>
                <c:pt idx="467">
                  <c:v>0.71535499999999996</c:v>
                </c:pt>
                <c:pt idx="468">
                  <c:v>0.71485100000000001</c:v>
                </c:pt>
                <c:pt idx="469">
                  <c:v>0.71434699999999995</c:v>
                </c:pt>
                <c:pt idx="470">
                  <c:v>0.71384499999999995</c:v>
                </c:pt>
                <c:pt idx="471">
                  <c:v>0.71334399999999998</c:v>
                </c:pt>
                <c:pt idx="472">
                  <c:v>0.71284400000000003</c:v>
                </c:pt>
                <c:pt idx="473">
                  <c:v>0.71234399999999998</c:v>
                </c:pt>
                <c:pt idx="474">
                  <c:v>0.71185500000000002</c:v>
                </c:pt>
                <c:pt idx="475">
                  <c:v>0.711368</c:v>
                </c:pt>
                <c:pt idx="476">
                  <c:v>0.71088200000000001</c:v>
                </c:pt>
                <c:pt idx="477">
                  <c:v>0.71039600000000003</c:v>
                </c:pt>
                <c:pt idx="478">
                  <c:v>0.70992200000000005</c:v>
                </c:pt>
                <c:pt idx="479">
                  <c:v>0.70945000000000003</c:v>
                </c:pt>
                <c:pt idx="480">
                  <c:v>0.708978</c:v>
                </c:pt>
                <c:pt idx="481">
                  <c:v>0.70851699999999995</c:v>
                </c:pt>
                <c:pt idx="482">
                  <c:v>0.70805799999999997</c:v>
                </c:pt>
                <c:pt idx="483">
                  <c:v>0.70760000000000001</c:v>
                </c:pt>
                <c:pt idx="484">
                  <c:v>0.70714299999999997</c:v>
                </c:pt>
                <c:pt idx="485">
                  <c:v>0.70668600000000004</c:v>
                </c:pt>
                <c:pt idx="486">
                  <c:v>0.70623100000000005</c:v>
                </c:pt>
                <c:pt idx="487">
                  <c:v>0.70577599999999996</c:v>
                </c:pt>
                <c:pt idx="488">
                  <c:v>0.70532099999999998</c:v>
                </c:pt>
                <c:pt idx="489">
                  <c:v>0.70487</c:v>
                </c:pt>
                <c:pt idx="490">
                  <c:v>0.70442199999999999</c:v>
                </c:pt>
                <c:pt idx="491">
                  <c:v>0.70397699999999996</c:v>
                </c:pt>
                <c:pt idx="492">
                  <c:v>0.70353699999999997</c:v>
                </c:pt>
                <c:pt idx="493">
                  <c:v>0.703098</c:v>
                </c:pt>
                <c:pt idx="494">
                  <c:v>0.70267199999999996</c:v>
                </c:pt>
                <c:pt idx="495">
                  <c:v>0.70226599999999995</c:v>
                </c:pt>
                <c:pt idx="496">
                  <c:v>0.70186099999999996</c:v>
                </c:pt>
                <c:pt idx="497">
                  <c:v>0.701457</c:v>
                </c:pt>
                <c:pt idx="498">
                  <c:v>0.70105300000000004</c:v>
                </c:pt>
                <c:pt idx="499">
                  <c:v>0.70065</c:v>
                </c:pt>
                <c:pt idx="500">
                  <c:v>0.70024799999999998</c:v>
                </c:pt>
                <c:pt idx="501">
                  <c:v>0.699847</c:v>
                </c:pt>
                <c:pt idx="502">
                  <c:v>0.69944600000000001</c:v>
                </c:pt>
                <c:pt idx="503">
                  <c:v>0.69904500000000003</c:v>
                </c:pt>
                <c:pt idx="504">
                  <c:v>0.69864599999999999</c:v>
                </c:pt>
                <c:pt idx="505">
                  <c:v>0.69824699999999995</c:v>
                </c:pt>
                <c:pt idx="506">
                  <c:v>0.69784800000000002</c:v>
                </c:pt>
                <c:pt idx="507">
                  <c:v>0.69745100000000004</c:v>
                </c:pt>
                <c:pt idx="508">
                  <c:v>0.69705399999999995</c:v>
                </c:pt>
                <c:pt idx="509">
                  <c:v>0.69665699999999997</c:v>
                </c:pt>
                <c:pt idx="510">
                  <c:v>0.69626100000000002</c:v>
                </c:pt>
                <c:pt idx="511">
                  <c:v>0.69586599999999998</c:v>
                </c:pt>
                <c:pt idx="512">
                  <c:v>0.69547199999999998</c:v>
                </c:pt>
                <c:pt idx="513">
                  <c:v>0.69507799999999997</c:v>
                </c:pt>
                <c:pt idx="514">
                  <c:v>0.69468700000000005</c:v>
                </c:pt>
                <c:pt idx="515">
                  <c:v>0.69431200000000004</c:v>
                </c:pt>
                <c:pt idx="516">
                  <c:v>0.69394500000000003</c:v>
                </c:pt>
                <c:pt idx="517">
                  <c:v>0.69358299999999995</c:v>
                </c:pt>
                <c:pt idx="518">
                  <c:v>0.69322099999999998</c:v>
                </c:pt>
                <c:pt idx="519">
                  <c:v>0.69286199999999998</c:v>
                </c:pt>
                <c:pt idx="520">
                  <c:v>0.69250400000000001</c:v>
                </c:pt>
                <c:pt idx="521">
                  <c:v>0.69214799999999999</c:v>
                </c:pt>
                <c:pt idx="522">
                  <c:v>0.69179400000000002</c:v>
                </c:pt>
                <c:pt idx="523">
                  <c:v>0.69144000000000005</c:v>
                </c:pt>
                <c:pt idx="524">
                  <c:v>0.69108800000000004</c:v>
                </c:pt>
                <c:pt idx="525">
                  <c:v>0.69073899999999999</c:v>
                </c:pt>
                <c:pt idx="526">
                  <c:v>0.69038999999999995</c:v>
                </c:pt>
                <c:pt idx="527">
                  <c:v>0.69005499999999997</c:v>
                </c:pt>
                <c:pt idx="528">
                  <c:v>0.68972500000000003</c:v>
                </c:pt>
                <c:pt idx="529">
                  <c:v>0.68939600000000001</c:v>
                </c:pt>
                <c:pt idx="530">
                  <c:v>0.68906800000000001</c:v>
                </c:pt>
                <c:pt idx="531">
                  <c:v>0.68873899999999999</c:v>
                </c:pt>
                <c:pt idx="532">
                  <c:v>0.688415</c:v>
                </c:pt>
                <c:pt idx="533">
                  <c:v>0.68809200000000004</c:v>
                </c:pt>
                <c:pt idx="534">
                  <c:v>0.68777200000000005</c:v>
                </c:pt>
                <c:pt idx="535">
                  <c:v>0.68745199999999995</c:v>
                </c:pt>
                <c:pt idx="536">
                  <c:v>0.68713299999999999</c:v>
                </c:pt>
                <c:pt idx="537">
                  <c:v>0.68681499999999995</c:v>
                </c:pt>
                <c:pt idx="538">
                  <c:v>0.68649700000000002</c:v>
                </c:pt>
                <c:pt idx="539">
                  <c:v>0.68617899999999998</c:v>
                </c:pt>
                <c:pt idx="540">
                  <c:v>0.68586100000000005</c:v>
                </c:pt>
                <c:pt idx="541">
                  <c:v>0.68554400000000004</c:v>
                </c:pt>
                <c:pt idx="542">
                  <c:v>0.68522799999999995</c:v>
                </c:pt>
                <c:pt idx="543">
                  <c:v>0.68491100000000005</c:v>
                </c:pt>
                <c:pt idx="544">
                  <c:v>0.68459499999999995</c:v>
                </c:pt>
                <c:pt idx="545">
                  <c:v>0.68428</c:v>
                </c:pt>
                <c:pt idx="546">
                  <c:v>0.68396500000000005</c:v>
                </c:pt>
                <c:pt idx="547">
                  <c:v>0.68364999999999998</c:v>
                </c:pt>
                <c:pt idx="548">
                  <c:v>0.68333500000000003</c:v>
                </c:pt>
                <c:pt idx="549">
                  <c:v>0.68302099999999999</c:v>
                </c:pt>
                <c:pt idx="550">
                  <c:v>0.68270699999999995</c:v>
                </c:pt>
                <c:pt idx="551">
                  <c:v>0.68239399999999995</c:v>
                </c:pt>
                <c:pt idx="552">
                  <c:v>0.68208100000000005</c:v>
                </c:pt>
                <c:pt idx="553">
                  <c:v>0.68176800000000004</c:v>
                </c:pt>
                <c:pt idx="554">
                  <c:v>0.68145599999999995</c:v>
                </c:pt>
                <c:pt idx="555">
                  <c:v>0.68114399999999997</c:v>
                </c:pt>
                <c:pt idx="556">
                  <c:v>0.68083199999999999</c:v>
                </c:pt>
                <c:pt idx="557">
                  <c:v>0.68052100000000004</c:v>
                </c:pt>
                <c:pt idx="558">
                  <c:v>0.68020999999999998</c:v>
                </c:pt>
                <c:pt idx="559">
                  <c:v>0.67989900000000003</c:v>
                </c:pt>
                <c:pt idx="560">
                  <c:v>0.679589</c:v>
                </c:pt>
                <c:pt idx="561">
                  <c:v>0.67927899999999997</c:v>
                </c:pt>
                <c:pt idx="562">
                  <c:v>0.67896900000000004</c:v>
                </c:pt>
                <c:pt idx="563">
                  <c:v>0.67866000000000004</c:v>
                </c:pt>
                <c:pt idx="564">
                  <c:v>0.67835100000000004</c:v>
                </c:pt>
                <c:pt idx="565">
                  <c:v>0.67804299999999995</c:v>
                </c:pt>
                <c:pt idx="566">
                  <c:v>0.67773399999999995</c:v>
                </c:pt>
                <c:pt idx="567">
                  <c:v>0.677427</c:v>
                </c:pt>
                <c:pt idx="568">
                  <c:v>0.67711900000000003</c:v>
                </c:pt>
                <c:pt idx="569">
                  <c:v>0.67681199999999997</c:v>
                </c:pt>
                <c:pt idx="570">
                  <c:v>0.67650500000000002</c:v>
                </c:pt>
                <c:pt idx="571">
                  <c:v>0.67619799999999997</c:v>
                </c:pt>
                <c:pt idx="572">
                  <c:v>0.67589200000000005</c:v>
                </c:pt>
                <c:pt idx="573">
                  <c:v>0.67558600000000002</c:v>
                </c:pt>
                <c:pt idx="574">
                  <c:v>0.67528100000000002</c:v>
                </c:pt>
                <c:pt idx="575">
                  <c:v>0.67497600000000002</c:v>
                </c:pt>
                <c:pt idx="576">
                  <c:v>0.67467100000000002</c:v>
                </c:pt>
                <c:pt idx="577">
                  <c:v>0.67436600000000002</c:v>
                </c:pt>
                <c:pt idx="578">
                  <c:v>0.67406200000000005</c:v>
                </c:pt>
                <c:pt idx="579">
                  <c:v>0.67375799999999997</c:v>
                </c:pt>
                <c:pt idx="580">
                  <c:v>0.673454</c:v>
                </c:pt>
                <c:pt idx="581">
                  <c:v>0.67315100000000005</c:v>
                </c:pt>
                <c:pt idx="582">
                  <c:v>0.672848</c:v>
                </c:pt>
                <c:pt idx="583">
                  <c:v>0.67254599999999998</c:v>
                </c:pt>
                <c:pt idx="584">
                  <c:v>0.67224300000000003</c:v>
                </c:pt>
                <c:pt idx="585">
                  <c:v>0.67194100000000001</c:v>
                </c:pt>
                <c:pt idx="586">
                  <c:v>0.67164000000000001</c:v>
                </c:pt>
                <c:pt idx="587">
                  <c:v>0.67133799999999999</c:v>
                </c:pt>
                <c:pt idx="588">
                  <c:v>0.67103699999999999</c:v>
                </c:pt>
                <c:pt idx="589">
                  <c:v>0.67073700000000003</c:v>
                </c:pt>
                <c:pt idx="590">
                  <c:v>0.67043600000000003</c:v>
                </c:pt>
                <c:pt idx="591">
                  <c:v>0.67013599999999995</c:v>
                </c:pt>
                <c:pt idx="592">
                  <c:v>0.66983599999999999</c:v>
                </c:pt>
                <c:pt idx="593">
                  <c:v>0.66953700000000005</c:v>
                </c:pt>
                <c:pt idx="594">
                  <c:v>0.669238</c:v>
                </c:pt>
                <c:pt idx="595">
                  <c:v>0.66893899999999995</c:v>
                </c:pt>
                <c:pt idx="596">
                  <c:v>0.66864000000000001</c:v>
                </c:pt>
                <c:pt idx="597">
                  <c:v>0.66834199999999999</c:v>
                </c:pt>
                <c:pt idx="598">
                  <c:v>0.66804399999999997</c:v>
                </c:pt>
                <c:pt idx="599">
                  <c:v>0.66774599999999995</c:v>
                </c:pt>
                <c:pt idx="600">
                  <c:v>0.66744899999999996</c:v>
                </c:pt>
                <c:pt idx="601">
                  <c:v>0.66715199999999997</c:v>
                </c:pt>
                <c:pt idx="602">
                  <c:v>0.66685799999999995</c:v>
                </c:pt>
                <c:pt idx="603">
                  <c:v>0.66656499999999996</c:v>
                </c:pt>
                <c:pt idx="604">
                  <c:v>0.66627099999999995</c:v>
                </c:pt>
                <c:pt idx="605">
                  <c:v>0.66597899999999999</c:v>
                </c:pt>
                <c:pt idx="606">
                  <c:v>0.665686</c:v>
                </c:pt>
                <c:pt idx="607">
                  <c:v>0.66539400000000004</c:v>
                </c:pt>
                <c:pt idx="608">
                  <c:v>0.66510199999999997</c:v>
                </c:pt>
                <c:pt idx="609">
                  <c:v>0.66481000000000001</c:v>
                </c:pt>
                <c:pt idx="610">
                  <c:v>0.66451899999999997</c:v>
                </c:pt>
                <c:pt idx="611">
                  <c:v>0.66422800000000004</c:v>
                </c:pt>
                <c:pt idx="612">
                  <c:v>0.663937</c:v>
                </c:pt>
                <c:pt idx="613">
                  <c:v>0.66364699999999999</c:v>
                </c:pt>
                <c:pt idx="614">
                  <c:v>0.66335599999999995</c:v>
                </c:pt>
                <c:pt idx="615">
                  <c:v>0.66306699999999996</c:v>
                </c:pt>
                <c:pt idx="616">
                  <c:v>0.66277699999999995</c:v>
                </c:pt>
                <c:pt idx="617">
                  <c:v>0.66248799999999997</c:v>
                </c:pt>
                <c:pt idx="618">
                  <c:v>0.66220000000000001</c:v>
                </c:pt>
                <c:pt idx="619">
                  <c:v>0.66191500000000003</c:v>
                </c:pt>
                <c:pt idx="620">
                  <c:v>0.66163000000000005</c:v>
                </c:pt>
                <c:pt idx="621">
                  <c:v>0.66134499999999996</c:v>
                </c:pt>
                <c:pt idx="622">
                  <c:v>0.66105999999999998</c:v>
                </c:pt>
                <c:pt idx="623">
                  <c:v>0.66077600000000003</c:v>
                </c:pt>
                <c:pt idx="624">
                  <c:v>0.66049199999999997</c:v>
                </c:pt>
                <c:pt idx="625">
                  <c:v>0.66020800000000002</c:v>
                </c:pt>
                <c:pt idx="626">
                  <c:v>0.65992499999999998</c:v>
                </c:pt>
                <c:pt idx="627">
                  <c:v>0.65964100000000003</c:v>
                </c:pt>
                <c:pt idx="628">
                  <c:v>0.65935900000000003</c:v>
                </c:pt>
                <c:pt idx="629">
                  <c:v>0.659076</c:v>
                </c:pt>
                <c:pt idx="630">
                  <c:v>0.65879399999999999</c:v>
                </c:pt>
                <c:pt idx="631">
                  <c:v>0.65852299999999997</c:v>
                </c:pt>
                <c:pt idx="632">
                  <c:v>0.65825299999999998</c:v>
                </c:pt>
                <c:pt idx="633">
                  <c:v>0.65798299999999998</c:v>
                </c:pt>
                <c:pt idx="634">
                  <c:v>0.65771400000000002</c:v>
                </c:pt>
                <c:pt idx="635">
                  <c:v>0.65744499999999995</c:v>
                </c:pt>
                <c:pt idx="636">
                  <c:v>0.65717599999999998</c:v>
                </c:pt>
                <c:pt idx="637">
                  <c:v>0.65690800000000005</c:v>
                </c:pt>
                <c:pt idx="638">
                  <c:v>0.65663899999999997</c:v>
                </c:pt>
                <c:pt idx="639">
                  <c:v>0.65637100000000004</c:v>
                </c:pt>
                <c:pt idx="640">
                  <c:v>0.65610400000000002</c:v>
                </c:pt>
                <c:pt idx="641">
                  <c:v>0.65583599999999997</c:v>
                </c:pt>
                <c:pt idx="642">
                  <c:v>0.65556899999999996</c:v>
                </c:pt>
                <c:pt idx="643">
                  <c:v>0.65530200000000005</c:v>
                </c:pt>
                <c:pt idx="644">
                  <c:v>0.65503500000000003</c:v>
                </c:pt>
                <c:pt idx="645">
                  <c:v>0.65476900000000005</c:v>
                </c:pt>
                <c:pt idx="646">
                  <c:v>0.65450299999999995</c:v>
                </c:pt>
                <c:pt idx="647">
                  <c:v>0.65423699999999996</c:v>
                </c:pt>
                <c:pt idx="648">
                  <c:v>0.65397099999999997</c:v>
                </c:pt>
                <c:pt idx="649">
                  <c:v>0.65370600000000001</c:v>
                </c:pt>
                <c:pt idx="650">
                  <c:v>0.65344400000000002</c:v>
                </c:pt>
                <c:pt idx="651">
                  <c:v>0.65318200000000004</c:v>
                </c:pt>
                <c:pt idx="652">
                  <c:v>0.65292099999999997</c:v>
                </c:pt>
                <c:pt idx="653">
                  <c:v>0.65266000000000002</c:v>
                </c:pt>
                <c:pt idx="654">
                  <c:v>0.65239899999999995</c:v>
                </c:pt>
                <c:pt idx="655">
                  <c:v>0.652138</c:v>
                </c:pt>
                <c:pt idx="656">
                  <c:v>0.65187799999999996</c:v>
                </c:pt>
                <c:pt idx="657">
                  <c:v>0.65161999999999998</c:v>
                </c:pt>
                <c:pt idx="658">
                  <c:v>0.65136300000000003</c:v>
                </c:pt>
                <c:pt idx="659">
                  <c:v>0.65110800000000002</c:v>
                </c:pt>
                <c:pt idx="660">
                  <c:v>0.65085199999999999</c:v>
                </c:pt>
                <c:pt idx="661">
                  <c:v>0.65059999999999996</c:v>
                </c:pt>
                <c:pt idx="662">
                  <c:v>0.65034899999999995</c:v>
                </c:pt>
                <c:pt idx="663">
                  <c:v>0.65009700000000004</c:v>
                </c:pt>
                <c:pt idx="664">
                  <c:v>0.64984600000000003</c:v>
                </c:pt>
                <c:pt idx="665">
                  <c:v>0.64959500000000003</c:v>
                </c:pt>
                <c:pt idx="666">
                  <c:v>0.64934400000000003</c:v>
                </c:pt>
                <c:pt idx="667">
                  <c:v>0.64909399999999995</c:v>
                </c:pt>
                <c:pt idx="668">
                  <c:v>0.64884299999999995</c:v>
                </c:pt>
                <c:pt idx="669">
                  <c:v>0.64859299999999998</c:v>
                </c:pt>
                <c:pt idx="670">
                  <c:v>0.648343</c:v>
                </c:pt>
                <c:pt idx="671">
                  <c:v>0.64809300000000003</c:v>
                </c:pt>
                <c:pt idx="672">
                  <c:v>0.64784799999999998</c:v>
                </c:pt>
                <c:pt idx="673">
                  <c:v>0.64760399999999996</c:v>
                </c:pt>
                <c:pt idx="674">
                  <c:v>0.64735900000000002</c:v>
                </c:pt>
                <c:pt idx="675">
                  <c:v>0.647115</c:v>
                </c:pt>
                <c:pt idx="676">
                  <c:v>0.64687099999999997</c:v>
                </c:pt>
                <c:pt idx="677">
                  <c:v>0.64662699999999995</c:v>
                </c:pt>
                <c:pt idx="678">
                  <c:v>0.64638300000000004</c:v>
                </c:pt>
                <c:pt idx="679">
                  <c:v>0.64614000000000005</c:v>
                </c:pt>
                <c:pt idx="680">
                  <c:v>0.64589700000000005</c:v>
                </c:pt>
                <c:pt idx="681">
                  <c:v>0.64565600000000001</c:v>
                </c:pt>
                <c:pt idx="682">
                  <c:v>0.64541800000000005</c:v>
                </c:pt>
                <c:pt idx="683">
                  <c:v>0.645181</c:v>
                </c:pt>
                <c:pt idx="684">
                  <c:v>0.64494300000000004</c:v>
                </c:pt>
                <c:pt idx="685">
                  <c:v>0.644706</c:v>
                </c:pt>
                <c:pt idx="686">
                  <c:v>0.64446899999999996</c:v>
                </c:pt>
                <c:pt idx="687">
                  <c:v>0.64423200000000003</c:v>
                </c:pt>
                <c:pt idx="688">
                  <c:v>0.64399600000000001</c:v>
                </c:pt>
                <c:pt idx="689">
                  <c:v>0.64375899999999997</c:v>
                </c:pt>
                <c:pt idx="690">
                  <c:v>0.64352299999999996</c:v>
                </c:pt>
                <c:pt idx="691">
                  <c:v>0.64328700000000005</c:v>
                </c:pt>
                <c:pt idx="692">
                  <c:v>0.64305900000000005</c:v>
                </c:pt>
                <c:pt idx="693">
                  <c:v>0.64283199999999996</c:v>
                </c:pt>
                <c:pt idx="694">
                  <c:v>0.64260600000000001</c:v>
                </c:pt>
                <c:pt idx="695">
                  <c:v>0.64237900000000003</c:v>
                </c:pt>
                <c:pt idx="696">
                  <c:v>0.64215299999999997</c:v>
                </c:pt>
                <c:pt idx="697">
                  <c:v>0.64192700000000003</c:v>
                </c:pt>
                <c:pt idx="698">
                  <c:v>0.64170099999999997</c:v>
                </c:pt>
                <c:pt idx="699">
                  <c:v>0.64147500000000002</c:v>
                </c:pt>
                <c:pt idx="700">
                  <c:v>0.64124899999999996</c:v>
                </c:pt>
                <c:pt idx="701">
                  <c:v>0.64102400000000004</c:v>
                </c:pt>
                <c:pt idx="702">
                  <c:v>0.64079900000000001</c:v>
                </c:pt>
                <c:pt idx="703">
                  <c:v>0.64058400000000004</c:v>
                </c:pt>
                <c:pt idx="704">
                  <c:v>0.64041099999999995</c:v>
                </c:pt>
                <c:pt idx="705">
                  <c:v>0.640239</c:v>
                </c:pt>
                <c:pt idx="706">
                  <c:v>0.64006700000000005</c:v>
                </c:pt>
                <c:pt idx="707">
                  <c:v>0.63989499999999999</c:v>
                </c:pt>
                <c:pt idx="708">
                  <c:v>0.63972300000000004</c:v>
                </c:pt>
                <c:pt idx="709">
                  <c:v>0.63955099999999998</c:v>
                </c:pt>
                <c:pt idx="710">
                  <c:v>0.63937900000000003</c:v>
                </c:pt>
                <c:pt idx="711">
                  <c:v>0.639208</c:v>
                </c:pt>
                <c:pt idx="712">
                  <c:v>0.63903699999999997</c:v>
                </c:pt>
                <c:pt idx="713">
                  <c:v>0.63886500000000002</c:v>
                </c:pt>
                <c:pt idx="714">
                  <c:v>0.63869600000000004</c:v>
                </c:pt>
                <c:pt idx="715">
                  <c:v>0.63852799999999998</c:v>
                </c:pt>
                <c:pt idx="716">
                  <c:v>0.63836099999999996</c:v>
                </c:pt>
                <c:pt idx="717">
                  <c:v>0.63819400000000004</c:v>
                </c:pt>
                <c:pt idx="718">
                  <c:v>0.63802700000000001</c:v>
                </c:pt>
                <c:pt idx="719">
                  <c:v>0.63785999999999998</c:v>
                </c:pt>
                <c:pt idx="720">
                  <c:v>0.63769299999999995</c:v>
                </c:pt>
                <c:pt idx="721">
                  <c:v>0.63752699999999995</c:v>
                </c:pt>
                <c:pt idx="722">
                  <c:v>0.63736000000000004</c:v>
                </c:pt>
                <c:pt idx="723">
                  <c:v>0.63719400000000004</c:v>
                </c:pt>
                <c:pt idx="724">
                  <c:v>0.63702800000000004</c:v>
                </c:pt>
                <c:pt idx="725">
                  <c:v>0.63686100000000001</c:v>
                </c:pt>
                <c:pt idx="726">
                  <c:v>0.63669699999999996</c:v>
                </c:pt>
                <c:pt idx="727">
                  <c:v>0.63653300000000002</c:v>
                </c:pt>
                <c:pt idx="728">
                  <c:v>0.63636899999999996</c:v>
                </c:pt>
                <c:pt idx="729">
                  <c:v>0.63620500000000002</c:v>
                </c:pt>
                <c:pt idx="730">
                  <c:v>0.63604099999999997</c:v>
                </c:pt>
                <c:pt idx="731">
                  <c:v>0.63587700000000003</c:v>
                </c:pt>
                <c:pt idx="732">
                  <c:v>0.635714</c:v>
                </c:pt>
                <c:pt idx="733">
                  <c:v>0.63554999999999995</c:v>
                </c:pt>
                <c:pt idx="734">
                  <c:v>0.63538700000000004</c:v>
                </c:pt>
                <c:pt idx="735">
                  <c:v>0.63522400000000001</c:v>
                </c:pt>
                <c:pt idx="736">
                  <c:v>0.63506600000000002</c:v>
                </c:pt>
                <c:pt idx="737">
                  <c:v>0.63490899999999995</c:v>
                </c:pt>
                <c:pt idx="738">
                  <c:v>0.63475199999999998</c:v>
                </c:pt>
                <c:pt idx="739">
                  <c:v>0.63459500000000002</c:v>
                </c:pt>
                <c:pt idx="740">
                  <c:v>0.63443799999999995</c:v>
                </c:pt>
                <c:pt idx="741">
                  <c:v>0.63428300000000004</c:v>
                </c:pt>
                <c:pt idx="742">
                  <c:v>0.63412800000000002</c:v>
                </c:pt>
                <c:pt idx="743">
                  <c:v>0.63397300000000001</c:v>
                </c:pt>
                <c:pt idx="744">
                  <c:v>0.63381799999999999</c:v>
                </c:pt>
                <c:pt idx="745">
                  <c:v>0.63366400000000001</c:v>
                </c:pt>
                <c:pt idx="746">
                  <c:v>0.63351000000000002</c:v>
                </c:pt>
                <c:pt idx="747">
                  <c:v>0.633355</c:v>
                </c:pt>
                <c:pt idx="748">
                  <c:v>0.63320600000000005</c:v>
                </c:pt>
                <c:pt idx="749">
                  <c:v>0.63305800000000001</c:v>
                </c:pt>
                <c:pt idx="750">
                  <c:v>0.632911</c:v>
                </c:pt>
                <c:pt idx="751">
                  <c:v>0.63276399999999999</c:v>
                </c:pt>
                <c:pt idx="752">
                  <c:v>0.63261699999999998</c:v>
                </c:pt>
                <c:pt idx="753">
                  <c:v>0.63246999999999998</c:v>
                </c:pt>
                <c:pt idx="754">
                  <c:v>0.63232299999999997</c:v>
                </c:pt>
                <c:pt idx="755">
                  <c:v>0.63217599999999996</c:v>
                </c:pt>
                <c:pt idx="756">
                  <c:v>0.63202999999999998</c:v>
                </c:pt>
                <c:pt idx="757">
                  <c:v>0.63188299999999997</c:v>
                </c:pt>
                <c:pt idx="758">
                  <c:v>0.63173699999999999</c:v>
                </c:pt>
                <c:pt idx="759">
                  <c:v>0.63159100000000001</c:v>
                </c:pt>
                <c:pt idx="760">
                  <c:v>0.63144800000000001</c:v>
                </c:pt>
                <c:pt idx="761">
                  <c:v>0.63130500000000001</c:v>
                </c:pt>
                <c:pt idx="762">
                  <c:v>0.631162</c:v>
                </c:pt>
                <c:pt idx="763">
                  <c:v>0.631019</c:v>
                </c:pt>
                <c:pt idx="764">
                  <c:v>0.63087700000000002</c:v>
                </c:pt>
                <c:pt idx="765">
                  <c:v>0.63073400000000002</c:v>
                </c:pt>
                <c:pt idx="766">
                  <c:v>0.63059200000000004</c:v>
                </c:pt>
                <c:pt idx="767">
                  <c:v>0.63044999999999995</c:v>
                </c:pt>
                <c:pt idx="768">
                  <c:v>0.63030799999999998</c:v>
                </c:pt>
                <c:pt idx="769">
                  <c:v>0.630166</c:v>
                </c:pt>
                <c:pt idx="770">
                  <c:v>0.63002400000000003</c:v>
                </c:pt>
                <c:pt idx="771">
                  <c:v>0.62988200000000005</c:v>
                </c:pt>
                <c:pt idx="772">
                  <c:v>0.62974300000000005</c:v>
                </c:pt>
                <c:pt idx="773">
                  <c:v>0.62960400000000005</c:v>
                </c:pt>
                <c:pt idx="774">
                  <c:v>0.62946599999999997</c:v>
                </c:pt>
                <c:pt idx="775">
                  <c:v>0.62932699999999997</c:v>
                </c:pt>
                <c:pt idx="776">
                  <c:v>0.629189</c:v>
                </c:pt>
                <c:pt idx="777">
                  <c:v>0.62905100000000003</c:v>
                </c:pt>
                <c:pt idx="778">
                  <c:v>0.62891300000000006</c:v>
                </c:pt>
                <c:pt idx="779">
                  <c:v>0.62877499999999997</c:v>
                </c:pt>
                <c:pt idx="780">
                  <c:v>0.628637</c:v>
                </c:pt>
                <c:pt idx="781">
                  <c:v>0.62849900000000003</c:v>
                </c:pt>
                <c:pt idx="782">
                  <c:v>0.62836099999999995</c:v>
                </c:pt>
                <c:pt idx="783">
                  <c:v>0.628224</c:v>
                </c:pt>
                <c:pt idx="784">
                  <c:v>0.62808600000000003</c:v>
                </c:pt>
                <c:pt idx="785">
                  <c:v>0.62794899999999998</c:v>
                </c:pt>
                <c:pt idx="786">
                  <c:v>0.62781100000000001</c:v>
                </c:pt>
                <c:pt idx="787">
                  <c:v>0.62767399999999995</c:v>
                </c:pt>
                <c:pt idx="788">
                  <c:v>0.62753700000000001</c:v>
                </c:pt>
                <c:pt idx="789">
                  <c:v>0.62739999999999996</c:v>
                </c:pt>
                <c:pt idx="790">
                  <c:v>0.62726300000000001</c:v>
                </c:pt>
                <c:pt idx="791">
                  <c:v>0.62712599999999996</c:v>
                </c:pt>
                <c:pt idx="792">
                  <c:v>0.62699400000000005</c:v>
                </c:pt>
                <c:pt idx="793">
                  <c:v>0.62686399999999998</c:v>
                </c:pt>
                <c:pt idx="794">
                  <c:v>0.62673400000000001</c:v>
                </c:pt>
                <c:pt idx="795">
                  <c:v>0.62660400000000005</c:v>
                </c:pt>
                <c:pt idx="796">
                  <c:v>0.62647399999999998</c:v>
                </c:pt>
                <c:pt idx="797">
                  <c:v>0.62634400000000001</c:v>
                </c:pt>
                <c:pt idx="798">
                  <c:v>0.62621499999999997</c:v>
                </c:pt>
                <c:pt idx="799">
                  <c:v>0.626085</c:v>
                </c:pt>
                <c:pt idx="800">
                  <c:v>0.62595999999999996</c:v>
                </c:pt>
                <c:pt idx="801">
                  <c:v>0.62583500000000003</c:v>
                </c:pt>
                <c:pt idx="802">
                  <c:v>0.62570999999999999</c:v>
                </c:pt>
                <c:pt idx="803">
                  <c:v>0.62558499999999995</c:v>
                </c:pt>
                <c:pt idx="804">
                  <c:v>0.62546299999999999</c:v>
                </c:pt>
                <c:pt idx="805">
                  <c:v>0.62534199999999995</c:v>
                </c:pt>
                <c:pt idx="806">
                  <c:v>0.62522</c:v>
                </c:pt>
                <c:pt idx="807">
                  <c:v>0.62509800000000004</c:v>
                </c:pt>
                <c:pt idx="808">
                  <c:v>0.624977</c:v>
                </c:pt>
                <c:pt idx="809">
                  <c:v>0.62485500000000005</c:v>
                </c:pt>
                <c:pt idx="810">
                  <c:v>0.62473500000000004</c:v>
                </c:pt>
                <c:pt idx="811">
                  <c:v>0.624614</c:v>
                </c:pt>
                <c:pt idx="812">
                  <c:v>0.62449399999999999</c:v>
                </c:pt>
                <c:pt idx="813">
                  <c:v>0.62437399999999998</c:v>
                </c:pt>
                <c:pt idx="814">
                  <c:v>0.624255</c:v>
                </c:pt>
                <c:pt idx="815">
                  <c:v>0.624135</c:v>
                </c:pt>
                <c:pt idx="816">
                  <c:v>0.62401499999999999</c:v>
                </c:pt>
                <c:pt idx="817">
                  <c:v>0.62389799999999995</c:v>
                </c:pt>
                <c:pt idx="818">
                  <c:v>0.62378100000000003</c:v>
                </c:pt>
                <c:pt idx="819">
                  <c:v>0.62366500000000002</c:v>
                </c:pt>
                <c:pt idx="820">
                  <c:v>0.62354900000000002</c:v>
                </c:pt>
                <c:pt idx="821">
                  <c:v>0.62343199999999999</c:v>
                </c:pt>
                <c:pt idx="822">
                  <c:v>0.62331599999999998</c:v>
                </c:pt>
                <c:pt idx="823">
                  <c:v>0.62319999999999998</c:v>
                </c:pt>
                <c:pt idx="824">
                  <c:v>0.62308399999999997</c:v>
                </c:pt>
                <c:pt idx="825">
                  <c:v>0.62296799999999997</c:v>
                </c:pt>
                <c:pt idx="826">
                  <c:v>0.62285299999999999</c:v>
                </c:pt>
                <c:pt idx="827">
                  <c:v>0.62273699999999999</c:v>
                </c:pt>
                <c:pt idx="828">
                  <c:v>0.62262200000000001</c:v>
                </c:pt>
                <c:pt idx="829">
                  <c:v>0.622506</c:v>
                </c:pt>
                <c:pt idx="830">
                  <c:v>0.62239100000000003</c:v>
                </c:pt>
                <c:pt idx="831">
                  <c:v>0.62227500000000002</c:v>
                </c:pt>
                <c:pt idx="832">
                  <c:v>0.62216000000000005</c:v>
                </c:pt>
                <c:pt idx="833">
                  <c:v>0.62204499999999996</c:v>
                </c:pt>
                <c:pt idx="834">
                  <c:v>0.62192999999999998</c:v>
                </c:pt>
                <c:pt idx="835">
                  <c:v>0.62181500000000001</c:v>
                </c:pt>
                <c:pt idx="836">
                  <c:v>0.62170000000000003</c:v>
                </c:pt>
                <c:pt idx="837">
                  <c:v>0.62158599999999997</c:v>
                </c:pt>
                <c:pt idx="838">
                  <c:v>0.62147200000000002</c:v>
                </c:pt>
                <c:pt idx="839">
                  <c:v>0.62136100000000005</c:v>
                </c:pt>
                <c:pt idx="840">
                  <c:v>0.621251</c:v>
                </c:pt>
                <c:pt idx="841">
                  <c:v>0.62114000000000003</c:v>
                </c:pt>
                <c:pt idx="842">
                  <c:v>0.62102999999999997</c:v>
                </c:pt>
                <c:pt idx="843">
                  <c:v>0.62092000000000003</c:v>
                </c:pt>
                <c:pt idx="844">
                  <c:v>0.62080999999999997</c:v>
                </c:pt>
                <c:pt idx="845">
                  <c:v>0.62070000000000003</c:v>
                </c:pt>
                <c:pt idx="846">
                  <c:v>0.62058999999999997</c:v>
                </c:pt>
                <c:pt idx="847">
                  <c:v>0.62048000000000003</c:v>
                </c:pt>
                <c:pt idx="848">
                  <c:v>0.62037600000000004</c:v>
                </c:pt>
                <c:pt idx="849">
                  <c:v>0.62027500000000002</c:v>
                </c:pt>
                <c:pt idx="850">
                  <c:v>0.62017500000000003</c:v>
                </c:pt>
                <c:pt idx="851">
                  <c:v>0.62007400000000001</c:v>
                </c:pt>
                <c:pt idx="852">
                  <c:v>0.619973</c:v>
                </c:pt>
                <c:pt idx="853">
                  <c:v>0.61987300000000001</c:v>
                </c:pt>
                <c:pt idx="854">
                  <c:v>0.61977199999999999</c:v>
                </c:pt>
                <c:pt idx="855">
                  <c:v>0.619672</c:v>
                </c:pt>
                <c:pt idx="856">
                  <c:v>0.61957200000000001</c:v>
                </c:pt>
                <c:pt idx="857">
                  <c:v>0.61947700000000006</c:v>
                </c:pt>
                <c:pt idx="858">
                  <c:v>0.61938199999999999</c:v>
                </c:pt>
                <c:pt idx="859">
                  <c:v>0.61929000000000001</c:v>
                </c:pt>
                <c:pt idx="860">
                  <c:v>0.61920500000000001</c:v>
                </c:pt>
                <c:pt idx="861">
                  <c:v>0.61911899999999997</c:v>
                </c:pt>
                <c:pt idx="862">
                  <c:v>0.61903399999999997</c:v>
                </c:pt>
                <c:pt idx="863">
                  <c:v>0.61894800000000005</c:v>
                </c:pt>
                <c:pt idx="864">
                  <c:v>0.61886300000000005</c:v>
                </c:pt>
                <c:pt idx="865">
                  <c:v>0.61877800000000005</c:v>
                </c:pt>
                <c:pt idx="866">
                  <c:v>0.61869200000000002</c:v>
                </c:pt>
                <c:pt idx="867">
                  <c:v>0.61860700000000002</c:v>
                </c:pt>
                <c:pt idx="868">
                  <c:v>0.61852300000000004</c:v>
                </c:pt>
                <c:pt idx="869">
                  <c:v>0.61844100000000002</c:v>
                </c:pt>
                <c:pt idx="870">
                  <c:v>0.618363</c:v>
                </c:pt>
                <c:pt idx="871">
                  <c:v>0.61829299999999998</c:v>
                </c:pt>
                <c:pt idx="872">
                  <c:v>0.618224</c:v>
                </c:pt>
                <c:pt idx="873">
                  <c:v>0.61815600000000004</c:v>
                </c:pt>
                <c:pt idx="874">
                  <c:v>0.61809000000000003</c:v>
                </c:pt>
                <c:pt idx="875">
                  <c:v>0.61802400000000002</c:v>
                </c:pt>
                <c:pt idx="876">
                  <c:v>0.61796099999999998</c:v>
                </c:pt>
                <c:pt idx="877">
                  <c:v>0.61789799999999995</c:v>
                </c:pt>
                <c:pt idx="878">
                  <c:v>0.61783500000000002</c:v>
                </c:pt>
                <c:pt idx="879">
                  <c:v>0.61777199999999999</c:v>
                </c:pt>
                <c:pt idx="880">
                  <c:v>0.61770899999999995</c:v>
                </c:pt>
                <c:pt idx="881">
                  <c:v>0.61764600000000003</c:v>
                </c:pt>
                <c:pt idx="882">
                  <c:v>0.61758400000000002</c:v>
                </c:pt>
                <c:pt idx="883">
                  <c:v>0.61752099999999999</c:v>
                </c:pt>
                <c:pt idx="884">
                  <c:v>0.61745799999999995</c:v>
                </c:pt>
                <c:pt idx="885">
                  <c:v>0.61739599999999994</c:v>
                </c:pt>
                <c:pt idx="886">
                  <c:v>0.61733300000000002</c:v>
                </c:pt>
                <c:pt idx="887">
                  <c:v>0.61727100000000001</c:v>
                </c:pt>
                <c:pt idx="888">
                  <c:v>0.61720799999999998</c:v>
                </c:pt>
                <c:pt idx="889">
                  <c:v>0.61714599999999997</c:v>
                </c:pt>
                <c:pt idx="890">
                  <c:v>0.61708399999999997</c:v>
                </c:pt>
                <c:pt idx="891">
                  <c:v>0.61702100000000004</c:v>
                </c:pt>
                <c:pt idx="892">
                  <c:v>0.61695900000000004</c:v>
                </c:pt>
                <c:pt idx="893">
                  <c:v>0.61689700000000003</c:v>
                </c:pt>
                <c:pt idx="894">
                  <c:v>0.61683500000000002</c:v>
                </c:pt>
                <c:pt idx="895">
                  <c:v>0.61677199999999999</c:v>
                </c:pt>
                <c:pt idx="896">
                  <c:v>0.61670999999999998</c:v>
                </c:pt>
                <c:pt idx="897">
                  <c:v>0.61664799999999997</c:v>
                </c:pt>
                <c:pt idx="898">
                  <c:v>0.61658599999999997</c:v>
                </c:pt>
                <c:pt idx="899">
                  <c:v>0.61652399999999996</c:v>
                </c:pt>
                <c:pt idx="900">
                  <c:v>0.61646199999999995</c:v>
                </c:pt>
                <c:pt idx="901">
                  <c:v>0.61639999999999995</c:v>
                </c:pt>
                <c:pt idx="902">
                  <c:v>0.61633899999999997</c:v>
                </c:pt>
                <c:pt idx="903">
                  <c:v>0.61627699999999996</c:v>
                </c:pt>
                <c:pt idx="904">
                  <c:v>0.61621499999999996</c:v>
                </c:pt>
                <c:pt idx="905">
                  <c:v>0.61615299999999995</c:v>
                </c:pt>
                <c:pt idx="906">
                  <c:v>0.61609400000000003</c:v>
                </c:pt>
                <c:pt idx="907">
                  <c:v>0.616039</c:v>
                </c:pt>
                <c:pt idx="908">
                  <c:v>0.61599300000000001</c:v>
                </c:pt>
                <c:pt idx="909">
                  <c:v>0.61594800000000005</c:v>
                </c:pt>
                <c:pt idx="910">
                  <c:v>0.61590299999999998</c:v>
                </c:pt>
                <c:pt idx="911">
                  <c:v>0.61585800000000002</c:v>
                </c:pt>
                <c:pt idx="912">
                  <c:v>0.61581600000000003</c:v>
                </c:pt>
                <c:pt idx="913">
                  <c:v>0.61577599999999999</c:v>
                </c:pt>
                <c:pt idx="914">
                  <c:v>0.61573500000000003</c:v>
                </c:pt>
                <c:pt idx="915">
                  <c:v>0.61569600000000002</c:v>
                </c:pt>
                <c:pt idx="916">
                  <c:v>0.61565899999999996</c:v>
                </c:pt>
                <c:pt idx="917">
                  <c:v>0.61562300000000003</c:v>
                </c:pt>
                <c:pt idx="918">
                  <c:v>0.615587</c:v>
                </c:pt>
                <c:pt idx="919">
                  <c:v>0.61555599999999999</c:v>
                </c:pt>
                <c:pt idx="920">
                  <c:v>0.61552399999999996</c:v>
                </c:pt>
                <c:pt idx="921">
                  <c:v>0.61549299999999996</c:v>
                </c:pt>
                <c:pt idx="922">
                  <c:v>0.61546199999999995</c:v>
                </c:pt>
                <c:pt idx="923">
                  <c:v>0.61543000000000003</c:v>
                </c:pt>
                <c:pt idx="924">
                  <c:v>0.61539900000000003</c:v>
                </c:pt>
                <c:pt idx="925">
                  <c:v>0.61536800000000003</c:v>
                </c:pt>
                <c:pt idx="926">
                  <c:v>0.61533599999999999</c:v>
                </c:pt>
                <c:pt idx="927">
                  <c:v>0.61530899999999999</c:v>
                </c:pt>
                <c:pt idx="928">
                  <c:v>0.615282</c:v>
                </c:pt>
                <c:pt idx="929">
                  <c:v>0.61525600000000003</c:v>
                </c:pt>
                <c:pt idx="930">
                  <c:v>0.61524199999999996</c:v>
                </c:pt>
                <c:pt idx="931">
                  <c:v>0.615228</c:v>
                </c:pt>
                <c:pt idx="932">
                  <c:v>0.61521499999999996</c:v>
                </c:pt>
                <c:pt idx="933">
                  <c:v>0.615201</c:v>
                </c:pt>
                <c:pt idx="934">
                  <c:v>0.61518700000000004</c:v>
                </c:pt>
                <c:pt idx="935">
                  <c:v>0.615174</c:v>
                </c:pt>
                <c:pt idx="936">
                  <c:v>0.61516000000000004</c:v>
                </c:pt>
                <c:pt idx="937">
                  <c:v>0.61514999999999997</c:v>
                </c:pt>
                <c:pt idx="938">
                  <c:v>0.615147</c:v>
                </c:pt>
                <c:pt idx="939">
                  <c:v>0.61514500000000005</c:v>
                </c:pt>
                <c:pt idx="940">
                  <c:v>0.61514500000000005</c:v>
                </c:pt>
                <c:pt idx="941">
                  <c:v>0.61514599999999997</c:v>
                </c:pt>
                <c:pt idx="942">
                  <c:v>0.61514599999999997</c:v>
                </c:pt>
                <c:pt idx="943">
                  <c:v>0.61514599999999997</c:v>
                </c:pt>
                <c:pt idx="944">
                  <c:v>0.615147</c:v>
                </c:pt>
                <c:pt idx="945">
                  <c:v>0.615147</c:v>
                </c:pt>
                <c:pt idx="946">
                  <c:v>0.615147</c:v>
                </c:pt>
                <c:pt idx="947">
                  <c:v>0.61514800000000003</c:v>
                </c:pt>
                <c:pt idx="948">
                  <c:v>0.61514800000000003</c:v>
                </c:pt>
                <c:pt idx="949">
                  <c:v>0.61514800000000003</c:v>
                </c:pt>
                <c:pt idx="950">
                  <c:v>0.61514899999999995</c:v>
                </c:pt>
                <c:pt idx="951">
                  <c:v>0.61514899999999995</c:v>
                </c:pt>
                <c:pt idx="952">
                  <c:v>0.61515299999999995</c:v>
                </c:pt>
                <c:pt idx="953">
                  <c:v>0.61516000000000004</c:v>
                </c:pt>
                <c:pt idx="954">
                  <c:v>0.61516599999999999</c:v>
                </c:pt>
                <c:pt idx="955">
                  <c:v>0.61517200000000005</c:v>
                </c:pt>
                <c:pt idx="956">
                  <c:v>0.61517900000000003</c:v>
                </c:pt>
                <c:pt idx="957">
                  <c:v>0.61518499999999998</c:v>
                </c:pt>
                <c:pt idx="958">
                  <c:v>0.61519800000000002</c:v>
                </c:pt>
                <c:pt idx="959">
                  <c:v>0.61521199999999998</c:v>
                </c:pt>
                <c:pt idx="960">
                  <c:v>0.615228</c:v>
                </c:pt>
                <c:pt idx="961">
                  <c:v>0.61524299999999998</c:v>
                </c:pt>
                <c:pt idx="962">
                  <c:v>0.615259</c:v>
                </c:pt>
                <c:pt idx="963">
                  <c:v>0.61527500000000002</c:v>
                </c:pt>
                <c:pt idx="964">
                  <c:v>0.61529400000000001</c:v>
                </c:pt>
                <c:pt idx="965">
                  <c:v>0.615313</c:v>
                </c:pt>
                <c:pt idx="966">
                  <c:v>0.61533199999999999</c:v>
                </c:pt>
                <c:pt idx="967">
                  <c:v>0.61535099999999998</c:v>
                </c:pt>
                <c:pt idx="968">
                  <c:v>0.61537600000000003</c:v>
                </c:pt>
                <c:pt idx="969">
                  <c:v>0.615402</c:v>
                </c:pt>
                <c:pt idx="970">
                  <c:v>0.61542799999999998</c:v>
                </c:pt>
                <c:pt idx="971">
                  <c:v>0.61545399999999995</c:v>
                </c:pt>
                <c:pt idx="972">
                  <c:v>0.61548000000000003</c:v>
                </c:pt>
                <c:pt idx="973">
                  <c:v>0.61551199999999995</c:v>
                </c:pt>
                <c:pt idx="974">
                  <c:v>0.61555000000000004</c:v>
                </c:pt>
                <c:pt idx="975">
                  <c:v>0.61558800000000002</c:v>
                </c:pt>
                <c:pt idx="976">
                  <c:v>0.61562700000000004</c:v>
                </c:pt>
                <c:pt idx="977">
                  <c:v>0.61566500000000002</c:v>
                </c:pt>
                <c:pt idx="978">
                  <c:v>0.61570800000000003</c:v>
                </c:pt>
                <c:pt idx="979">
                  <c:v>0.61575400000000002</c:v>
                </c:pt>
                <c:pt idx="980">
                  <c:v>0.61580100000000004</c:v>
                </c:pt>
                <c:pt idx="981">
                  <c:v>0.61584899999999998</c:v>
                </c:pt>
                <c:pt idx="982">
                  <c:v>0.615896</c:v>
                </c:pt>
                <c:pt idx="983">
                  <c:v>0.61594400000000005</c:v>
                </c:pt>
                <c:pt idx="984">
                  <c:v>0.61599099999999996</c:v>
                </c:pt>
                <c:pt idx="985">
                  <c:v>0.61603799999999997</c:v>
                </c:pt>
                <c:pt idx="986">
                  <c:v>0.61608600000000002</c:v>
                </c:pt>
                <c:pt idx="987">
                  <c:v>0.61613300000000004</c:v>
                </c:pt>
                <c:pt idx="988">
                  <c:v>0.61617999999999995</c:v>
                </c:pt>
                <c:pt idx="989">
                  <c:v>0.616228</c:v>
                </c:pt>
                <c:pt idx="990">
                  <c:v>0.61627500000000002</c:v>
                </c:pt>
                <c:pt idx="991">
                  <c:v>0.61632200000000004</c:v>
                </c:pt>
                <c:pt idx="992">
                  <c:v>0.61636899999999994</c:v>
                </c:pt>
                <c:pt idx="993">
                  <c:v>0.61641599999999996</c:v>
                </c:pt>
                <c:pt idx="994">
                  <c:v>0.61646299999999998</c:v>
                </c:pt>
                <c:pt idx="995">
                  <c:v>0.61651</c:v>
                </c:pt>
                <c:pt idx="996">
                  <c:v>0.61655700000000002</c:v>
                </c:pt>
                <c:pt idx="997">
                  <c:v>0.61660400000000004</c:v>
                </c:pt>
                <c:pt idx="998">
                  <c:v>0.61665099999999995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E-49CB-B1CB-529BA5881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903448"/>
        <c:axId val="593903776"/>
      </c:lineChart>
      <c:catAx>
        <c:axId val="59390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903776"/>
        <c:crosses val="autoZero"/>
        <c:auto val="1"/>
        <c:lblAlgn val="ctr"/>
        <c:lblOffset val="100"/>
        <c:noMultiLvlLbl val="0"/>
      </c:catAx>
      <c:valAx>
        <c:axId val="5939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90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lener 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cat>
          <c:val>
            <c:numRef>
              <c:f>Лист1!$I$2:$I$1000</c:f>
              <c:numCache>
                <c:formatCode>0.00</c:formatCode>
                <c:ptCount val="999"/>
                <c:pt idx="0">
                  <c:v>93.995099999999994</c:v>
                </c:pt>
                <c:pt idx="1">
                  <c:v>89.703199999999995</c:v>
                </c:pt>
                <c:pt idx="2">
                  <c:v>85.752899999999997</c:v>
                </c:pt>
                <c:pt idx="3">
                  <c:v>82.109899999999996</c:v>
                </c:pt>
                <c:pt idx="4">
                  <c:v>78.744100000000003</c:v>
                </c:pt>
                <c:pt idx="5">
                  <c:v>75.628600000000006</c:v>
                </c:pt>
                <c:pt idx="6">
                  <c:v>72.739500000000007</c:v>
                </c:pt>
                <c:pt idx="7">
                  <c:v>70.055499999999995</c:v>
                </c:pt>
                <c:pt idx="8">
                  <c:v>67.557599999999994</c:v>
                </c:pt>
                <c:pt idx="9">
                  <c:v>65.228800000000007</c:v>
                </c:pt>
                <c:pt idx="10">
                  <c:v>63.054099999999998</c:v>
                </c:pt>
                <c:pt idx="11">
                  <c:v>61.019799999999996</c:v>
                </c:pt>
                <c:pt idx="12">
                  <c:v>59.113799999999998</c:v>
                </c:pt>
                <c:pt idx="13">
                  <c:v>57.325099999999999</c:v>
                </c:pt>
                <c:pt idx="14">
                  <c:v>55.643999999999998</c:v>
                </c:pt>
                <c:pt idx="15">
                  <c:v>54.061500000000002</c:v>
                </c:pt>
                <c:pt idx="16">
                  <c:v>52.569800000000001</c:v>
                </c:pt>
                <c:pt idx="17">
                  <c:v>51.161499999999997</c:v>
                </c:pt>
                <c:pt idx="18">
                  <c:v>49.830300000000001</c:v>
                </c:pt>
                <c:pt idx="19">
                  <c:v>48.5702</c:v>
                </c:pt>
                <c:pt idx="20">
                  <c:v>47.375799999999998</c:v>
                </c:pt>
                <c:pt idx="21">
                  <c:v>46.2423</c:v>
                </c:pt>
                <c:pt idx="22">
                  <c:v>45.165300000000002</c:v>
                </c:pt>
                <c:pt idx="23">
                  <c:v>44.140700000000002</c:v>
                </c:pt>
                <c:pt idx="24">
                  <c:v>43.164999999999999</c:v>
                </c:pt>
                <c:pt idx="25">
                  <c:v>42.234699999999997</c:v>
                </c:pt>
                <c:pt idx="26">
                  <c:v>41.346699999999998</c:v>
                </c:pt>
                <c:pt idx="27">
                  <c:v>40.4983</c:v>
                </c:pt>
                <c:pt idx="28">
                  <c:v>39.686999999999998</c:v>
                </c:pt>
                <c:pt idx="29">
                  <c:v>38.910299999999999</c:v>
                </c:pt>
                <c:pt idx="30">
                  <c:v>38.165999999999997</c:v>
                </c:pt>
                <c:pt idx="31">
                  <c:v>37.452199999999998</c:v>
                </c:pt>
                <c:pt idx="32">
                  <c:v>36.767099999999999</c:v>
                </c:pt>
                <c:pt idx="33">
                  <c:v>36.108899999999998</c:v>
                </c:pt>
                <c:pt idx="34">
                  <c:v>35.475999999999999</c:v>
                </c:pt>
                <c:pt idx="35">
                  <c:v>34.866999999999997</c:v>
                </c:pt>
                <c:pt idx="36">
                  <c:v>34.2806</c:v>
                </c:pt>
                <c:pt idx="37">
                  <c:v>33.715600000000002</c:v>
                </c:pt>
                <c:pt idx="38">
                  <c:v>33.1706</c:v>
                </c:pt>
                <c:pt idx="39">
                  <c:v>32.644799999999996</c:v>
                </c:pt>
                <c:pt idx="40">
                  <c:v>32.137</c:v>
                </c:pt>
                <c:pt idx="41">
                  <c:v>31.6463</c:v>
                </c:pt>
                <c:pt idx="42">
                  <c:v>31.171900000000001</c:v>
                </c:pt>
                <c:pt idx="43">
                  <c:v>30.712900000000001</c:v>
                </c:pt>
                <c:pt idx="44">
                  <c:v>30.268699999999999</c:v>
                </c:pt>
                <c:pt idx="45">
                  <c:v>29.8384</c:v>
                </c:pt>
                <c:pt idx="46">
                  <c:v>29.421399999999998</c:v>
                </c:pt>
                <c:pt idx="47">
                  <c:v>29.017099999999999</c:v>
                </c:pt>
                <c:pt idx="48">
                  <c:v>28.6249</c:v>
                </c:pt>
                <c:pt idx="49">
                  <c:v>28.244299999999999</c:v>
                </c:pt>
                <c:pt idx="50">
                  <c:v>27.874700000000001</c:v>
                </c:pt>
                <c:pt idx="51">
                  <c:v>27.515599999999999</c:v>
                </c:pt>
                <c:pt idx="52">
                  <c:v>27.166599999999999</c:v>
                </c:pt>
                <c:pt idx="53">
                  <c:v>26.827300000000001</c:v>
                </c:pt>
                <c:pt idx="54">
                  <c:v>26.497199999999999</c:v>
                </c:pt>
                <c:pt idx="55">
                  <c:v>26.175999999999998</c:v>
                </c:pt>
                <c:pt idx="56">
                  <c:v>25.863299999999999</c:v>
                </c:pt>
                <c:pt idx="57">
                  <c:v>25.558700000000002</c:v>
                </c:pt>
                <c:pt idx="58">
                  <c:v>25.261900000000001</c:v>
                </c:pt>
                <c:pt idx="59">
                  <c:v>24.9727</c:v>
                </c:pt>
                <c:pt idx="60">
                  <c:v>24.6907</c:v>
                </c:pt>
                <c:pt idx="61">
                  <c:v>24.415700000000001</c:v>
                </c:pt>
                <c:pt idx="62">
                  <c:v>24.147300000000001</c:v>
                </c:pt>
                <c:pt idx="63">
                  <c:v>23.885400000000001</c:v>
                </c:pt>
                <c:pt idx="64">
                  <c:v>23.6297</c:v>
                </c:pt>
                <c:pt idx="65">
                  <c:v>23.38</c:v>
                </c:pt>
                <c:pt idx="66">
                  <c:v>23.135999999999999</c:v>
                </c:pt>
                <c:pt idx="67">
                  <c:v>22.897600000000001</c:v>
                </c:pt>
                <c:pt idx="68">
                  <c:v>22.6646</c:v>
                </c:pt>
                <c:pt idx="69">
                  <c:v>22.436699999999998</c:v>
                </c:pt>
                <c:pt idx="70">
                  <c:v>22.213799999999999</c:v>
                </c:pt>
                <c:pt idx="71">
                  <c:v>21.995799999999999</c:v>
                </c:pt>
                <c:pt idx="72">
                  <c:v>21.782399999999999</c:v>
                </c:pt>
                <c:pt idx="73">
                  <c:v>21.573599999999999</c:v>
                </c:pt>
                <c:pt idx="74">
                  <c:v>21.3691</c:v>
                </c:pt>
                <c:pt idx="75">
                  <c:v>21.168800000000001</c:v>
                </c:pt>
                <c:pt idx="76">
                  <c:v>20.9727</c:v>
                </c:pt>
                <c:pt idx="77">
                  <c:v>20.7805</c:v>
                </c:pt>
                <c:pt idx="78">
                  <c:v>20.592099999999999</c:v>
                </c:pt>
                <c:pt idx="79">
                  <c:v>20.407499999999999</c:v>
                </c:pt>
                <c:pt idx="80">
                  <c:v>20.226500000000001</c:v>
                </c:pt>
                <c:pt idx="81">
                  <c:v>20.048999999999999</c:v>
                </c:pt>
                <c:pt idx="82">
                  <c:v>19.8749</c:v>
                </c:pt>
                <c:pt idx="83">
                  <c:v>19.7041</c:v>
                </c:pt>
                <c:pt idx="84">
                  <c:v>19.5365</c:v>
                </c:pt>
                <c:pt idx="85">
                  <c:v>19.3719</c:v>
                </c:pt>
                <c:pt idx="86">
                  <c:v>19.2105</c:v>
                </c:pt>
                <c:pt idx="87">
                  <c:v>19.0519</c:v>
                </c:pt>
                <c:pt idx="88">
                  <c:v>18.8962</c:v>
                </c:pt>
                <c:pt idx="89">
                  <c:v>18.743300000000001</c:v>
                </c:pt>
                <c:pt idx="90">
                  <c:v>18.593</c:v>
                </c:pt>
                <c:pt idx="91">
                  <c:v>18.445399999999999</c:v>
                </c:pt>
                <c:pt idx="92">
                  <c:v>18.3004</c:v>
                </c:pt>
                <c:pt idx="93">
                  <c:v>18.157800000000002</c:v>
                </c:pt>
                <c:pt idx="94">
                  <c:v>18.017700000000001</c:v>
                </c:pt>
                <c:pt idx="95">
                  <c:v>17.879899999999999</c:v>
                </c:pt>
                <c:pt idx="96">
                  <c:v>17.744399999999999</c:v>
                </c:pt>
                <c:pt idx="97">
                  <c:v>17.6111</c:v>
                </c:pt>
                <c:pt idx="98">
                  <c:v>17.48</c:v>
                </c:pt>
                <c:pt idx="99">
                  <c:v>17.350999999999999</c:v>
                </c:pt>
                <c:pt idx="100">
                  <c:v>17.2242</c:v>
                </c:pt>
                <c:pt idx="101">
                  <c:v>17.099299999999999</c:v>
                </c:pt>
                <c:pt idx="102">
                  <c:v>16.976400000000002</c:v>
                </c:pt>
                <c:pt idx="103">
                  <c:v>16.855399999999999</c:v>
                </c:pt>
                <c:pt idx="104">
                  <c:v>16.7363</c:v>
                </c:pt>
                <c:pt idx="105">
                  <c:v>16.619</c:v>
                </c:pt>
                <c:pt idx="106">
                  <c:v>16.503499999999999</c:v>
                </c:pt>
                <c:pt idx="107">
                  <c:v>16.389800000000001</c:v>
                </c:pt>
                <c:pt idx="108">
                  <c:v>16.277699999999999</c:v>
                </c:pt>
                <c:pt idx="109">
                  <c:v>16.167400000000001</c:v>
                </c:pt>
                <c:pt idx="110">
                  <c:v>16.058599999999998</c:v>
                </c:pt>
                <c:pt idx="111">
                  <c:v>15.9514</c:v>
                </c:pt>
                <c:pt idx="112">
                  <c:v>15.845800000000001</c:v>
                </c:pt>
                <c:pt idx="113">
                  <c:v>15.7417</c:v>
                </c:pt>
                <c:pt idx="114">
                  <c:v>15.639099999999999</c:v>
                </c:pt>
                <c:pt idx="115">
                  <c:v>15.538</c:v>
                </c:pt>
                <c:pt idx="116">
                  <c:v>15.4383</c:v>
                </c:pt>
                <c:pt idx="117">
                  <c:v>15.3399</c:v>
                </c:pt>
                <c:pt idx="118">
                  <c:v>15.242900000000001</c:v>
                </c:pt>
                <c:pt idx="119">
                  <c:v>15.1473</c:v>
                </c:pt>
                <c:pt idx="120">
                  <c:v>15.053000000000001</c:v>
                </c:pt>
                <c:pt idx="121">
                  <c:v>14.959899999999999</c:v>
                </c:pt>
                <c:pt idx="122">
                  <c:v>14.8681</c:v>
                </c:pt>
                <c:pt idx="123">
                  <c:v>14.7775</c:v>
                </c:pt>
                <c:pt idx="124">
                  <c:v>14.6881</c:v>
                </c:pt>
                <c:pt idx="125">
                  <c:v>14.5998</c:v>
                </c:pt>
                <c:pt idx="126">
                  <c:v>14.5128</c:v>
                </c:pt>
                <c:pt idx="127">
                  <c:v>14.4268</c:v>
                </c:pt>
                <c:pt idx="128">
                  <c:v>14.342000000000001</c:v>
                </c:pt>
                <c:pt idx="129">
                  <c:v>14.2582</c:v>
                </c:pt>
                <c:pt idx="130">
                  <c:v>14.1755</c:v>
                </c:pt>
                <c:pt idx="131">
                  <c:v>14.0938</c:v>
                </c:pt>
                <c:pt idx="132">
                  <c:v>14.013199999999999</c:v>
                </c:pt>
                <c:pt idx="133">
                  <c:v>13.9335</c:v>
                </c:pt>
                <c:pt idx="134">
                  <c:v>13.854900000000001</c:v>
                </c:pt>
                <c:pt idx="135">
                  <c:v>13.777100000000001</c:v>
                </c:pt>
                <c:pt idx="136">
                  <c:v>13.7004</c:v>
                </c:pt>
                <c:pt idx="137">
                  <c:v>13.624599999999999</c:v>
                </c:pt>
                <c:pt idx="138">
                  <c:v>13.5496</c:v>
                </c:pt>
                <c:pt idx="139">
                  <c:v>13.4756</c:v>
                </c:pt>
                <c:pt idx="140">
                  <c:v>13.4024</c:v>
                </c:pt>
                <c:pt idx="141">
                  <c:v>13.3301</c:v>
                </c:pt>
                <c:pt idx="142">
                  <c:v>13.258699999999999</c:v>
                </c:pt>
                <c:pt idx="143">
                  <c:v>13.1881</c:v>
                </c:pt>
                <c:pt idx="144">
                  <c:v>13.1183</c:v>
                </c:pt>
                <c:pt idx="145">
                  <c:v>13.049200000000001</c:v>
                </c:pt>
                <c:pt idx="146">
                  <c:v>12.981</c:v>
                </c:pt>
                <c:pt idx="147">
                  <c:v>12.913600000000001</c:v>
                </c:pt>
                <c:pt idx="148">
                  <c:v>12.8469</c:v>
                </c:pt>
                <c:pt idx="149">
                  <c:v>12.780900000000001</c:v>
                </c:pt>
                <c:pt idx="150">
                  <c:v>12.7157</c:v>
                </c:pt>
                <c:pt idx="151">
                  <c:v>12.651199999999999</c:v>
                </c:pt>
                <c:pt idx="152">
                  <c:v>12.587400000000001</c:v>
                </c:pt>
                <c:pt idx="153">
                  <c:v>12.5243</c:v>
                </c:pt>
                <c:pt idx="154">
                  <c:v>12.4619</c:v>
                </c:pt>
                <c:pt idx="155">
                  <c:v>12.4002</c:v>
                </c:pt>
                <c:pt idx="156">
                  <c:v>12.3391</c:v>
                </c:pt>
                <c:pt idx="157">
                  <c:v>12.278700000000001</c:v>
                </c:pt>
                <c:pt idx="158">
                  <c:v>12.2189</c:v>
                </c:pt>
                <c:pt idx="159">
                  <c:v>12.159700000000001</c:v>
                </c:pt>
                <c:pt idx="160">
                  <c:v>12.1012</c:v>
                </c:pt>
                <c:pt idx="161">
                  <c:v>12.043200000000001</c:v>
                </c:pt>
                <c:pt idx="162">
                  <c:v>11.985900000000001</c:v>
                </c:pt>
                <c:pt idx="163">
                  <c:v>11.9292</c:v>
                </c:pt>
                <c:pt idx="164">
                  <c:v>11.872999999999999</c:v>
                </c:pt>
                <c:pt idx="165">
                  <c:v>11.817399999999999</c:v>
                </c:pt>
                <c:pt idx="166">
                  <c:v>11.7624</c:v>
                </c:pt>
                <c:pt idx="167">
                  <c:v>11.7079</c:v>
                </c:pt>
                <c:pt idx="168">
                  <c:v>11.654</c:v>
                </c:pt>
                <c:pt idx="169">
                  <c:v>11.6006</c:v>
                </c:pt>
                <c:pt idx="170">
                  <c:v>11.547700000000001</c:v>
                </c:pt>
                <c:pt idx="171">
                  <c:v>11.4953</c:v>
                </c:pt>
                <c:pt idx="172">
                  <c:v>11.4435</c:v>
                </c:pt>
                <c:pt idx="173">
                  <c:v>11.392200000000001</c:v>
                </c:pt>
                <c:pt idx="174">
                  <c:v>11.3413</c:v>
                </c:pt>
                <c:pt idx="175">
                  <c:v>11.291</c:v>
                </c:pt>
                <c:pt idx="176">
                  <c:v>11.241099999999999</c:v>
                </c:pt>
                <c:pt idx="177">
                  <c:v>11.191700000000001</c:v>
                </c:pt>
                <c:pt idx="178">
                  <c:v>11.142799999999999</c:v>
                </c:pt>
                <c:pt idx="179">
                  <c:v>11.0943</c:v>
                </c:pt>
                <c:pt idx="180">
                  <c:v>11.0463</c:v>
                </c:pt>
                <c:pt idx="181">
                  <c:v>10.998799999999999</c:v>
                </c:pt>
                <c:pt idx="182">
                  <c:v>10.951700000000001</c:v>
                </c:pt>
                <c:pt idx="183">
                  <c:v>10.904999999999999</c:v>
                </c:pt>
                <c:pt idx="184">
                  <c:v>10.858700000000001</c:v>
                </c:pt>
                <c:pt idx="185">
                  <c:v>10.812900000000001</c:v>
                </c:pt>
                <c:pt idx="186">
                  <c:v>10.7675</c:v>
                </c:pt>
                <c:pt idx="187">
                  <c:v>10.7225</c:v>
                </c:pt>
                <c:pt idx="188">
                  <c:v>10.677899999999999</c:v>
                </c:pt>
                <c:pt idx="189">
                  <c:v>10.633699999999999</c:v>
                </c:pt>
                <c:pt idx="190">
                  <c:v>10.5899</c:v>
                </c:pt>
                <c:pt idx="191">
                  <c:v>10.5464</c:v>
                </c:pt>
                <c:pt idx="192">
                  <c:v>10.503399999999999</c:v>
                </c:pt>
                <c:pt idx="193">
                  <c:v>10.460699999999999</c:v>
                </c:pt>
                <c:pt idx="194">
                  <c:v>10.4185</c:v>
                </c:pt>
                <c:pt idx="195">
                  <c:v>10.3765</c:v>
                </c:pt>
                <c:pt idx="196">
                  <c:v>10.335000000000001</c:v>
                </c:pt>
                <c:pt idx="197">
                  <c:v>10.293799999999999</c:v>
                </c:pt>
                <c:pt idx="198">
                  <c:v>10.253</c:v>
                </c:pt>
                <c:pt idx="199">
                  <c:v>10.2125</c:v>
                </c:pt>
                <c:pt idx="200">
                  <c:v>10.1723</c:v>
                </c:pt>
                <c:pt idx="201">
                  <c:v>10.1325</c:v>
                </c:pt>
                <c:pt idx="202">
                  <c:v>10.093</c:v>
                </c:pt>
                <c:pt idx="203">
                  <c:v>10.053900000000001</c:v>
                </c:pt>
                <c:pt idx="204">
                  <c:v>10.0151</c:v>
                </c:pt>
                <c:pt idx="205">
                  <c:v>9.9765800000000002</c:v>
                </c:pt>
                <c:pt idx="206">
                  <c:v>9.9383999999999997</c:v>
                </c:pt>
                <c:pt idx="207">
                  <c:v>9.9005399999999995</c:v>
                </c:pt>
                <c:pt idx="208">
                  <c:v>9.8629899999999999</c:v>
                </c:pt>
                <c:pt idx="209">
                  <c:v>9.8257399999999997</c:v>
                </c:pt>
                <c:pt idx="210">
                  <c:v>9.7888000000000002</c:v>
                </c:pt>
                <c:pt idx="211">
                  <c:v>9.7521500000000003</c:v>
                </c:pt>
                <c:pt idx="212">
                  <c:v>9.7157999999999998</c:v>
                </c:pt>
                <c:pt idx="213">
                  <c:v>9.6797400000000007</c:v>
                </c:pt>
                <c:pt idx="214">
                  <c:v>9.6439699999999995</c:v>
                </c:pt>
                <c:pt idx="215">
                  <c:v>9.6084800000000001</c:v>
                </c:pt>
                <c:pt idx="216">
                  <c:v>9.5732700000000008</c:v>
                </c:pt>
                <c:pt idx="217">
                  <c:v>9.5383399999999998</c:v>
                </c:pt>
                <c:pt idx="218">
                  <c:v>9.5036900000000006</c:v>
                </c:pt>
                <c:pt idx="219">
                  <c:v>9.4693000000000005</c:v>
                </c:pt>
                <c:pt idx="220">
                  <c:v>9.4351800000000008</c:v>
                </c:pt>
                <c:pt idx="221">
                  <c:v>9.4013299999999997</c:v>
                </c:pt>
                <c:pt idx="222">
                  <c:v>9.3677299999999999</c:v>
                </c:pt>
                <c:pt idx="223">
                  <c:v>9.3344000000000005</c:v>
                </c:pt>
                <c:pt idx="224">
                  <c:v>9.3013100000000009</c:v>
                </c:pt>
                <c:pt idx="225">
                  <c:v>9.2684800000000003</c:v>
                </c:pt>
                <c:pt idx="226">
                  <c:v>9.2359000000000009</c:v>
                </c:pt>
                <c:pt idx="227">
                  <c:v>9.2035699999999991</c:v>
                </c:pt>
                <c:pt idx="228">
                  <c:v>9.1714699999999993</c:v>
                </c:pt>
                <c:pt idx="229">
                  <c:v>9.1396200000000007</c:v>
                </c:pt>
                <c:pt idx="230">
                  <c:v>9.1080100000000002</c:v>
                </c:pt>
                <c:pt idx="231">
                  <c:v>9.0766299999999998</c:v>
                </c:pt>
                <c:pt idx="232">
                  <c:v>9.0454799999999995</c:v>
                </c:pt>
                <c:pt idx="233">
                  <c:v>9.0145599999999995</c:v>
                </c:pt>
                <c:pt idx="234">
                  <c:v>8.98386</c:v>
                </c:pt>
                <c:pt idx="235">
                  <c:v>8.9534000000000002</c:v>
                </c:pt>
                <c:pt idx="236">
                  <c:v>8.9231499999999997</c:v>
                </c:pt>
                <c:pt idx="237">
                  <c:v>8.8931199999999997</c:v>
                </c:pt>
                <c:pt idx="238">
                  <c:v>8.8633100000000002</c:v>
                </c:pt>
                <c:pt idx="239">
                  <c:v>8.83371</c:v>
                </c:pt>
                <c:pt idx="240">
                  <c:v>8.8043300000000002</c:v>
                </c:pt>
                <c:pt idx="241">
                  <c:v>8.77515</c:v>
                </c:pt>
                <c:pt idx="242">
                  <c:v>8.7461800000000007</c:v>
                </c:pt>
                <c:pt idx="243">
                  <c:v>8.7174200000000006</c:v>
                </c:pt>
                <c:pt idx="244">
                  <c:v>8.68886</c:v>
                </c:pt>
                <c:pt idx="245">
                  <c:v>8.6605000000000008</c:v>
                </c:pt>
                <c:pt idx="246">
                  <c:v>8.6323399999999992</c:v>
                </c:pt>
                <c:pt idx="247">
                  <c:v>8.6043699999999994</c:v>
                </c:pt>
                <c:pt idx="248">
                  <c:v>8.5765999999999991</c:v>
                </c:pt>
                <c:pt idx="249">
                  <c:v>8.5490200000000005</c:v>
                </c:pt>
                <c:pt idx="250">
                  <c:v>8.52163</c:v>
                </c:pt>
                <c:pt idx="251">
                  <c:v>8.4944299999999995</c:v>
                </c:pt>
                <c:pt idx="252">
                  <c:v>8.4674200000000006</c:v>
                </c:pt>
                <c:pt idx="253">
                  <c:v>8.4405900000000003</c:v>
                </c:pt>
                <c:pt idx="254">
                  <c:v>8.4139400000000002</c:v>
                </c:pt>
                <c:pt idx="255">
                  <c:v>8.3874700000000004</c:v>
                </c:pt>
                <c:pt idx="256">
                  <c:v>8.3611799999999992</c:v>
                </c:pt>
                <c:pt idx="257">
                  <c:v>8.3350600000000004</c:v>
                </c:pt>
                <c:pt idx="258">
                  <c:v>8.3091200000000001</c:v>
                </c:pt>
                <c:pt idx="259">
                  <c:v>8.2833600000000001</c:v>
                </c:pt>
                <c:pt idx="260">
                  <c:v>8.2577599999999993</c:v>
                </c:pt>
                <c:pt idx="261">
                  <c:v>8.2323299999999993</c:v>
                </c:pt>
                <c:pt idx="262">
                  <c:v>8.2070799999999995</c:v>
                </c:pt>
                <c:pt idx="263">
                  <c:v>8.1819799999999994</c:v>
                </c:pt>
                <c:pt idx="264">
                  <c:v>8.1570499999999999</c:v>
                </c:pt>
                <c:pt idx="265">
                  <c:v>8.1322899999999994</c:v>
                </c:pt>
                <c:pt idx="266">
                  <c:v>8.1076800000000002</c:v>
                </c:pt>
                <c:pt idx="267">
                  <c:v>8.0832300000000004</c:v>
                </c:pt>
                <c:pt idx="268">
                  <c:v>8.0589499999999994</c:v>
                </c:pt>
                <c:pt idx="269">
                  <c:v>8.0348100000000002</c:v>
                </c:pt>
                <c:pt idx="270">
                  <c:v>8.01084</c:v>
                </c:pt>
                <c:pt idx="271">
                  <c:v>7.9870099999999997</c:v>
                </c:pt>
                <c:pt idx="272">
                  <c:v>7.9633399999999996</c:v>
                </c:pt>
                <c:pt idx="273">
                  <c:v>7.9398099999999996</c:v>
                </c:pt>
                <c:pt idx="274">
                  <c:v>7.9164399999999997</c:v>
                </c:pt>
                <c:pt idx="275">
                  <c:v>7.8932099999999998</c:v>
                </c:pt>
                <c:pt idx="276">
                  <c:v>7.8701299999999996</c:v>
                </c:pt>
                <c:pt idx="277">
                  <c:v>7.8471900000000003</c:v>
                </c:pt>
                <c:pt idx="278">
                  <c:v>7.8243999999999998</c:v>
                </c:pt>
                <c:pt idx="279">
                  <c:v>7.8017500000000002</c:v>
                </c:pt>
                <c:pt idx="280">
                  <c:v>7.7792300000000001</c:v>
                </c:pt>
                <c:pt idx="281">
                  <c:v>7.7568599999999996</c:v>
                </c:pt>
                <c:pt idx="282">
                  <c:v>7.7346199999999996</c:v>
                </c:pt>
                <c:pt idx="283">
                  <c:v>7.7125199999999996</c:v>
                </c:pt>
                <c:pt idx="284">
                  <c:v>7.6905599999999996</c:v>
                </c:pt>
                <c:pt idx="285">
                  <c:v>7.66873</c:v>
                </c:pt>
                <c:pt idx="286">
                  <c:v>7.64703</c:v>
                </c:pt>
                <c:pt idx="287">
                  <c:v>7.6254600000000003</c:v>
                </c:pt>
                <c:pt idx="288">
                  <c:v>7.6040200000000002</c:v>
                </c:pt>
                <c:pt idx="289">
                  <c:v>7.5827099999999996</c:v>
                </c:pt>
                <c:pt idx="290">
                  <c:v>7.5615300000000003</c:v>
                </c:pt>
                <c:pt idx="291">
                  <c:v>7.5404799999999996</c:v>
                </c:pt>
                <c:pt idx="292">
                  <c:v>7.5195499999999997</c:v>
                </c:pt>
                <c:pt idx="293">
                  <c:v>7.4987399999999997</c:v>
                </c:pt>
                <c:pt idx="294">
                  <c:v>7.4780600000000002</c:v>
                </c:pt>
                <c:pt idx="295">
                  <c:v>7.4574999999999996</c:v>
                </c:pt>
                <c:pt idx="296">
                  <c:v>7.4370500000000002</c:v>
                </c:pt>
                <c:pt idx="297">
                  <c:v>7.4167300000000003</c:v>
                </c:pt>
                <c:pt idx="298">
                  <c:v>7.3965300000000003</c:v>
                </c:pt>
                <c:pt idx="299">
                  <c:v>7.3764500000000002</c:v>
                </c:pt>
                <c:pt idx="300">
                  <c:v>7.3564800000000004</c:v>
                </c:pt>
                <c:pt idx="301">
                  <c:v>7.3366300000000004</c:v>
                </c:pt>
                <c:pt idx="302">
                  <c:v>7.3168899999999999</c:v>
                </c:pt>
                <c:pt idx="303">
                  <c:v>7.2972599999999996</c:v>
                </c:pt>
                <c:pt idx="304">
                  <c:v>7.2777500000000002</c:v>
                </c:pt>
                <c:pt idx="305">
                  <c:v>7.2583500000000001</c:v>
                </c:pt>
                <c:pt idx="306">
                  <c:v>7.2390600000000003</c:v>
                </c:pt>
                <c:pt idx="307">
                  <c:v>7.2198700000000002</c:v>
                </c:pt>
                <c:pt idx="308">
                  <c:v>7.2008000000000001</c:v>
                </c:pt>
                <c:pt idx="309">
                  <c:v>7.1818299999999997</c:v>
                </c:pt>
                <c:pt idx="310">
                  <c:v>7.1629800000000001</c:v>
                </c:pt>
                <c:pt idx="311">
                  <c:v>7.1442199999999998</c:v>
                </c:pt>
                <c:pt idx="312">
                  <c:v>7.1255699999999997</c:v>
                </c:pt>
                <c:pt idx="313">
                  <c:v>7.10703</c:v>
                </c:pt>
                <c:pt idx="314">
                  <c:v>7.0885899999999999</c:v>
                </c:pt>
                <c:pt idx="315">
                  <c:v>7.0702499999999997</c:v>
                </c:pt>
                <c:pt idx="316">
                  <c:v>7.0520100000000001</c:v>
                </c:pt>
                <c:pt idx="317">
                  <c:v>7.0338700000000003</c:v>
                </c:pt>
                <c:pt idx="318">
                  <c:v>7.0158300000000002</c:v>
                </c:pt>
                <c:pt idx="319">
                  <c:v>6.9978899999999999</c:v>
                </c:pt>
                <c:pt idx="320">
                  <c:v>6.9800500000000003</c:v>
                </c:pt>
                <c:pt idx="321">
                  <c:v>6.9622999999999999</c:v>
                </c:pt>
                <c:pt idx="322">
                  <c:v>6.9446500000000002</c:v>
                </c:pt>
                <c:pt idx="323">
                  <c:v>6.9271000000000003</c:v>
                </c:pt>
                <c:pt idx="324">
                  <c:v>6.9096399999999996</c:v>
                </c:pt>
                <c:pt idx="325">
                  <c:v>6.8922699999999999</c:v>
                </c:pt>
                <c:pt idx="326">
                  <c:v>6.875</c:v>
                </c:pt>
                <c:pt idx="327">
                  <c:v>6.8578200000000002</c:v>
                </c:pt>
                <c:pt idx="328">
                  <c:v>6.8407299999999998</c:v>
                </c:pt>
                <c:pt idx="329">
                  <c:v>6.8237300000000003</c:v>
                </c:pt>
                <c:pt idx="330">
                  <c:v>6.8068200000000001</c:v>
                </c:pt>
                <c:pt idx="331">
                  <c:v>6.79</c:v>
                </c:pt>
                <c:pt idx="332">
                  <c:v>6.7732700000000001</c:v>
                </c:pt>
                <c:pt idx="333">
                  <c:v>6.7566300000000004</c:v>
                </c:pt>
                <c:pt idx="334">
                  <c:v>6.7400799999999998</c:v>
                </c:pt>
                <c:pt idx="335">
                  <c:v>6.7236099999999999</c:v>
                </c:pt>
                <c:pt idx="336">
                  <c:v>6.7072200000000004</c:v>
                </c:pt>
                <c:pt idx="337">
                  <c:v>6.6909299999999998</c:v>
                </c:pt>
                <c:pt idx="338">
                  <c:v>6.6747100000000001</c:v>
                </c:pt>
                <c:pt idx="339">
                  <c:v>6.6585799999999997</c:v>
                </c:pt>
                <c:pt idx="340">
                  <c:v>6.6425299999999998</c:v>
                </c:pt>
                <c:pt idx="341">
                  <c:v>6.6265700000000001</c:v>
                </c:pt>
                <c:pt idx="342">
                  <c:v>6.61069</c:v>
                </c:pt>
                <c:pt idx="343">
                  <c:v>6.5948799999999999</c:v>
                </c:pt>
                <c:pt idx="344">
                  <c:v>6.5791599999999999</c:v>
                </c:pt>
                <c:pt idx="345">
                  <c:v>6.5635199999999996</c:v>
                </c:pt>
                <c:pt idx="346">
                  <c:v>6.5479599999999998</c:v>
                </c:pt>
                <c:pt idx="347">
                  <c:v>6.53247</c:v>
                </c:pt>
                <c:pt idx="348">
                  <c:v>6.5170700000000004</c:v>
                </c:pt>
                <c:pt idx="349">
                  <c:v>6.5017399999999999</c:v>
                </c:pt>
                <c:pt idx="350">
                  <c:v>6.4864899999999999</c:v>
                </c:pt>
                <c:pt idx="351">
                  <c:v>6.4713099999999999</c:v>
                </c:pt>
                <c:pt idx="352">
                  <c:v>6.4562099999999996</c:v>
                </c:pt>
                <c:pt idx="353">
                  <c:v>6.4411899999999997</c:v>
                </c:pt>
                <c:pt idx="354">
                  <c:v>6.4262300000000003</c:v>
                </c:pt>
                <c:pt idx="355">
                  <c:v>6.4113600000000002</c:v>
                </c:pt>
                <c:pt idx="356">
                  <c:v>6.3965500000000004</c:v>
                </c:pt>
                <c:pt idx="357">
                  <c:v>6.3818200000000003</c:v>
                </c:pt>
                <c:pt idx="358">
                  <c:v>6.3671600000000002</c:v>
                </c:pt>
                <c:pt idx="359">
                  <c:v>6.3525799999999997</c:v>
                </c:pt>
                <c:pt idx="360">
                  <c:v>6.3380599999999996</c:v>
                </c:pt>
                <c:pt idx="361">
                  <c:v>6.3236100000000004</c:v>
                </c:pt>
                <c:pt idx="362">
                  <c:v>6.30924</c:v>
                </c:pt>
                <c:pt idx="363">
                  <c:v>6.2949299999999999</c:v>
                </c:pt>
                <c:pt idx="364">
                  <c:v>6.2807000000000004</c:v>
                </c:pt>
                <c:pt idx="365">
                  <c:v>6.2665300000000004</c:v>
                </c:pt>
                <c:pt idx="366">
                  <c:v>6.2524300000000004</c:v>
                </c:pt>
                <c:pt idx="367">
                  <c:v>6.2383899999999999</c:v>
                </c:pt>
                <c:pt idx="368">
                  <c:v>6.2244299999999999</c:v>
                </c:pt>
                <c:pt idx="369">
                  <c:v>6.2105300000000003</c:v>
                </c:pt>
                <c:pt idx="370">
                  <c:v>6.1966900000000003</c:v>
                </c:pt>
                <c:pt idx="371">
                  <c:v>6.1829299999999998</c:v>
                </c:pt>
                <c:pt idx="372">
                  <c:v>6.1692200000000001</c:v>
                </c:pt>
                <c:pt idx="373">
                  <c:v>6.1555799999999996</c:v>
                </c:pt>
                <c:pt idx="374">
                  <c:v>6.14201</c:v>
                </c:pt>
                <c:pt idx="375">
                  <c:v>6.1284999999999998</c:v>
                </c:pt>
                <c:pt idx="376">
                  <c:v>6.1150500000000001</c:v>
                </c:pt>
                <c:pt idx="377">
                  <c:v>6.1016700000000004</c:v>
                </c:pt>
                <c:pt idx="378">
                  <c:v>6.0883399999999996</c:v>
                </c:pt>
                <c:pt idx="379">
                  <c:v>6.0750799999999998</c:v>
                </c:pt>
                <c:pt idx="380">
                  <c:v>6.0618800000000004</c:v>
                </c:pt>
                <c:pt idx="381">
                  <c:v>6.0487399999999996</c:v>
                </c:pt>
                <c:pt idx="382">
                  <c:v>6.0356699999999996</c:v>
                </c:pt>
                <c:pt idx="383">
                  <c:v>6.0226499999999996</c:v>
                </c:pt>
                <c:pt idx="384">
                  <c:v>6.00969</c:v>
                </c:pt>
                <c:pt idx="385">
                  <c:v>5.9967899999999998</c:v>
                </c:pt>
                <c:pt idx="386">
                  <c:v>5.9839500000000001</c:v>
                </c:pt>
                <c:pt idx="387">
                  <c:v>5.9711699999999999</c:v>
                </c:pt>
                <c:pt idx="388">
                  <c:v>5.95845</c:v>
                </c:pt>
                <c:pt idx="389">
                  <c:v>5.9457800000000001</c:v>
                </c:pt>
                <c:pt idx="390">
                  <c:v>5.9331699999999996</c:v>
                </c:pt>
                <c:pt idx="391">
                  <c:v>5.9206200000000004</c:v>
                </c:pt>
                <c:pt idx="392">
                  <c:v>5.9081200000000003</c:v>
                </c:pt>
                <c:pt idx="393">
                  <c:v>5.8956799999999996</c:v>
                </c:pt>
                <c:pt idx="394">
                  <c:v>5.8833000000000002</c:v>
                </c:pt>
                <c:pt idx="395">
                  <c:v>5.8709699999999998</c:v>
                </c:pt>
                <c:pt idx="396">
                  <c:v>5.8586999999999998</c:v>
                </c:pt>
                <c:pt idx="397">
                  <c:v>5.8464799999999997</c:v>
                </c:pt>
                <c:pt idx="398">
                  <c:v>5.8343100000000003</c:v>
                </c:pt>
                <c:pt idx="399">
                  <c:v>5.8221999999999996</c:v>
                </c:pt>
                <c:pt idx="400">
                  <c:v>5.8101399999999996</c:v>
                </c:pt>
                <c:pt idx="401">
                  <c:v>5.7981299999999996</c:v>
                </c:pt>
                <c:pt idx="402">
                  <c:v>5.7861799999999999</c:v>
                </c:pt>
                <c:pt idx="403">
                  <c:v>5.7742800000000001</c:v>
                </c:pt>
                <c:pt idx="404">
                  <c:v>5.7624300000000002</c:v>
                </c:pt>
                <c:pt idx="405">
                  <c:v>5.7506399999999998</c:v>
                </c:pt>
                <c:pt idx="406">
                  <c:v>5.7388899999999996</c:v>
                </c:pt>
                <c:pt idx="407">
                  <c:v>5.7271999999999998</c:v>
                </c:pt>
                <c:pt idx="408">
                  <c:v>5.7155500000000004</c:v>
                </c:pt>
                <c:pt idx="409">
                  <c:v>5.7039600000000004</c:v>
                </c:pt>
                <c:pt idx="410">
                  <c:v>5.6924099999999997</c:v>
                </c:pt>
                <c:pt idx="411">
                  <c:v>5.6809200000000004</c:v>
                </c:pt>
                <c:pt idx="412">
                  <c:v>5.6694800000000001</c:v>
                </c:pt>
                <c:pt idx="413">
                  <c:v>5.65808</c:v>
                </c:pt>
                <c:pt idx="414">
                  <c:v>5.6467299999999998</c:v>
                </c:pt>
                <c:pt idx="415">
                  <c:v>5.6354300000000004</c:v>
                </c:pt>
                <c:pt idx="416">
                  <c:v>5.62418</c:v>
                </c:pt>
                <c:pt idx="417">
                  <c:v>5.6129800000000003</c:v>
                </c:pt>
                <c:pt idx="418">
                  <c:v>5.60182</c:v>
                </c:pt>
                <c:pt idx="419">
                  <c:v>5.5907099999999996</c:v>
                </c:pt>
                <c:pt idx="420">
                  <c:v>5.57965</c:v>
                </c:pt>
                <c:pt idx="421">
                  <c:v>5.5686299999999997</c:v>
                </c:pt>
                <c:pt idx="422">
                  <c:v>5.5576600000000003</c:v>
                </c:pt>
                <c:pt idx="423">
                  <c:v>5.5467399999999998</c:v>
                </c:pt>
                <c:pt idx="424">
                  <c:v>5.5358599999999996</c:v>
                </c:pt>
                <c:pt idx="425">
                  <c:v>5.5250300000000001</c:v>
                </c:pt>
                <c:pt idx="426">
                  <c:v>5.51424</c:v>
                </c:pt>
                <c:pt idx="427">
                  <c:v>5.5034900000000002</c:v>
                </c:pt>
                <c:pt idx="428">
                  <c:v>5.4927999999999999</c:v>
                </c:pt>
                <c:pt idx="429">
                  <c:v>5.4821400000000002</c:v>
                </c:pt>
                <c:pt idx="430">
                  <c:v>5.4715299999999996</c:v>
                </c:pt>
                <c:pt idx="431">
                  <c:v>5.46096</c:v>
                </c:pt>
                <c:pt idx="432">
                  <c:v>5.4504400000000004</c:v>
                </c:pt>
                <c:pt idx="433">
                  <c:v>5.4399499999999996</c:v>
                </c:pt>
                <c:pt idx="434">
                  <c:v>5.4295200000000001</c:v>
                </c:pt>
                <c:pt idx="435">
                  <c:v>5.4191200000000004</c:v>
                </c:pt>
                <c:pt idx="436">
                  <c:v>5.4087699999999996</c:v>
                </c:pt>
                <c:pt idx="437">
                  <c:v>5.3984500000000004</c:v>
                </c:pt>
                <c:pt idx="438">
                  <c:v>5.3881800000000002</c:v>
                </c:pt>
                <c:pt idx="439">
                  <c:v>5.3779500000000002</c:v>
                </c:pt>
                <c:pt idx="440">
                  <c:v>5.3677700000000002</c:v>
                </c:pt>
                <c:pt idx="441">
                  <c:v>5.3576199999999998</c:v>
                </c:pt>
                <c:pt idx="442">
                  <c:v>5.3475099999999998</c:v>
                </c:pt>
                <c:pt idx="443">
                  <c:v>5.3374499999999996</c:v>
                </c:pt>
                <c:pt idx="444">
                  <c:v>5.32742</c:v>
                </c:pt>
                <c:pt idx="445">
                  <c:v>5.3174299999999999</c:v>
                </c:pt>
                <c:pt idx="446">
                  <c:v>5.3074899999999996</c:v>
                </c:pt>
                <c:pt idx="447">
                  <c:v>5.29758</c:v>
                </c:pt>
                <c:pt idx="448">
                  <c:v>5.2877099999999997</c:v>
                </c:pt>
                <c:pt idx="449">
                  <c:v>5.2778799999999997</c:v>
                </c:pt>
                <c:pt idx="450">
                  <c:v>5.2680899999999999</c:v>
                </c:pt>
                <c:pt idx="451">
                  <c:v>5.2583399999999996</c:v>
                </c:pt>
                <c:pt idx="452">
                  <c:v>5.2486300000000004</c:v>
                </c:pt>
                <c:pt idx="453">
                  <c:v>5.23895</c:v>
                </c:pt>
                <c:pt idx="454">
                  <c:v>5.2293200000000004</c:v>
                </c:pt>
                <c:pt idx="455">
                  <c:v>5.2197199999999997</c:v>
                </c:pt>
                <c:pt idx="456">
                  <c:v>5.2101499999999996</c:v>
                </c:pt>
                <c:pt idx="457">
                  <c:v>5.2006300000000003</c:v>
                </c:pt>
                <c:pt idx="458">
                  <c:v>5.1911399999999999</c:v>
                </c:pt>
                <c:pt idx="459">
                  <c:v>5.1816899999999997</c:v>
                </c:pt>
                <c:pt idx="460">
                  <c:v>5.1722700000000001</c:v>
                </c:pt>
                <c:pt idx="461">
                  <c:v>5.16289</c:v>
                </c:pt>
                <c:pt idx="462">
                  <c:v>5.1535500000000001</c:v>
                </c:pt>
                <c:pt idx="463">
                  <c:v>5.1442399999999999</c:v>
                </c:pt>
                <c:pt idx="464">
                  <c:v>5.13497</c:v>
                </c:pt>
                <c:pt idx="465">
                  <c:v>5.1257299999999999</c:v>
                </c:pt>
                <c:pt idx="466">
                  <c:v>5.11653</c:v>
                </c:pt>
                <c:pt idx="467">
                  <c:v>5.1073599999999999</c:v>
                </c:pt>
                <c:pt idx="468">
                  <c:v>5.09823</c:v>
                </c:pt>
                <c:pt idx="469">
                  <c:v>5.0891299999999999</c:v>
                </c:pt>
                <c:pt idx="470">
                  <c:v>5.0800700000000001</c:v>
                </c:pt>
                <c:pt idx="471">
                  <c:v>5.07104</c:v>
                </c:pt>
                <c:pt idx="472">
                  <c:v>5.0620500000000002</c:v>
                </c:pt>
                <c:pt idx="473">
                  <c:v>5.0530900000000001</c:v>
                </c:pt>
                <c:pt idx="474">
                  <c:v>5.0441599999999998</c:v>
                </c:pt>
                <c:pt idx="475">
                  <c:v>5.0352699999999997</c:v>
                </c:pt>
                <c:pt idx="476">
                  <c:v>5.0264100000000003</c:v>
                </c:pt>
                <c:pt idx="477">
                  <c:v>5.0175799999999997</c:v>
                </c:pt>
                <c:pt idx="478">
                  <c:v>5.0087799999999998</c:v>
                </c:pt>
                <c:pt idx="479">
                  <c:v>5.0000200000000001</c:v>
                </c:pt>
                <c:pt idx="480">
                  <c:v>4.9912900000000002</c:v>
                </c:pt>
                <c:pt idx="481">
                  <c:v>4.9825900000000001</c:v>
                </c:pt>
                <c:pt idx="482">
                  <c:v>4.9739300000000002</c:v>
                </c:pt>
                <c:pt idx="483">
                  <c:v>4.9652900000000004</c:v>
                </c:pt>
                <c:pt idx="484">
                  <c:v>4.95669</c:v>
                </c:pt>
                <c:pt idx="485">
                  <c:v>4.9481200000000003</c:v>
                </c:pt>
                <c:pt idx="486">
                  <c:v>4.9395800000000003</c:v>
                </c:pt>
                <c:pt idx="487">
                  <c:v>4.9310700000000001</c:v>
                </c:pt>
                <c:pt idx="488">
                  <c:v>4.9226000000000001</c:v>
                </c:pt>
                <c:pt idx="489">
                  <c:v>4.9141500000000002</c:v>
                </c:pt>
                <c:pt idx="490">
                  <c:v>4.9057399999999998</c:v>
                </c:pt>
                <c:pt idx="491">
                  <c:v>4.8973500000000003</c:v>
                </c:pt>
                <c:pt idx="492">
                  <c:v>4.8890000000000002</c:v>
                </c:pt>
                <c:pt idx="493">
                  <c:v>4.8806700000000003</c:v>
                </c:pt>
                <c:pt idx="494">
                  <c:v>4.8723799999999997</c:v>
                </c:pt>
                <c:pt idx="495">
                  <c:v>4.8641100000000002</c:v>
                </c:pt>
                <c:pt idx="496">
                  <c:v>4.85588</c:v>
                </c:pt>
                <c:pt idx="497">
                  <c:v>4.8476699999999999</c:v>
                </c:pt>
                <c:pt idx="498">
                  <c:v>4.8394899999999996</c:v>
                </c:pt>
                <c:pt idx="499">
                  <c:v>4.8313499999999996</c:v>
                </c:pt>
                <c:pt idx="500">
                  <c:v>4.8232299999999997</c:v>
                </c:pt>
                <c:pt idx="501">
                  <c:v>4.8151400000000004</c:v>
                </c:pt>
                <c:pt idx="502">
                  <c:v>4.80708</c:v>
                </c:pt>
                <c:pt idx="503">
                  <c:v>4.7990500000000003</c:v>
                </c:pt>
                <c:pt idx="504">
                  <c:v>4.7910399999999997</c:v>
                </c:pt>
                <c:pt idx="505">
                  <c:v>4.7830700000000004</c:v>
                </c:pt>
                <c:pt idx="506">
                  <c:v>4.7751200000000003</c:v>
                </c:pt>
                <c:pt idx="507">
                  <c:v>4.7671999999999999</c:v>
                </c:pt>
                <c:pt idx="508">
                  <c:v>4.7593100000000002</c:v>
                </c:pt>
                <c:pt idx="509">
                  <c:v>4.7514399999999997</c:v>
                </c:pt>
                <c:pt idx="510">
                  <c:v>4.7436100000000003</c:v>
                </c:pt>
                <c:pt idx="511">
                  <c:v>4.7358000000000002</c:v>
                </c:pt>
                <c:pt idx="512">
                  <c:v>4.7280199999999999</c:v>
                </c:pt>
                <c:pt idx="513">
                  <c:v>4.7202599999999997</c:v>
                </c:pt>
                <c:pt idx="514">
                  <c:v>4.7125300000000001</c:v>
                </c:pt>
                <c:pt idx="515">
                  <c:v>4.7048300000000003</c:v>
                </c:pt>
                <c:pt idx="516">
                  <c:v>4.6971600000000002</c:v>
                </c:pt>
                <c:pt idx="517">
                  <c:v>4.6895100000000003</c:v>
                </c:pt>
                <c:pt idx="518">
                  <c:v>4.6818900000000001</c:v>
                </c:pt>
                <c:pt idx="519">
                  <c:v>4.6742900000000001</c:v>
                </c:pt>
                <c:pt idx="520">
                  <c:v>4.6667199999999998</c:v>
                </c:pt>
                <c:pt idx="521">
                  <c:v>4.6591800000000001</c:v>
                </c:pt>
                <c:pt idx="522">
                  <c:v>4.6516599999999997</c:v>
                </c:pt>
                <c:pt idx="523">
                  <c:v>4.6441600000000003</c:v>
                </c:pt>
                <c:pt idx="524">
                  <c:v>4.6367000000000003</c:v>
                </c:pt>
                <c:pt idx="525">
                  <c:v>4.6292600000000004</c:v>
                </c:pt>
                <c:pt idx="526">
                  <c:v>4.6218399999999997</c:v>
                </c:pt>
                <c:pt idx="527">
                  <c:v>4.6144499999999997</c:v>
                </c:pt>
                <c:pt idx="528">
                  <c:v>4.6070799999999998</c:v>
                </c:pt>
                <c:pt idx="529">
                  <c:v>4.5997399999999997</c:v>
                </c:pt>
                <c:pt idx="530">
                  <c:v>4.5924199999999997</c:v>
                </c:pt>
                <c:pt idx="531">
                  <c:v>4.5851300000000004</c:v>
                </c:pt>
                <c:pt idx="532">
                  <c:v>4.5778600000000003</c:v>
                </c:pt>
                <c:pt idx="533">
                  <c:v>4.5706199999999999</c:v>
                </c:pt>
                <c:pt idx="534">
                  <c:v>4.5633999999999997</c:v>
                </c:pt>
                <c:pt idx="535">
                  <c:v>4.5561999999999996</c:v>
                </c:pt>
                <c:pt idx="536">
                  <c:v>4.5490300000000001</c:v>
                </c:pt>
                <c:pt idx="537">
                  <c:v>4.5418799999999999</c:v>
                </c:pt>
                <c:pt idx="538">
                  <c:v>4.5347600000000003</c:v>
                </c:pt>
                <c:pt idx="539">
                  <c:v>4.52766</c:v>
                </c:pt>
                <c:pt idx="540">
                  <c:v>4.5205799999999998</c:v>
                </c:pt>
                <c:pt idx="541">
                  <c:v>4.5135300000000003</c:v>
                </c:pt>
                <c:pt idx="542">
                  <c:v>4.5065</c:v>
                </c:pt>
                <c:pt idx="543">
                  <c:v>4.4994899999999998</c:v>
                </c:pt>
                <c:pt idx="544">
                  <c:v>4.4925100000000002</c:v>
                </c:pt>
                <c:pt idx="545">
                  <c:v>4.4855499999999999</c:v>
                </c:pt>
                <c:pt idx="546">
                  <c:v>4.4786099999999998</c:v>
                </c:pt>
                <c:pt idx="547">
                  <c:v>4.4716899999999997</c:v>
                </c:pt>
                <c:pt idx="548">
                  <c:v>4.4648000000000003</c:v>
                </c:pt>
                <c:pt idx="549">
                  <c:v>4.4579300000000002</c:v>
                </c:pt>
                <c:pt idx="550">
                  <c:v>4.4510800000000001</c:v>
                </c:pt>
                <c:pt idx="551">
                  <c:v>4.4442500000000003</c:v>
                </c:pt>
                <c:pt idx="552">
                  <c:v>4.4374500000000001</c:v>
                </c:pt>
                <c:pt idx="553">
                  <c:v>4.4306700000000001</c:v>
                </c:pt>
                <c:pt idx="554">
                  <c:v>4.4239100000000002</c:v>
                </c:pt>
                <c:pt idx="555">
                  <c:v>4.4171699999999996</c:v>
                </c:pt>
                <c:pt idx="556">
                  <c:v>4.41045</c:v>
                </c:pt>
                <c:pt idx="557">
                  <c:v>4.4037600000000001</c:v>
                </c:pt>
                <c:pt idx="558">
                  <c:v>4.3970799999999999</c:v>
                </c:pt>
                <c:pt idx="559">
                  <c:v>4.3904300000000003</c:v>
                </c:pt>
                <c:pt idx="560">
                  <c:v>4.3837999999999999</c:v>
                </c:pt>
                <c:pt idx="561">
                  <c:v>4.3771899999999997</c:v>
                </c:pt>
                <c:pt idx="562">
                  <c:v>4.3705999999999996</c:v>
                </c:pt>
                <c:pt idx="563">
                  <c:v>4.3640299999999996</c:v>
                </c:pt>
                <c:pt idx="564">
                  <c:v>4.3574799999999998</c:v>
                </c:pt>
                <c:pt idx="565">
                  <c:v>4.3509599999999997</c:v>
                </c:pt>
                <c:pt idx="566">
                  <c:v>4.3444500000000001</c:v>
                </c:pt>
                <c:pt idx="567">
                  <c:v>4.3379700000000003</c:v>
                </c:pt>
                <c:pt idx="568">
                  <c:v>4.3315000000000001</c:v>
                </c:pt>
                <c:pt idx="569">
                  <c:v>4.3250599999999997</c:v>
                </c:pt>
                <c:pt idx="570">
                  <c:v>4.3186299999999997</c:v>
                </c:pt>
                <c:pt idx="571">
                  <c:v>4.3122299999999996</c:v>
                </c:pt>
                <c:pt idx="572">
                  <c:v>4.3058399999999999</c:v>
                </c:pt>
                <c:pt idx="573">
                  <c:v>4.29948</c:v>
                </c:pt>
                <c:pt idx="574">
                  <c:v>4.2931299999999997</c:v>
                </c:pt>
                <c:pt idx="575">
                  <c:v>4.28681</c:v>
                </c:pt>
                <c:pt idx="576">
                  <c:v>4.2805</c:v>
                </c:pt>
                <c:pt idx="577">
                  <c:v>4.2742199999999997</c:v>
                </c:pt>
                <c:pt idx="578">
                  <c:v>4.2679499999999999</c:v>
                </c:pt>
                <c:pt idx="579">
                  <c:v>4.2617000000000003</c:v>
                </c:pt>
                <c:pt idx="580">
                  <c:v>4.2554800000000004</c:v>
                </c:pt>
                <c:pt idx="581">
                  <c:v>4.2492700000000001</c:v>
                </c:pt>
                <c:pt idx="582">
                  <c:v>4.24308</c:v>
                </c:pt>
                <c:pt idx="583">
                  <c:v>4.23691</c:v>
                </c:pt>
                <c:pt idx="584">
                  <c:v>4.2307600000000001</c:v>
                </c:pt>
                <c:pt idx="585">
                  <c:v>4.2246300000000003</c:v>
                </c:pt>
                <c:pt idx="586">
                  <c:v>4.2185100000000002</c:v>
                </c:pt>
                <c:pt idx="587">
                  <c:v>4.2124199999999998</c:v>
                </c:pt>
                <c:pt idx="588">
                  <c:v>4.20634</c:v>
                </c:pt>
                <c:pt idx="589">
                  <c:v>4.2002800000000002</c:v>
                </c:pt>
                <c:pt idx="590">
                  <c:v>4.1942399999999997</c:v>
                </c:pt>
                <c:pt idx="591">
                  <c:v>4.1882200000000003</c:v>
                </c:pt>
                <c:pt idx="592">
                  <c:v>4.18222</c:v>
                </c:pt>
                <c:pt idx="593">
                  <c:v>4.1762300000000003</c:v>
                </c:pt>
                <c:pt idx="594">
                  <c:v>4.1702700000000004</c:v>
                </c:pt>
                <c:pt idx="595">
                  <c:v>4.16432</c:v>
                </c:pt>
                <c:pt idx="596">
                  <c:v>4.1583899999999998</c:v>
                </c:pt>
                <c:pt idx="597">
                  <c:v>4.1524700000000001</c:v>
                </c:pt>
                <c:pt idx="598">
                  <c:v>4.1465800000000002</c:v>
                </c:pt>
                <c:pt idx="599">
                  <c:v>4.1406999999999998</c:v>
                </c:pt>
                <c:pt idx="600">
                  <c:v>4.1348399999999996</c:v>
                </c:pt>
                <c:pt idx="601">
                  <c:v>4.1289999999999996</c:v>
                </c:pt>
                <c:pt idx="602">
                  <c:v>4.12317</c:v>
                </c:pt>
                <c:pt idx="603">
                  <c:v>4.1173599999999997</c:v>
                </c:pt>
                <c:pt idx="604">
                  <c:v>4.1115700000000004</c:v>
                </c:pt>
                <c:pt idx="605">
                  <c:v>4.1058000000000003</c:v>
                </c:pt>
                <c:pt idx="606">
                  <c:v>4.1000399999999999</c:v>
                </c:pt>
                <c:pt idx="607">
                  <c:v>4.0942999999999996</c:v>
                </c:pt>
                <c:pt idx="608">
                  <c:v>4.0885800000000003</c:v>
                </c:pt>
                <c:pt idx="609">
                  <c:v>4.0828699999999998</c:v>
                </c:pt>
                <c:pt idx="610">
                  <c:v>4.0771800000000002</c:v>
                </c:pt>
                <c:pt idx="611">
                  <c:v>4.07151</c:v>
                </c:pt>
                <c:pt idx="612">
                  <c:v>4.0658500000000002</c:v>
                </c:pt>
                <c:pt idx="613">
                  <c:v>4.0602200000000002</c:v>
                </c:pt>
                <c:pt idx="614">
                  <c:v>4.0545900000000001</c:v>
                </c:pt>
                <c:pt idx="615">
                  <c:v>4.0489899999999999</c:v>
                </c:pt>
                <c:pt idx="616">
                  <c:v>4.0434000000000001</c:v>
                </c:pt>
                <c:pt idx="617">
                  <c:v>4.03782</c:v>
                </c:pt>
                <c:pt idx="618">
                  <c:v>4.03226</c:v>
                </c:pt>
                <c:pt idx="619">
                  <c:v>4.0267200000000001</c:v>
                </c:pt>
                <c:pt idx="620">
                  <c:v>4.0212000000000003</c:v>
                </c:pt>
                <c:pt idx="621">
                  <c:v>4.0156900000000002</c:v>
                </c:pt>
                <c:pt idx="622">
                  <c:v>4.0101899999999997</c:v>
                </c:pt>
                <c:pt idx="623">
                  <c:v>4.0047199999999998</c:v>
                </c:pt>
                <c:pt idx="624">
                  <c:v>3.99925</c:v>
                </c:pt>
                <c:pt idx="625">
                  <c:v>3.9938099999999999</c:v>
                </c:pt>
                <c:pt idx="626">
                  <c:v>3.9883799999999998</c:v>
                </c:pt>
                <c:pt idx="627">
                  <c:v>3.9829599999999998</c:v>
                </c:pt>
                <c:pt idx="628">
                  <c:v>3.97756</c:v>
                </c:pt>
                <c:pt idx="629">
                  <c:v>3.9721799999999998</c:v>
                </c:pt>
                <c:pt idx="630">
                  <c:v>3.9668100000000002</c:v>
                </c:pt>
                <c:pt idx="631">
                  <c:v>3.9614600000000002</c:v>
                </c:pt>
                <c:pt idx="632">
                  <c:v>3.9561199999999999</c:v>
                </c:pt>
                <c:pt idx="633">
                  <c:v>3.95079</c:v>
                </c:pt>
                <c:pt idx="634">
                  <c:v>3.9454899999999999</c:v>
                </c:pt>
                <c:pt idx="635">
                  <c:v>3.9401899999999999</c:v>
                </c:pt>
                <c:pt idx="636">
                  <c:v>3.9349099999999999</c:v>
                </c:pt>
                <c:pt idx="637">
                  <c:v>3.9296500000000001</c:v>
                </c:pt>
                <c:pt idx="638">
                  <c:v>3.9243999999999999</c:v>
                </c:pt>
                <c:pt idx="639">
                  <c:v>3.9191699999999998</c:v>
                </c:pt>
                <c:pt idx="640">
                  <c:v>3.9139499999999998</c:v>
                </c:pt>
                <c:pt idx="641">
                  <c:v>3.9087399999999999</c:v>
                </c:pt>
                <c:pt idx="642">
                  <c:v>3.9035500000000001</c:v>
                </c:pt>
                <c:pt idx="643">
                  <c:v>3.89838</c:v>
                </c:pt>
                <c:pt idx="644">
                  <c:v>3.8932199999999999</c:v>
                </c:pt>
                <c:pt idx="645">
                  <c:v>3.8880699999999999</c:v>
                </c:pt>
                <c:pt idx="646">
                  <c:v>3.8829400000000001</c:v>
                </c:pt>
                <c:pt idx="647">
                  <c:v>3.8778199999999998</c:v>
                </c:pt>
                <c:pt idx="648">
                  <c:v>3.8727200000000002</c:v>
                </c:pt>
                <c:pt idx="649">
                  <c:v>3.8676300000000001</c:v>
                </c:pt>
                <c:pt idx="650">
                  <c:v>3.8625500000000001</c:v>
                </c:pt>
                <c:pt idx="651">
                  <c:v>3.8574899999999999</c:v>
                </c:pt>
                <c:pt idx="652">
                  <c:v>3.8524400000000001</c:v>
                </c:pt>
                <c:pt idx="653">
                  <c:v>3.84741</c:v>
                </c:pt>
                <c:pt idx="654">
                  <c:v>3.84239</c:v>
                </c:pt>
                <c:pt idx="655">
                  <c:v>3.83738</c:v>
                </c:pt>
                <c:pt idx="656">
                  <c:v>3.8323900000000002</c:v>
                </c:pt>
                <c:pt idx="657">
                  <c:v>3.82741</c:v>
                </c:pt>
                <c:pt idx="658">
                  <c:v>3.8224499999999999</c:v>
                </c:pt>
                <c:pt idx="659">
                  <c:v>3.8174999999999999</c:v>
                </c:pt>
                <c:pt idx="660">
                  <c:v>3.8125599999999999</c:v>
                </c:pt>
                <c:pt idx="661">
                  <c:v>3.8076300000000001</c:v>
                </c:pt>
                <c:pt idx="662">
                  <c:v>3.8027199999999999</c:v>
                </c:pt>
                <c:pt idx="663">
                  <c:v>3.7978200000000002</c:v>
                </c:pt>
                <c:pt idx="664">
                  <c:v>3.7929400000000002</c:v>
                </c:pt>
                <c:pt idx="665">
                  <c:v>3.7880699999999998</c:v>
                </c:pt>
                <c:pt idx="666">
                  <c:v>3.78321</c:v>
                </c:pt>
                <c:pt idx="667">
                  <c:v>3.7783600000000002</c:v>
                </c:pt>
                <c:pt idx="668">
                  <c:v>3.7735300000000001</c:v>
                </c:pt>
                <c:pt idx="669">
                  <c:v>3.76871</c:v>
                </c:pt>
                <c:pt idx="670">
                  <c:v>3.7639100000000001</c:v>
                </c:pt>
                <c:pt idx="671">
                  <c:v>3.7591100000000002</c:v>
                </c:pt>
                <c:pt idx="672">
                  <c:v>3.7543299999999999</c:v>
                </c:pt>
                <c:pt idx="673">
                  <c:v>3.7495699999999998</c:v>
                </c:pt>
                <c:pt idx="674">
                  <c:v>3.7448100000000002</c:v>
                </c:pt>
                <c:pt idx="675">
                  <c:v>3.7400699999999998</c:v>
                </c:pt>
                <c:pt idx="676">
                  <c:v>3.7353399999999999</c:v>
                </c:pt>
                <c:pt idx="677">
                  <c:v>3.73062</c:v>
                </c:pt>
                <c:pt idx="678">
                  <c:v>3.7259199999999999</c:v>
                </c:pt>
                <c:pt idx="679">
                  <c:v>3.7212299999999998</c:v>
                </c:pt>
                <c:pt idx="680">
                  <c:v>3.7165499999999998</c:v>
                </c:pt>
                <c:pt idx="681">
                  <c:v>3.7118799999999998</c:v>
                </c:pt>
                <c:pt idx="682">
                  <c:v>3.70722</c:v>
                </c:pt>
                <c:pt idx="683">
                  <c:v>3.7025800000000002</c:v>
                </c:pt>
                <c:pt idx="684">
                  <c:v>3.6979500000000001</c:v>
                </c:pt>
                <c:pt idx="685">
                  <c:v>3.69333</c:v>
                </c:pt>
                <c:pt idx="686">
                  <c:v>3.6887300000000001</c:v>
                </c:pt>
                <c:pt idx="687">
                  <c:v>3.6841300000000001</c:v>
                </c:pt>
                <c:pt idx="688">
                  <c:v>3.6795499999999999</c:v>
                </c:pt>
                <c:pt idx="689">
                  <c:v>3.6749800000000001</c:v>
                </c:pt>
                <c:pt idx="690">
                  <c:v>3.67042</c:v>
                </c:pt>
                <c:pt idx="691">
                  <c:v>3.66588</c:v>
                </c:pt>
                <c:pt idx="692">
                  <c:v>3.66134</c:v>
                </c:pt>
                <c:pt idx="693">
                  <c:v>3.6568200000000002</c:v>
                </c:pt>
                <c:pt idx="694">
                  <c:v>3.6523099999999999</c:v>
                </c:pt>
                <c:pt idx="695">
                  <c:v>3.6478100000000002</c:v>
                </c:pt>
                <c:pt idx="696">
                  <c:v>3.6433200000000001</c:v>
                </c:pt>
                <c:pt idx="697">
                  <c:v>3.6388400000000001</c:v>
                </c:pt>
                <c:pt idx="698">
                  <c:v>3.6343800000000002</c:v>
                </c:pt>
                <c:pt idx="699">
                  <c:v>3.6299299999999999</c:v>
                </c:pt>
                <c:pt idx="700">
                  <c:v>3.6254900000000001</c:v>
                </c:pt>
                <c:pt idx="701">
                  <c:v>3.6210599999999999</c:v>
                </c:pt>
                <c:pt idx="702">
                  <c:v>3.6166399999999999</c:v>
                </c:pt>
                <c:pt idx="703">
                  <c:v>3.6122299999999998</c:v>
                </c:pt>
                <c:pt idx="704">
                  <c:v>3.6078299999999999</c:v>
                </c:pt>
                <c:pt idx="705">
                  <c:v>3.60345</c:v>
                </c:pt>
                <c:pt idx="706">
                  <c:v>3.5990799999999998</c:v>
                </c:pt>
                <c:pt idx="707">
                  <c:v>3.5947100000000001</c:v>
                </c:pt>
                <c:pt idx="708">
                  <c:v>3.59036</c:v>
                </c:pt>
                <c:pt idx="709">
                  <c:v>3.58602</c:v>
                </c:pt>
                <c:pt idx="710">
                  <c:v>3.58169</c:v>
                </c:pt>
                <c:pt idx="711">
                  <c:v>3.5773700000000002</c:v>
                </c:pt>
                <c:pt idx="712">
                  <c:v>3.57307</c:v>
                </c:pt>
                <c:pt idx="713">
                  <c:v>3.5687700000000002</c:v>
                </c:pt>
                <c:pt idx="714">
                  <c:v>3.5644900000000002</c:v>
                </c:pt>
                <c:pt idx="715">
                  <c:v>3.5602100000000001</c:v>
                </c:pt>
                <c:pt idx="716">
                  <c:v>3.5559500000000002</c:v>
                </c:pt>
                <c:pt idx="717">
                  <c:v>3.5516899999999998</c:v>
                </c:pt>
                <c:pt idx="718">
                  <c:v>3.54745</c:v>
                </c:pt>
                <c:pt idx="719">
                  <c:v>3.5432199999999998</c:v>
                </c:pt>
                <c:pt idx="720">
                  <c:v>3.5390000000000001</c:v>
                </c:pt>
                <c:pt idx="721">
                  <c:v>3.5347900000000001</c:v>
                </c:pt>
                <c:pt idx="722">
                  <c:v>3.5305900000000001</c:v>
                </c:pt>
                <c:pt idx="723">
                  <c:v>3.5264000000000002</c:v>
                </c:pt>
                <c:pt idx="724">
                  <c:v>3.5222199999999999</c:v>
                </c:pt>
                <c:pt idx="725">
                  <c:v>3.5180500000000001</c:v>
                </c:pt>
                <c:pt idx="726">
                  <c:v>3.51389</c:v>
                </c:pt>
                <c:pt idx="727">
                  <c:v>3.5097399999999999</c:v>
                </c:pt>
                <c:pt idx="728">
                  <c:v>3.5056099999999999</c:v>
                </c:pt>
                <c:pt idx="729">
                  <c:v>3.5014799999999999</c:v>
                </c:pt>
                <c:pt idx="730">
                  <c:v>3.49736</c:v>
                </c:pt>
                <c:pt idx="731">
                  <c:v>3.4932500000000002</c:v>
                </c:pt>
                <c:pt idx="732">
                  <c:v>3.48916</c:v>
                </c:pt>
                <c:pt idx="733">
                  <c:v>3.4850699999999999</c:v>
                </c:pt>
                <c:pt idx="734">
                  <c:v>3.4809899999999998</c:v>
                </c:pt>
                <c:pt idx="735">
                  <c:v>3.4769199999999998</c:v>
                </c:pt>
                <c:pt idx="736">
                  <c:v>3.4728699999999999</c:v>
                </c:pt>
                <c:pt idx="737">
                  <c:v>3.46882</c:v>
                </c:pt>
                <c:pt idx="738">
                  <c:v>3.4647800000000002</c:v>
                </c:pt>
                <c:pt idx="739">
                  <c:v>3.4607600000000001</c:v>
                </c:pt>
                <c:pt idx="740">
                  <c:v>3.4567399999999999</c:v>
                </c:pt>
                <c:pt idx="741">
                  <c:v>3.4527299999999999</c:v>
                </c:pt>
                <c:pt idx="742">
                  <c:v>3.4487299999999999</c:v>
                </c:pt>
                <c:pt idx="743">
                  <c:v>3.4447399999999999</c:v>
                </c:pt>
                <c:pt idx="744">
                  <c:v>3.4407700000000001</c:v>
                </c:pt>
                <c:pt idx="745">
                  <c:v>3.4367999999999999</c:v>
                </c:pt>
                <c:pt idx="746">
                  <c:v>3.4328400000000001</c:v>
                </c:pt>
                <c:pt idx="747">
                  <c:v>3.42889</c:v>
                </c:pt>
                <c:pt idx="748">
                  <c:v>3.4249499999999999</c:v>
                </c:pt>
                <c:pt idx="749">
                  <c:v>3.4210199999999999</c:v>
                </c:pt>
                <c:pt idx="750">
                  <c:v>3.4171</c:v>
                </c:pt>
                <c:pt idx="751">
                  <c:v>3.4131800000000001</c:v>
                </c:pt>
                <c:pt idx="752">
                  <c:v>3.4092799999999999</c:v>
                </c:pt>
                <c:pt idx="753">
                  <c:v>3.4053900000000001</c:v>
                </c:pt>
                <c:pt idx="754">
                  <c:v>3.40151</c:v>
                </c:pt>
                <c:pt idx="755">
                  <c:v>3.3976299999999999</c:v>
                </c:pt>
                <c:pt idx="756">
                  <c:v>3.39377</c:v>
                </c:pt>
                <c:pt idx="757">
                  <c:v>3.38991</c:v>
                </c:pt>
                <c:pt idx="758">
                  <c:v>3.3860600000000001</c:v>
                </c:pt>
                <c:pt idx="759">
                  <c:v>3.3822299999999998</c:v>
                </c:pt>
                <c:pt idx="760">
                  <c:v>3.3784000000000001</c:v>
                </c:pt>
                <c:pt idx="761">
                  <c:v>3.3745799999999999</c:v>
                </c:pt>
                <c:pt idx="762">
                  <c:v>3.3707699999999998</c:v>
                </c:pt>
                <c:pt idx="763">
                  <c:v>3.3669699999999998</c:v>
                </c:pt>
                <c:pt idx="764">
                  <c:v>3.3631700000000002</c:v>
                </c:pt>
                <c:pt idx="765">
                  <c:v>3.3593899999999999</c:v>
                </c:pt>
                <c:pt idx="766">
                  <c:v>3.35562</c:v>
                </c:pt>
                <c:pt idx="767">
                  <c:v>3.3518500000000002</c:v>
                </c:pt>
                <c:pt idx="768">
                  <c:v>3.3481000000000001</c:v>
                </c:pt>
                <c:pt idx="769">
                  <c:v>3.3443499999999999</c:v>
                </c:pt>
                <c:pt idx="770">
                  <c:v>3.3406099999999999</c:v>
                </c:pt>
                <c:pt idx="771">
                  <c:v>3.3368799999999998</c:v>
                </c:pt>
                <c:pt idx="772">
                  <c:v>3.3331599999999999</c:v>
                </c:pt>
                <c:pt idx="773">
                  <c:v>3.32944</c:v>
                </c:pt>
                <c:pt idx="774">
                  <c:v>3.3257400000000001</c:v>
                </c:pt>
                <c:pt idx="775">
                  <c:v>3.3220499999999999</c:v>
                </c:pt>
                <c:pt idx="776">
                  <c:v>3.3183600000000002</c:v>
                </c:pt>
                <c:pt idx="777">
                  <c:v>3.3146800000000001</c:v>
                </c:pt>
                <c:pt idx="778">
                  <c:v>3.31101</c:v>
                </c:pt>
                <c:pt idx="779">
                  <c:v>3.30735</c:v>
                </c:pt>
                <c:pt idx="780">
                  <c:v>3.3037000000000001</c:v>
                </c:pt>
                <c:pt idx="781">
                  <c:v>3.3000500000000001</c:v>
                </c:pt>
                <c:pt idx="782">
                  <c:v>3.2964199999999999</c:v>
                </c:pt>
                <c:pt idx="783">
                  <c:v>3.2927900000000001</c:v>
                </c:pt>
                <c:pt idx="784">
                  <c:v>3.2891699999999999</c:v>
                </c:pt>
                <c:pt idx="785">
                  <c:v>3.2855599999999998</c:v>
                </c:pt>
                <c:pt idx="786">
                  <c:v>3.2819600000000002</c:v>
                </c:pt>
                <c:pt idx="787">
                  <c:v>3.2783600000000002</c:v>
                </c:pt>
                <c:pt idx="788">
                  <c:v>3.2747799999999998</c:v>
                </c:pt>
                <c:pt idx="789">
                  <c:v>3.2711999999999999</c:v>
                </c:pt>
                <c:pt idx="790">
                  <c:v>3.26763</c:v>
                </c:pt>
                <c:pt idx="791">
                  <c:v>3.2640699999999998</c:v>
                </c:pt>
                <c:pt idx="792">
                  <c:v>3.2605200000000001</c:v>
                </c:pt>
                <c:pt idx="793">
                  <c:v>3.2569699999999999</c:v>
                </c:pt>
                <c:pt idx="794">
                  <c:v>3.2534399999999999</c:v>
                </c:pt>
                <c:pt idx="795">
                  <c:v>3.2499099999999999</c:v>
                </c:pt>
                <c:pt idx="796">
                  <c:v>3.2463899999999999</c:v>
                </c:pt>
                <c:pt idx="797">
                  <c:v>3.2428699999999999</c:v>
                </c:pt>
                <c:pt idx="798">
                  <c:v>3.2393700000000001</c:v>
                </c:pt>
                <c:pt idx="799">
                  <c:v>3.2358699999999998</c:v>
                </c:pt>
                <c:pt idx="800">
                  <c:v>3.23238</c:v>
                </c:pt>
                <c:pt idx="801">
                  <c:v>3.2288999999999999</c:v>
                </c:pt>
                <c:pt idx="802">
                  <c:v>3.2254299999999998</c:v>
                </c:pt>
                <c:pt idx="803">
                  <c:v>3.2219600000000002</c:v>
                </c:pt>
                <c:pt idx="804">
                  <c:v>3.2185100000000002</c:v>
                </c:pt>
                <c:pt idx="805">
                  <c:v>3.2150599999999998</c:v>
                </c:pt>
                <c:pt idx="806">
                  <c:v>3.2116099999999999</c:v>
                </c:pt>
                <c:pt idx="807">
                  <c:v>3.20818</c:v>
                </c:pt>
                <c:pt idx="808">
                  <c:v>3.2047500000000002</c:v>
                </c:pt>
                <c:pt idx="809">
                  <c:v>3.20133</c:v>
                </c:pt>
                <c:pt idx="810">
                  <c:v>3.1979199999999999</c:v>
                </c:pt>
                <c:pt idx="811">
                  <c:v>3.1945199999999998</c:v>
                </c:pt>
                <c:pt idx="812">
                  <c:v>3.1911200000000002</c:v>
                </c:pt>
                <c:pt idx="813">
                  <c:v>3.1877300000000002</c:v>
                </c:pt>
                <c:pt idx="814">
                  <c:v>3.1843499999999998</c:v>
                </c:pt>
                <c:pt idx="815">
                  <c:v>3.1809799999999999</c:v>
                </c:pt>
                <c:pt idx="816">
                  <c:v>3.17761</c:v>
                </c:pt>
                <c:pt idx="817">
                  <c:v>3.1742599999999999</c:v>
                </c:pt>
                <c:pt idx="818">
                  <c:v>3.1709000000000001</c:v>
                </c:pt>
                <c:pt idx="819">
                  <c:v>3.1675599999999999</c:v>
                </c:pt>
                <c:pt idx="820">
                  <c:v>3.1642199999999998</c:v>
                </c:pt>
                <c:pt idx="821">
                  <c:v>3.1608999999999998</c:v>
                </c:pt>
                <c:pt idx="822">
                  <c:v>3.1575700000000002</c:v>
                </c:pt>
                <c:pt idx="823">
                  <c:v>3.1542599999999998</c:v>
                </c:pt>
                <c:pt idx="824">
                  <c:v>3.1509499999999999</c:v>
                </c:pt>
                <c:pt idx="825">
                  <c:v>3.1476500000000001</c:v>
                </c:pt>
                <c:pt idx="826">
                  <c:v>3.1443599999999998</c:v>
                </c:pt>
                <c:pt idx="827">
                  <c:v>3.1410800000000001</c:v>
                </c:pt>
                <c:pt idx="828">
                  <c:v>3.1377999999999999</c:v>
                </c:pt>
                <c:pt idx="829">
                  <c:v>3.1345299999999998</c:v>
                </c:pt>
                <c:pt idx="830">
                  <c:v>3.1312600000000002</c:v>
                </c:pt>
                <c:pt idx="831">
                  <c:v>3.1280100000000002</c:v>
                </c:pt>
                <c:pt idx="832">
                  <c:v>3.1247600000000002</c:v>
                </c:pt>
                <c:pt idx="833">
                  <c:v>3.1215099999999998</c:v>
                </c:pt>
                <c:pt idx="834">
                  <c:v>3.1182799999999999</c:v>
                </c:pt>
                <c:pt idx="835">
                  <c:v>3.1150500000000001</c:v>
                </c:pt>
                <c:pt idx="836">
                  <c:v>3.1118299999999999</c:v>
                </c:pt>
                <c:pt idx="837">
                  <c:v>3.1086200000000002</c:v>
                </c:pt>
                <c:pt idx="838">
                  <c:v>3.10541</c:v>
                </c:pt>
                <c:pt idx="839">
                  <c:v>3.1022099999999999</c:v>
                </c:pt>
                <c:pt idx="840">
                  <c:v>3.0990099999999998</c:v>
                </c:pt>
                <c:pt idx="841">
                  <c:v>3.0958299999999999</c:v>
                </c:pt>
                <c:pt idx="842">
                  <c:v>3.0926499999999999</c:v>
                </c:pt>
                <c:pt idx="843">
                  <c:v>3.0894699999999999</c:v>
                </c:pt>
                <c:pt idx="844">
                  <c:v>3.0863100000000001</c:v>
                </c:pt>
                <c:pt idx="845">
                  <c:v>3.0831499999999998</c:v>
                </c:pt>
                <c:pt idx="846">
                  <c:v>3.08</c:v>
                </c:pt>
                <c:pt idx="847">
                  <c:v>3.0768499999999999</c:v>
                </c:pt>
                <c:pt idx="848">
                  <c:v>3.0737100000000002</c:v>
                </c:pt>
                <c:pt idx="849">
                  <c:v>3.0705800000000001</c:v>
                </c:pt>
                <c:pt idx="850">
                  <c:v>3.06745</c:v>
                </c:pt>
                <c:pt idx="851">
                  <c:v>3.06433</c:v>
                </c:pt>
                <c:pt idx="852">
                  <c:v>3.0612200000000001</c:v>
                </c:pt>
                <c:pt idx="853">
                  <c:v>3.0581200000000002</c:v>
                </c:pt>
                <c:pt idx="854">
                  <c:v>3.0550199999999998</c:v>
                </c:pt>
                <c:pt idx="855">
                  <c:v>3.05193</c:v>
                </c:pt>
                <c:pt idx="856">
                  <c:v>3.0488400000000002</c:v>
                </c:pt>
                <c:pt idx="857">
                  <c:v>3.04576</c:v>
                </c:pt>
                <c:pt idx="858">
                  <c:v>3.0426899999999999</c:v>
                </c:pt>
                <c:pt idx="859">
                  <c:v>3.0396200000000002</c:v>
                </c:pt>
                <c:pt idx="860">
                  <c:v>3.0365600000000001</c:v>
                </c:pt>
                <c:pt idx="861">
                  <c:v>3.0335100000000002</c:v>
                </c:pt>
                <c:pt idx="862">
                  <c:v>3.0304600000000002</c:v>
                </c:pt>
                <c:pt idx="863">
                  <c:v>3.0274200000000002</c:v>
                </c:pt>
                <c:pt idx="864">
                  <c:v>3.0243799999999998</c:v>
                </c:pt>
                <c:pt idx="865">
                  <c:v>3.02136</c:v>
                </c:pt>
                <c:pt idx="866">
                  <c:v>3.0183300000000002</c:v>
                </c:pt>
                <c:pt idx="867">
                  <c:v>3.01532</c:v>
                </c:pt>
                <c:pt idx="868">
                  <c:v>3.0123099999999998</c:v>
                </c:pt>
                <c:pt idx="869">
                  <c:v>3.0093100000000002</c:v>
                </c:pt>
                <c:pt idx="870">
                  <c:v>3.00631</c:v>
                </c:pt>
                <c:pt idx="871">
                  <c:v>3.00332</c:v>
                </c:pt>
                <c:pt idx="872">
                  <c:v>3.00034</c:v>
                </c:pt>
                <c:pt idx="873">
                  <c:v>2.99736</c:v>
                </c:pt>
                <c:pt idx="874">
                  <c:v>2.9943900000000001</c:v>
                </c:pt>
                <c:pt idx="875">
                  <c:v>2.9914200000000002</c:v>
                </c:pt>
                <c:pt idx="876">
                  <c:v>2.9884599999999999</c:v>
                </c:pt>
                <c:pt idx="877">
                  <c:v>2.9855100000000001</c:v>
                </c:pt>
                <c:pt idx="878">
                  <c:v>2.9825599999999999</c:v>
                </c:pt>
                <c:pt idx="879">
                  <c:v>2.9796200000000002</c:v>
                </c:pt>
                <c:pt idx="880">
                  <c:v>2.9766900000000001</c:v>
                </c:pt>
                <c:pt idx="881">
                  <c:v>2.97376</c:v>
                </c:pt>
                <c:pt idx="882">
                  <c:v>2.9708399999999999</c:v>
                </c:pt>
                <c:pt idx="883">
                  <c:v>2.9679199999999999</c:v>
                </c:pt>
                <c:pt idx="884">
                  <c:v>2.9650099999999999</c:v>
                </c:pt>
                <c:pt idx="885">
                  <c:v>2.9621</c:v>
                </c:pt>
                <c:pt idx="886">
                  <c:v>2.9592000000000001</c:v>
                </c:pt>
                <c:pt idx="887">
                  <c:v>2.9563100000000002</c:v>
                </c:pt>
                <c:pt idx="888">
                  <c:v>2.95343</c:v>
                </c:pt>
                <c:pt idx="889">
                  <c:v>2.9505400000000002</c:v>
                </c:pt>
                <c:pt idx="890">
                  <c:v>2.94767</c:v>
                </c:pt>
                <c:pt idx="891">
                  <c:v>2.9447999999999999</c:v>
                </c:pt>
                <c:pt idx="892">
                  <c:v>2.9419400000000002</c:v>
                </c:pt>
                <c:pt idx="893">
                  <c:v>2.9390800000000001</c:v>
                </c:pt>
                <c:pt idx="894">
                  <c:v>2.9362300000000001</c:v>
                </c:pt>
                <c:pt idx="895">
                  <c:v>2.9333800000000001</c:v>
                </c:pt>
                <c:pt idx="896">
                  <c:v>2.9305400000000001</c:v>
                </c:pt>
                <c:pt idx="897">
                  <c:v>2.9277099999999998</c:v>
                </c:pt>
                <c:pt idx="898">
                  <c:v>2.9248799999999999</c:v>
                </c:pt>
                <c:pt idx="899">
                  <c:v>2.92205</c:v>
                </c:pt>
                <c:pt idx="900">
                  <c:v>2.9192399999999998</c:v>
                </c:pt>
                <c:pt idx="901">
                  <c:v>2.91642</c:v>
                </c:pt>
                <c:pt idx="902">
                  <c:v>2.9136199999999999</c:v>
                </c:pt>
                <c:pt idx="903">
                  <c:v>2.9108200000000002</c:v>
                </c:pt>
                <c:pt idx="904">
                  <c:v>2.90802</c:v>
                </c:pt>
                <c:pt idx="905">
                  <c:v>2.90523</c:v>
                </c:pt>
                <c:pt idx="906">
                  <c:v>2.90245</c:v>
                </c:pt>
                <c:pt idx="907">
                  <c:v>2.89967</c:v>
                </c:pt>
                <c:pt idx="908">
                  <c:v>2.8969</c:v>
                </c:pt>
                <c:pt idx="909">
                  <c:v>2.8941300000000001</c:v>
                </c:pt>
                <c:pt idx="910">
                  <c:v>2.8913700000000002</c:v>
                </c:pt>
                <c:pt idx="911">
                  <c:v>2.88862</c:v>
                </c:pt>
                <c:pt idx="912">
                  <c:v>2.8858700000000002</c:v>
                </c:pt>
                <c:pt idx="913">
                  <c:v>2.8831199999999999</c:v>
                </c:pt>
                <c:pt idx="914">
                  <c:v>2.8803800000000002</c:v>
                </c:pt>
                <c:pt idx="915">
                  <c:v>2.87765</c:v>
                </c:pt>
                <c:pt idx="916">
                  <c:v>2.8749199999999999</c:v>
                </c:pt>
                <c:pt idx="917">
                  <c:v>2.8721999999999999</c:v>
                </c:pt>
                <c:pt idx="918">
                  <c:v>2.8694799999999998</c:v>
                </c:pt>
                <c:pt idx="919">
                  <c:v>2.8667699999999998</c:v>
                </c:pt>
                <c:pt idx="920">
                  <c:v>2.8640599999999998</c:v>
                </c:pt>
                <c:pt idx="921">
                  <c:v>2.8613599999999999</c:v>
                </c:pt>
                <c:pt idx="922">
                  <c:v>2.85866</c:v>
                </c:pt>
                <c:pt idx="923">
                  <c:v>2.8559700000000001</c:v>
                </c:pt>
                <c:pt idx="924">
                  <c:v>2.8532899999999999</c:v>
                </c:pt>
                <c:pt idx="925">
                  <c:v>2.8506100000000001</c:v>
                </c:pt>
                <c:pt idx="926">
                  <c:v>2.8479299999999999</c:v>
                </c:pt>
                <c:pt idx="927">
                  <c:v>2.8452600000000001</c:v>
                </c:pt>
                <c:pt idx="928">
                  <c:v>2.8426</c:v>
                </c:pt>
                <c:pt idx="929">
                  <c:v>2.8399399999999999</c:v>
                </c:pt>
                <c:pt idx="930">
                  <c:v>2.8372799999999998</c:v>
                </c:pt>
                <c:pt idx="931">
                  <c:v>2.8346300000000002</c:v>
                </c:pt>
                <c:pt idx="932">
                  <c:v>2.8319899999999998</c:v>
                </c:pt>
                <c:pt idx="933">
                  <c:v>2.8293499999999998</c:v>
                </c:pt>
                <c:pt idx="934">
                  <c:v>2.8267199999999999</c:v>
                </c:pt>
                <c:pt idx="935">
                  <c:v>2.82409</c:v>
                </c:pt>
                <c:pt idx="936">
                  <c:v>2.8214700000000001</c:v>
                </c:pt>
                <c:pt idx="937">
                  <c:v>2.8188499999999999</c:v>
                </c:pt>
                <c:pt idx="938">
                  <c:v>2.81623</c:v>
                </c:pt>
                <c:pt idx="939">
                  <c:v>2.8136299999999999</c:v>
                </c:pt>
                <c:pt idx="940">
                  <c:v>2.8110200000000001</c:v>
                </c:pt>
                <c:pt idx="941">
                  <c:v>2.80843</c:v>
                </c:pt>
                <c:pt idx="942">
                  <c:v>2.8058299999999998</c:v>
                </c:pt>
                <c:pt idx="943">
                  <c:v>2.8032400000000002</c:v>
                </c:pt>
                <c:pt idx="944">
                  <c:v>2.8006600000000001</c:v>
                </c:pt>
                <c:pt idx="945">
                  <c:v>2.7980800000000001</c:v>
                </c:pt>
                <c:pt idx="946">
                  <c:v>2.7955100000000002</c:v>
                </c:pt>
                <c:pt idx="947">
                  <c:v>2.7929400000000002</c:v>
                </c:pt>
                <c:pt idx="948">
                  <c:v>2.7903799999999999</c:v>
                </c:pt>
                <c:pt idx="949">
                  <c:v>2.78782</c:v>
                </c:pt>
                <c:pt idx="950">
                  <c:v>2.7852700000000001</c:v>
                </c:pt>
                <c:pt idx="951">
                  <c:v>2.7827199999999999</c:v>
                </c:pt>
                <c:pt idx="952">
                  <c:v>2.7801800000000001</c:v>
                </c:pt>
                <c:pt idx="953">
                  <c:v>2.7776399999999999</c:v>
                </c:pt>
                <c:pt idx="954">
                  <c:v>2.7751000000000001</c:v>
                </c:pt>
                <c:pt idx="955">
                  <c:v>2.77257</c:v>
                </c:pt>
                <c:pt idx="956">
                  <c:v>2.7700499999999999</c:v>
                </c:pt>
                <c:pt idx="957">
                  <c:v>2.7675299999999998</c:v>
                </c:pt>
                <c:pt idx="958">
                  <c:v>2.7650199999999998</c:v>
                </c:pt>
                <c:pt idx="959">
                  <c:v>2.7625099999999998</c:v>
                </c:pt>
                <c:pt idx="960">
                  <c:v>2.76</c:v>
                </c:pt>
                <c:pt idx="961">
                  <c:v>2.7574999999999998</c:v>
                </c:pt>
                <c:pt idx="962">
                  <c:v>2.75501</c:v>
                </c:pt>
                <c:pt idx="963">
                  <c:v>2.75251</c:v>
                </c:pt>
                <c:pt idx="964">
                  <c:v>2.7500300000000002</c:v>
                </c:pt>
                <c:pt idx="965">
                  <c:v>2.7475499999999999</c:v>
                </c:pt>
                <c:pt idx="966">
                  <c:v>2.7450700000000001</c:v>
                </c:pt>
                <c:pt idx="967">
                  <c:v>2.7425999999999999</c:v>
                </c:pt>
                <c:pt idx="968">
                  <c:v>2.7401300000000002</c:v>
                </c:pt>
                <c:pt idx="969">
                  <c:v>2.73767</c:v>
                </c:pt>
                <c:pt idx="970">
                  <c:v>2.7352099999999999</c:v>
                </c:pt>
                <c:pt idx="971">
                  <c:v>2.7327599999999999</c:v>
                </c:pt>
                <c:pt idx="972">
                  <c:v>2.7303099999999998</c:v>
                </c:pt>
                <c:pt idx="973">
                  <c:v>2.7278600000000002</c:v>
                </c:pt>
                <c:pt idx="974">
                  <c:v>2.7254200000000002</c:v>
                </c:pt>
                <c:pt idx="975">
                  <c:v>2.7229899999999998</c:v>
                </c:pt>
                <c:pt idx="976">
                  <c:v>2.7205599999999999</c:v>
                </c:pt>
                <c:pt idx="977">
                  <c:v>2.7181299999999999</c:v>
                </c:pt>
                <c:pt idx="978">
                  <c:v>2.7157100000000001</c:v>
                </c:pt>
                <c:pt idx="979">
                  <c:v>2.7132900000000002</c:v>
                </c:pt>
                <c:pt idx="980">
                  <c:v>2.71088</c:v>
                </c:pt>
                <c:pt idx="981">
                  <c:v>2.7084700000000002</c:v>
                </c:pt>
                <c:pt idx="982">
                  <c:v>2.70607</c:v>
                </c:pt>
                <c:pt idx="983">
                  <c:v>2.7036699999999998</c:v>
                </c:pt>
                <c:pt idx="984">
                  <c:v>2.7012700000000001</c:v>
                </c:pt>
                <c:pt idx="985">
                  <c:v>2.6988799999999999</c:v>
                </c:pt>
                <c:pt idx="986">
                  <c:v>2.6964999999999999</c:v>
                </c:pt>
                <c:pt idx="987">
                  <c:v>2.6941199999999998</c:v>
                </c:pt>
                <c:pt idx="988">
                  <c:v>2.6917399999999998</c:v>
                </c:pt>
                <c:pt idx="989">
                  <c:v>2.6893699999999998</c:v>
                </c:pt>
                <c:pt idx="990">
                  <c:v>2.6869999999999998</c:v>
                </c:pt>
                <c:pt idx="991">
                  <c:v>2.6846299999999998</c:v>
                </c:pt>
                <c:pt idx="992">
                  <c:v>2.6822699999999999</c:v>
                </c:pt>
                <c:pt idx="993">
                  <c:v>2.6799200000000001</c:v>
                </c:pt>
                <c:pt idx="994">
                  <c:v>2.6775699999999998</c:v>
                </c:pt>
                <c:pt idx="995">
                  <c:v>2.6752199999999999</c:v>
                </c:pt>
                <c:pt idx="996">
                  <c:v>2.6728800000000001</c:v>
                </c:pt>
                <c:pt idx="997">
                  <c:v>2.6705399999999999</c:v>
                </c:pt>
                <c:pt idx="998">
                  <c:v>2.6682100000000002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3-4C6C-AA66-6A9E1C70B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408016"/>
        <c:axId val="1017404736"/>
      </c:lineChart>
      <c:catAx>
        <c:axId val="10174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7404736"/>
        <c:crosses val="autoZero"/>
        <c:auto val="1"/>
        <c:lblAlgn val="ctr"/>
        <c:lblOffset val="100"/>
        <c:noMultiLvlLbl val="0"/>
      </c:catAx>
      <c:valAx>
        <c:axId val="10174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74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Лист1!$AI$1</c:f>
              <c:strCache>
                <c:ptCount val="1"/>
                <c:pt idx="0">
                  <c:v>mcd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Лист1!$AI$2:$AI$234</c:f>
              <c:numCache>
                <c:formatCode>General</c:formatCode>
                <c:ptCount val="233"/>
                <c:pt idx="0">
                  <c:v>15866</c:v>
                </c:pt>
                <c:pt idx="1">
                  <c:v>15900</c:v>
                </c:pt>
                <c:pt idx="2">
                  <c:v>18703</c:v>
                </c:pt>
                <c:pt idx="3">
                  <c:v>18703</c:v>
                </c:pt>
                <c:pt idx="4">
                  <c:v>18703</c:v>
                </c:pt>
                <c:pt idx="5">
                  <c:v>18703</c:v>
                </c:pt>
                <c:pt idx="6">
                  <c:v>18703</c:v>
                </c:pt>
                <c:pt idx="7">
                  <c:v>18357</c:v>
                </c:pt>
                <c:pt idx="8">
                  <c:v>16055</c:v>
                </c:pt>
                <c:pt idx="9">
                  <c:v>16128</c:v>
                </c:pt>
                <c:pt idx="10">
                  <c:v>16118</c:v>
                </c:pt>
                <c:pt idx="11">
                  <c:v>16146</c:v>
                </c:pt>
                <c:pt idx="12">
                  <c:v>16099</c:v>
                </c:pt>
                <c:pt idx="13">
                  <c:v>16111</c:v>
                </c:pt>
                <c:pt idx="14">
                  <c:v>16105</c:v>
                </c:pt>
                <c:pt idx="15">
                  <c:v>16400</c:v>
                </c:pt>
                <c:pt idx="16">
                  <c:v>16060</c:v>
                </c:pt>
                <c:pt idx="17">
                  <c:v>16135</c:v>
                </c:pt>
                <c:pt idx="18">
                  <c:v>16106</c:v>
                </c:pt>
                <c:pt idx="19">
                  <c:v>16170</c:v>
                </c:pt>
                <c:pt idx="20">
                  <c:v>16099</c:v>
                </c:pt>
                <c:pt idx="21">
                  <c:v>16112</c:v>
                </c:pt>
                <c:pt idx="22">
                  <c:v>16152</c:v>
                </c:pt>
                <c:pt idx="23">
                  <c:v>16177</c:v>
                </c:pt>
                <c:pt idx="24">
                  <c:v>16150</c:v>
                </c:pt>
                <c:pt idx="25">
                  <c:v>16188</c:v>
                </c:pt>
                <c:pt idx="26">
                  <c:v>16179</c:v>
                </c:pt>
                <c:pt idx="27">
                  <c:v>16178</c:v>
                </c:pt>
                <c:pt idx="28">
                  <c:v>16180</c:v>
                </c:pt>
                <c:pt idx="29">
                  <c:v>16179</c:v>
                </c:pt>
                <c:pt idx="30">
                  <c:v>16131</c:v>
                </c:pt>
                <c:pt idx="31">
                  <c:v>16077</c:v>
                </c:pt>
                <c:pt idx="32">
                  <c:v>16115</c:v>
                </c:pt>
                <c:pt idx="33">
                  <c:v>16147</c:v>
                </c:pt>
                <c:pt idx="34">
                  <c:v>16110</c:v>
                </c:pt>
                <c:pt idx="35">
                  <c:v>16090</c:v>
                </c:pt>
                <c:pt idx="36">
                  <c:v>16119</c:v>
                </c:pt>
                <c:pt idx="37">
                  <c:v>16183</c:v>
                </c:pt>
                <c:pt idx="38">
                  <c:v>16090</c:v>
                </c:pt>
                <c:pt idx="39">
                  <c:v>16035</c:v>
                </c:pt>
                <c:pt idx="40">
                  <c:v>16033</c:v>
                </c:pt>
                <c:pt idx="41">
                  <c:v>16020</c:v>
                </c:pt>
                <c:pt idx="42">
                  <c:v>15950</c:v>
                </c:pt>
                <c:pt idx="43">
                  <c:v>15900</c:v>
                </c:pt>
                <c:pt idx="44">
                  <c:v>16012</c:v>
                </c:pt>
                <c:pt idx="45">
                  <c:v>15967</c:v>
                </c:pt>
                <c:pt idx="46">
                  <c:v>15986</c:v>
                </c:pt>
                <c:pt idx="47">
                  <c:v>15935</c:v>
                </c:pt>
                <c:pt idx="48">
                  <c:v>15934</c:v>
                </c:pt>
                <c:pt idx="49">
                  <c:v>15892</c:v>
                </c:pt>
                <c:pt idx="50">
                  <c:v>15902</c:v>
                </c:pt>
                <c:pt idx="51">
                  <c:v>15940</c:v>
                </c:pt>
                <c:pt idx="52">
                  <c:v>15941</c:v>
                </c:pt>
                <c:pt idx="53">
                  <c:v>15997</c:v>
                </c:pt>
                <c:pt idx="54">
                  <c:v>15933</c:v>
                </c:pt>
                <c:pt idx="55">
                  <c:v>15981</c:v>
                </c:pt>
                <c:pt idx="56">
                  <c:v>16012</c:v>
                </c:pt>
                <c:pt idx="57">
                  <c:v>15933</c:v>
                </c:pt>
                <c:pt idx="58">
                  <c:v>15851</c:v>
                </c:pt>
                <c:pt idx="59">
                  <c:v>15885</c:v>
                </c:pt>
                <c:pt idx="60">
                  <c:v>15900</c:v>
                </c:pt>
                <c:pt idx="61">
                  <c:v>15900</c:v>
                </c:pt>
                <c:pt idx="62">
                  <c:v>15895</c:v>
                </c:pt>
                <c:pt idx="63">
                  <c:v>15951</c:v>
                </c:pt>
                <c:pt idx="64">
                  <c:v>15950</c:v>
                </c:pt>
                <c:pt idx="65">
                  <c:v>15915</c:v>
                </c:pt>
                <c:pt idx="66">
                  <c:v>15913</c:v>
                </c:pt>
                <c:pt idx="67">
                  <c:v>15910</c:v>
                </c:pt>
                <c:pt idx="68">
                  <c:v>15901</c:v>
                </c:pt>
                <c:pt idx="69">
                  <c:v>15904</c:v>
                </c:pt>
                <c:pt idx="70">
                  <c:v>15880</c:v>
                </c:pt>
                <c:pt idx="71">
                  <c:v>15850</c:v>
                </c:pt>
                <c:pt idx="72">
                  <c:v>15850</c:v>
                </c:pt>
                <c:pt idx="73">
                  <c:v>15832</c:v>
                </c:pt>
                <c:pt idx="74">
                  <c:v>15735</c:v>
                </c:pt>
                <c:pt idx="75">
                  <c:v>15703</c:v>
                </c:pt>
                <c:pt idx="76">
                  <c:v>15717</c:v>
                </c:pt>
                <c:pt idx="77">
                  <c:v>15600</c:v>
                </c:pt>
                <c:pt idx="78">
                  <c:v>15686</c:v>
                </c:pt>
                <c:pt idx="79">
                  <c:v>15598</c:v>
                </c:pt>
                <c:pt idx="80">
                  <c:v>15631</c:v>
                </c:pt>
                <c:pt idx="81">
                  <c:v>15641</c:v>
                </c:pt>
                <c:pt idx="82">
                  <c:v>15689</c:v>
                </c:pt>
                <c:pt idx="83">
                  <c:v>15671</c:v>
                </c:pt>
                <c:pt idx="84">
                  <c:v>15667</c:v>
                </c:pt>
                <c:pt idx="85">
                  <c:v>15650</c:v>
                </c:pt>
                <c:pt idx="86">
                  <c:v>15772</c:v>
                </c:pt>
                <c:pt idx="87">
                  <c:v>15769</c:v>
                </c:pt>
                <c:pt idx="88">
                  <c:v>15769</c:v>
                </c:pt>
                <c:pt idx="89">
                  <c:v>15771</c:v>
                </c:pt>
                <c:pt idx="90">
                  <c:v>15771</c:v>
                </c:pt>
                <c:pt idx="91">
                  <c:v>15702</c:v>
                </c:pt>
                <c:pt idx="92">
                  <c:v>16144</c:v>
                </c:pt>
                <c:pt idx="93">
                  <c:v>16310</c:v>
                </c:pt>
                <c:pt idx="94">
                  <c:v>16271</c:v>
                </c:pt>
                <c:pt idx="95">
                  <c:v>16250</c:v>
                </c:pt>
                <c:pt idx="96">
                  <c:v>16308</c:v>
                </c:pt>
                <c:pt idx="97">
                  <c:v>16314</c:v>
                </c:pt>
                <c:pt idx="98">
                  <c:v>16320</c:v>
                </c:pt>
                <c:pt idx="99">
                  <c:v>16122</c:v>
                </c:pt>
                <c:pt idx="100">
                  <c:v>16299</c:v>
                </c:pt>
                <c:pt idx="101">
                  <c:v>16350</c:v>
                </c:pt>
                <c:pt idx="102">
                  <c:v>16279</c:v>
                </c:pt>
                <c:pt idx="103">
                  <c:v>16300</c:v>
                </c:pt>
                <c:pt idx="104">
                  <c:v>16274</c:v>
                </c:pt>
                <c:pt idx="105">
                  <c:v>16293</c:v>
                </c:pt>
                <c:pt idx="106">
                  <c:v>16316</c:v>
                </c:pt>
                <c:pt idx="107">
                  <c:v>16306</c:v>
                </c:pt>
                <c:pt idx="108">
                  <c:v>16215</c:v>
                </c:pt>
                <c:pt idx="109">
                  <c:v>16105</c:v>
                </c:pt>
                <c:pt idx="110">
                  <c:v>16053</c:v>
                </c:pt>
                <c:pt idx="111">
                  <c:v>16030</c:v>
                </c:pt>
                <c:pt idx="112">
                  <c:v>16024</c:v>
                </c:pt>
                <c:pt idx="113">
                  <c:v>16054</c:v>
                </c:pt>
                <c:pt idx="114">
                  <c:v>16138</c:v>
                </c:pt>
                <c:pt idx="115">
                  <c:v>16140</c:v>
                </c:pt>
                <c:pt idx="116">
                  <c:v>16090</c:v>
                </c:pt>
                <c:pt idx="117">
                  <c:v>16100</c:v>
                </c:pt>
                <c:pt idx="118">
                  <c:v>16101</c:v>
                </c:pt>
                <c:pt idx="119">
                  <c:v>16223</c:v>
                </c:pt>
                <c:pt idx="120">
                  <c:v>16082</c:v>
                </c:pt>
                <c:pt idx="121">
                  <c:v>15986</c:v>
                </c:pt>
                <c:pt idx="122">
                  <c:v>16095</c:v>
                </c:pt>
                <c:pt idx="123">
                  <c:v>16057</c:v>
                </c:pt>
                <c:pt idx="124">
                  <c:v>16039</c:v>
                </c:pt>
                <c:pt idx="125">
                  <c:v>15982</c:v>
                </c:pt>
                <c:pt idx="126">
                  <c:v>16000</c:v>
                </c:pt>
                <c:pt idx="127">
                  <c:v>16245</c:v>
                </c:pt>
                <c:pt idx="128">
                  <c:v>16179</c:v>
                </c:pt>
                <c:pt idx="129">
                  <c:v>16179</c:v>
                </c:pt>
                <c:pt idx="130">
                  <c:v>16179</c:v>
                </c:pt>
                <c:pt idx="131">
                  <c:v>16230</c:v>
                </c:pt>
                <c:pt idx="132">
                  <c:v>16184</c:v>
                </c:pt>
                <c:pt idx="133">
                  <c:v>16251</c:v>
                </c:pt>
                <c:pt idx="134">
                  <c:v>16450</c:v>
                </c:pt>
                <c:pt idx="135">
                  <c:v>16427</c:v>
                </c:pt>
                <c:pt idx="136">
                  <c:v>16388</c:v>
                </c:pt>
                <c:pt idx="137">
                  <c:v>16484</c:v>
                </c:pt>
                <c:pt idx="138">
                  <c:v>16363</c:v>
                </c:pt>
                <c:pt idx="139">
                  <c:v>16334</c:v>
                </c:pt>
                <c:pt idx="140">
                  <c:v>16390</c:v>
                </c:pt>
                <c:pt idx="141">
                  <c:v>16250</c:v>
                </c:pt>
                <c:pt idx="142">
                  <c:v>16254</c:v>
                </c:pt>
                <c:pt idx="143">
                  <c:v>16256</c:v>
                </c:pt>
                <c:pt idx="144">
                  <c:v>16317</c:v>
                </c:pt>
                <c:pt idx="145">
                  <c:v>16268</c:v>
                </c:pt>
                <c:pt idx="146">
                  <c:v>16268</c:v>
                </c:pt>
                <c:pt idx="147">
                  <c:v>16317</c:v>
                </c:pt>
                <c:pt idx="148">
                  <c:v>16391</c:v>
                </c:pt>
                <c:pt idx="149">
                  <c:v>16351</c:v>
                </c:pt>
                <c:pt idx="150">
                  <c:v>16400</c:v>
                </c:pt>
                <c:pt idx="151">
                  <c:v>16415</c:v>
                </c:pt>
                <c:pt idx="152">
                  <c:v>16413</c:v>
                </c:pt>
                <c:pt idx="153">
                  <c:v>16246</c:v>
                </c:pt>
                <c:pt idx="154">
                  <c:v>16337</c:v>
                </c:pt>
                <c:pt idx="155">
                  <c:v>16337</c:v>
                </c:pt>
                <c:pt idx="156">
                  <c:v>16320</c:v>
                </c:pt>
                <c:pt idx="157">
                  <c:v>16280</c:v>
                </c:pt>
                <c:pt idx="158">
                  <c:v>16249</c:v>
                </c:pt>
                <c:pt idx="159">
                  <c:v>16220</c:v>
                </c:pt>
                <c:pt idx="160">
                  <c:v>16360</c:v>
                </c:pt>
                <c:pt idx="161">
                  <c:v>16276</c:v>
                </c:pt>
                <c:pt idx="162">
                  <c:v>16490</c:v>
                </c:pt>
                <c:pt idx="163">
                  <c:v>16361</c:v>
                </c:pt>
                <c:pt idx="164">
                  <c:v>16402</c:v>
                </c:pt>
                <c:pt idx="165">
                  <c:v>16423</c:v>
                </c:pt>
                <c:pt idx="166">
                  <c:v>16368</c:v>
                </c:pt>
                <c:pt idx="167">
                  <c:v>16375</c:v>
                </c:pt>
                <c:pt idx="168">
                  <c:v>16380</c:v>
                </c:pt>
                <c:pt idx="169">
                  <c:v>16317</c:v>
                </c:pt>
                <c:pt idx="170">
                  <c:v>16319</c:v>
                </c:pt>
                <c:pt idx="171">
                  <c:v>16365</c:v>
                </c:pt>
                <c:pt idx="172">
                  <c:v>16320</c:v>
                </c:pt>
                <c:pt idx="173">
                  <c:v>16401</c:v>
                </c:pt>
                <c:pt idx="174">
                  <c:v>16330</c:v>
                </c:pt>
                <c:pt idx="175">
                  <c:v>16329</c:v>
                </c:pt>
                <c:pt idx="176">
                  <c:v>16330</c:v>
                </c:pt>
                <c:pt idx="177">
                  <c:v>16350</c:v>
                </c:pt>
                <c:pt idx="178">
                  <c:v>16413</c:v>
                </c:pt>
                <c:pt idx="179">
                  <c:v>16432</c:v>
                </c:pt>
                <c:pt idx="180">
                  <c:v>16469</c:v>
                </c:pt>
                <c:pt idx="181">
                  <c:v>16542</c:v>
                </c:pt>
                <c:pt idx="182">
                  <c:v>16540</c:v>
                </c:pt>
                <c:pt idx="183">
                  <c:v>16550</c:v>
                </c:pt>
                <c:pt idx="184">
                  <c:v>16570</c:v>
                </c:pt>
                <c:pt idx="185">
                  <c:v>16627</c:v>
                </c:pt>
                <c:pt idx="186">
                  <c:v>16737</c:v>
                </c:pt>
                <c:pt idx="187">
                  <c:v>16619</c:v>
                </c:pt>
                <c:pt idx="188">
                  <c:v>16619</c:v>
                </c:pt>
                <c:pt idx="189">
                  <c:v>16554</c:v>
                </c:pt>
                <c:pt idx="190">
                  <c:v>16554</c:v>
                </c:pt>
                <c:pt idx="191">
                  <c:v>16658</c:v>
                </c:pt>
                <c:pt idx="192">
                  <c:v>16700</c:v>
                </c:pt>
                <c:pt idx="193">
                  <c:v>16700</c:v>
                </c:pt>
                <c:pt idx="194">
                  <c:v>16719</c:v>
                </c:pt>
                <c:pt idx="195">
                  <c:v>16700</c:v>
                </c:pt>
                <c:pt idx="196">
                  <c:v>16699</c:v>
                </c:pt>
                <c:pt idx="197">
                  <c:v>16700</c:v>
                </c:pt>
                <c:pt idx="198">
                  <c:v>16717</c:v>
                </c:pt>
                <c:pt idx="199">
                  <c:v>16721</c:v>
                </c:pt>
                <c:pt idx="200">
                  <c:v>16678</c:v>
                </c:pt>
                <c:pt idx="201">
                  <c:v>16661</c:v>
                </c:pt>
                <c:pt idx="202">
                  <c:v>16680</c:v>
                </c:pt>
                <c:pt idx="203">
                  <c:v>16676</c:v>
                </c:pt>
                <c:pt idx="204">
                  <c:v>16644</c:v>
                </c:pt>
                <c:pt idx="205">
                  <c:v>16688</c:v>
                </c:pt>
                <c:pt idx="206">
                  <c:v>16673</c:v>
                </c:pt>
                <c:pt idx="207">
                  <c:v>16700</c:v>
                </c:pt>
                <c:pt idx="208">
                  <c:v>16748</c:v>
                </c:pt>
                <c:pt idx="209">
                  <c:v>16739</c:v>
                </c:pt>
                <c:pt idx="210">
                  <c:v>16730</c:v>
                </c:pt>
                <c:pt idx="211">
                  <c:v>16730</c:v>
                </c:pt>
                <c:pt idx="212">
                  <c:v>16731</c:v>
                </c:pt>
                <c:pt idx="213">
                  <c:v>16752</c:v>
                </c:pt>
                <c:pt idx="214">
                  <c:v>16782</c:v>
                </c:pt>
                <c:pt idx="215">
                  <c:v>16804</c:v>
                </c:pt>
                <c:pt idx="216">
                  <c:v>16869</c:v>
                </c:pt>
                <c:pt idx="217">
                  <c:v>16925</c:v>
                </c:pt>
                <c:pt idx="218">
                  <c:v>16900</c:v>
                </c:pt>
                <c:pt idx="219">
                  <c:v>16934</c:v>
                </c:pt>
                <c:pt idx="220">
                  <c:v>16679</c:v>
                </c:pt>
                <c:pt idx="221">
                  <c:v>16851</c:v>
                </c:pt>
                <c:pt idx="222">
                  <c:v>16701</c:v>
                </c:pt>
                <c:pt idx="223">
                  <c:v>16676</c:v>
                </c:pt>
                <c:pt idx="224">
                  <c:v>16741</c:v>
                </c:pt>
                <c:pt idx="225">
                  <c:v>16756</c:v>
                </c:pt>
                <c:pt idx="226">
                  <c:v>16756</c:v>
                </c:pt>
                <c:pt idx="227">
                  <c:v>16786</c:v>
                </c:pt>
                <c:pt idx="228">
                  <c:v>16734</c:v>
                </c:pt>
                <c:pt idx="229">
                  <c:v>16683</c:v>
                </c:pt>
                <c:pt idx="230">
                  <c:v>16616</c:v>
                </c:pt>
                <c:pt idx="231">
                  <c:v>16621</c:v>
                </c:pt>
                <c:pt idx="232">
                  <c:v>16781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9-4F28-9BEC-D406B8C1F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060952"/>
        <c:axId val="1017061608"/>
      </c:lineChart>
      <c:catAx>
        <c:axId val="1017060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7061608"/>
        <c:crosses val="autoZero"/>
        <c:auto val="1"/>
        <c:lblAlgn val="ctr"/>
        <c:lblOffset val="100"/>
        <c:noMultiLvlLbl val="0"/>
      </c:catAx>
      <c:valAx>
        <c:axId val="101706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706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Лист1!$AJ$1</c:f>
              <c:strCache>
                <c:ptCount val="1"/>
                <c:pt idx="0">
                  <c:v>rubusd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Лист1!$AJ$2:$AJ$342</c:f>
              <c:numCache>
                <c:formatCode>General</c:formatCode>
                <c:ptCount val="341"/>
                <c:pt idx="0">
                  <c:v>1.502E-2</c:v>
                </c:pt>
                <c:pt idx="1">
                  <c:v>1.4892000000000001E-2</c:v>
                </c:pt>
                <c:pt idx="2">
                  <c:v>1.5007E-2</c:v>
                </c:pt>
                <c:pt idx="3">
                  <c:v>1.5159000000000001E-2</c:v>
                </c:pt>
                <c:pt idx="4">
                  <c:v>1.5214999999999999E-2</c:v>
                </c:pt>
                <c:pt idx="5">
                  <c:v>1.5107000000000001E-2</c:v>
                </c:pt>
                <c:pt idx="6">
                  <c:v>1.5047E-2</c:v>
                </c:pt>
                <c:pt idx="7">
                  <c:v>1.508E-2</c:v>
                </c:pt>
                <c:pt idx="8">
                  <c:v>1.5007E-2</c:v>
                </c:pt>
                <c:pt idx="9">
                  <c:v>1.4933999999999999E-2</c:v>
                </c:pt>
                <c:pt idx="10">
                  <c:v>1.4995E-2</c:v>
                </c:pt>
                <c:pt idx="11">
                  <c:v>1.4954E-2</c:v>
                </c:pt>
                <c:pt idx="12">
                  <c:v>1.4926E-2</c:v>
                </c:pt>
                <c:pt idx="13">
                  <c:v>1.4936E-2</c:v>
                </c:pt>
                <c:pt idx="14">
                  <c:v>1.4935E-2</c:v>
                </c:pt>
                <c:pt idx="15">
                  <c:v>1.5063999999999999E-2</c:v>
                </c:pt>
                <c:pt idx="16">
                  <c:v>1.5063999999999999E-2</c:v>
                </c:pt>
                <c:pt idx="17">
                  <c:v>1.5158E-2</c:v>
                </c:pt>
                <c:pt idx="18">
                  <c:v>1.5159000000000001E-2</c:v>
                </c:pt>
                <c:pt idx="19">
                  <c:v>1.5214999999999999E-2</c:v>
                </c:pt>
                <c:pt idx="20">
                  <c:v>1.5258000000000001E-2</c:v>
                </c:pt>
                <c:pt idx="21">
                  <c:v>1.5245E-2</c:v>
                </c:pt>
                <c:pt idx="22">
                  <c:v>1.5396999999999999E-2</c:v>
                </c:pt>
                <c:pt idx="23">
                  <c:v>1.55E-2</c:v>
                </c:pt>
                <c:pt idx="24">
                  <c:v>1.5601E-2</c:v>
                </c:pt>
                <c:pt idx="25">
                  <c:v>1.5584000000000001E-2</c:v>
                </c:pt>
                <c:pt idx="26">
                  <c:v>1.5507E-2</c:v>
                </c:pt>
                <c:pt idx="27">
                  <c:v>1.5526999999999999E-2</c:v>
                </c:pt>
                <c:pt idx="28">
                  <c:v>1.5582E-2</c:v>
                </c:pt>
                <c:pt idx="29">
                  <c:v>1.5575E-2</c:v>
                </c:pt>
                <c:pt idx="30">
                  <c:v>1.558E-2</c:v>
                </c:pt>
                <c:pt idx="31">
                  <c:v>1.5630999999999999E-2</c:v>
                </c:pt>
                <c:pt idx="32">
                  <c:v>1.5577000000000001E-2</c:v>
                </c:pt>
                <c:pt idx="33">
                  <c:v>1.5538E-2</c:v>
                </c:pt>
                <c:pt idx="34">
                  <c:v>1.5521E-2</c:v>
                </c:pt>
                <c:pt idx="35">
                  <c:v>1.5422999999999999E-2</c:v>
                </c:pt>
                <c:pt idx="36">
                  <c:v>1.5429E-2</c:v>
                </c:pt>
                <c:pt idx="37">
                  <c:v>1.5375E-2</c:v>
                </c:pt>
                <c:pt idx="38">
                  <c:v>1.5283E-2</c:v>
                </c:pt>
                <c:pt idx="39">
                  <c:v>1.529E-2</c:v>
                </c:pt>
                <c:pt idx="40">
                  <c:v>1.5321E-2</c:v>
                </c:pt>
                <c:pt idx="41">
                  <c:v>1.5432E-2</c:v>
                </c:pt>
                <c:pt idx="42">
                  <c:v>1.5422E-2</c:v>
                </c:pt>
                <c:pt idx="43">
                  <c:v>1.5349E-2</c:v>
                </c:pt>
                <c:pt idx="44">
                  <c:v>1.5301E-2</c:v>
                </c:pt>
                <c:pt idx="45">
                  <c:v>1.5328E-2</c:v>
                </c:pt>
                <c:pt idx="46">
                  <c:v>1.5481E-2</c:v>
                </c:pt>
                <c:pt idx="47">
                  <c:v>1.5528E-2</c:v>
                </c:pt>
                <c:pt idx="48">
                  <c:v>1.5526999999999999E-2</c:v>
                </c:pt>
                <c:pt idx="49">
                  <c:v>1.5514999999999999E-2</c:v>
                </c:pt>
                <c:pt idx="50">
                  <c:v>1.5509E-2</c:v>
                </c:pt>
                <c:pt idx="51">
                  <c:v>1.5557E-2</c:v>
                </c:pt>
                <c:pt idx="52">
                  <c:v>1.5568E-2</c:v>
                </c:pt>
                <c:pt idx="53">
                  <c:v>1.5640000000000001E-2</c:v>
                </c:pt>
                <c:pt idx="54">
                  <c:v>1.5599E-2</c:v>
                </c:pt>
                <c:pt idx="55">
                  <c:v>1.5640999999999999E-2</c:v>
                </c:pt>
                <c:pt idx="56">
                  <c:v>1.5661999999999999E-2</c:v>
                </c:pt>
                <c:pt idx="57">
                  <c:v>1.5599999999999999E-2</c:v>
                </c:pt>
                <c:pt idx="58">
                  <c:v>1.5566999999999999E-2</c:v>
                </c:pt>
                <c:pt idx="59">
                  <c:v>1.5613999999999999E-2</c:v>
                </c:pt>
                <c:pt idx="60">
                  <c:v>1.5610000000000001E-2</c:v>
                </c:pt>
                <c:pt idx="61">
                  <c:v>1.5654999999999999E-2</c:v>
                </c:pt>
                <c:pt idx="62">
                  <c:v>1.5589E-2</c:v>
                </c:pt>
                <c:pt idx="63">
                  <c:v>1.5639E-2</c:v>
                </c:pt>
                <c:pt idx="64">
                  <c:v>1.5553000000000001E-2</c:v>
                </c:pt>
                <c:pt idx="65">
                  <c:v>1.5696000000000002E-2</c:v>
                </c:pt>
                <c:pt idx="66">
                  <c:v>1.5722E-2</c:v>
                </c:pt>
                <c:pt idx="67">
                  <c:v>1.5712E-2</c:v>
                </c:pt>
                <c:pt idx="68">
                  <c:v>1.5719E-2</c:v>
                </c:pt>
                <c:pt idx="69">
                  <c:v>1.5622E-2</c:v>
                </c:pt>
                <c:pt idx="70">
                  <c:v>1.5696999999999999E-2</c:v>
                </c:pt>
                <c:pt idx="71">
                  <c:v>1.5637000000000002E-2</c:v>
                </c:pt>
                <c:pt idx="72">
                  <c:v>1.5626999999999999E-2</c:v>
                </c:pt>
                <c:pt idx="73">
                  <c:v>1.5616E-2</c:v>
                </c:pt>
                <c:pt idx="74">
                  <c:v>1.5519E-2</c:v>
                </c:pt>
                <c:pt idx="75">
                  <c:v>1.5505E-2</c:v>
                </c:pt>
                <c:pt idx="76">
                  <c:v>1.5603000000000001E-2</c:v>
                </c:pt>
                <c:pt idx="77">
                  <c:v>1.5637000000000002E-2</c:v>
                </c:pt>
                <c:pt idx="78">
                  <c:v>1.5644999999999999E-2</c:v>
                </c:pt>
                <c:pt idx="79">
                  <c:v>1.5610000000000001E-2</c:v>
                </c:pt>
                <c:pt idx="80">
                  <c:v>1.5616E-2</c:v>
                </c:pt>
                <c:pt idx="81">
                  <c:v>1.5628E-2</c:v>
                </c:pt>
                <c:pt idx="82">
                  <c:v>1.5654000000000001E-2</c:v>
                </c:pt>
                <c:pt idx="83">
                  <c:v>1.562E-2</c:v>
                </c:pt>
                <c:pt idx="84">
                  <c:v>1.5624000000000001E-2</c:v>
                </c:pt>
                <c:pt idx="85">
                  <c:v>1.5597E-2</c:v>
                </c:pt>
                <c:pt idx="86">
                  <c:v>1.5589E-2</c:v>
                </c:pt>
                <c:pt idx="87">
                  <c:v>1.5585E-2</c:v>
                </c:pt>
                <c:pt idx="88">
                  <c:v>1.5561E-2</c:v>
                </c:pt>
                <c:pt idx="89">
                  <c:v>1.5500999999999999E-2</c:v>
                </c:pt>
                <c:pt idx="90">
                  <c:v>1.5509E-2</c:v>
                </c:pt>
                <c:pt idx="91">
                  <c:v>1.5535999999999999E-2</c:v>
                </c:pt>
                <c:pt idx="92">
                  <c:v>1.5547999999999999E-2</c:v>
                </c:pt>
                <c:pt idx="93">
                  <c:v>1.5611999999999999E-2</c:v>
                </c:pt>
                <c:pt idx="94">
                  <c:v>1.5654999999999999E-2</c:v>
                </c:pt>
                <c:pt idx="95">
                  <c:v>1.5664999999999998E-2</c:v>
                </c:pt>
                <c:pt idx="96">
                  <c:v>1.5657000000000001E-2</c:v>
                </c:pt>
                <c:pt idx="97">
                  <c:v>1.5696000000000002E-2</c:v>
                </c:pt>
                <c:pt idx="98">
                  <c:v>1.5701E-2</c:v>
                </c:pt>
                <c:pt idx="99">
                  <c:v>1.5755000000000002E-2</c:v>
                </c:pt>
                <c:pt idx="100">
                  <c:v>1.5907000000000001E-2</c:v>
                </c:pt>
                <c:pt idx="101">
                  <c:v>1.5873000000000002E-2</c:v>
                </c:pt>
                <c:pt idx="102">
                  <c:v>1.5876999999999999E-2</c:v>
                </c:pt>
                <c:pt idx="103">
                  <c:v>1.5966000000000001E-2</c:v>
                </c:pt>
                <c:pt idx="104">
                  <c:v>1.5975E-2</c:v>
                </c:pt>
                <c:pt idx="105">
                  <c:v>1.5921999999999999E-2</c:v>
                </c:pt>
                <c:pt idx="106">
                  <c:v>1.5996E-2</c:v>
                </c:pt>
                <c:pt idx="107">
                  <c:v>1.6025000000000001E-2</c:v>
                </c:pt>
                <c:pt idx="108">
                  <c:v>1.5969000000000001E-2</c:v>
                </c:pt>
                <c:pt idx="109">
                  <c:v>1.6004000000000001E-2</c:v>
                </c:pt>
                <c:pt idx="110">
                  <c:v>1.6121E-2</c:v>
                </c:pt>
                <c:pt idx="111">
                  <c:v>1.6145E-2</c:v>
                </c:pt>
                <c:pt idx="112">
                  <c:v>1.6034E-2</c:v>
                </c:pt>
                <c:pt idx="113">
                  <c:v>1.6079E-2</c:v>
                </c:pt>
                <c:pt idx="114">
                  <c:v>1.6045E-2</c:v>
                </c:pt>
                <c:pt idx="115">
                  <c:v>1.6087000000000001E-2</c:v>
                </c:pt>
                <c:pt idx="116">
                  <c:v>1.61E-2</c:v>
                </c:pt>
                <c:pt idx="117">
                  <c:v>1.6121E-2</c:v>
                </c:pt>
                <c:pt idx="118">
                  <c:v>1.6166E-2</c:v>
                </c:pt>
                <c:pt idx="119">
                  <c:v>1.6064999999999999E-2</c:v>
                </c:pt>
                <c:pt idx="120">
                  <c:v>1.6046999999999999E-2</c:v>
                </c:pt>
                <c:pt idx="121">
                  <c:v>1.6138E-2</c:v>
                </c:pt>
                <c:pt idx="122">
                  <c:v>1.6084999999999999E-2</c:v>
                </c:pt>
                <c:pt idx="123">
                  <c:v>1.6275000000000001E-2</c:v>
                </c:pt>
                <c:pt idx="124">
                  <c:v>1.6268999999999999E-2</c:v>
                </c:pt>
                <c:pt idx="125">
                  <c:v>1.6343E-2</c:v>
                </c:pt>
                <c:pt idx="126">
                  <c:v>1.6313000000000001E-2</c:v>
                </c:pt>
                <c:pt idx="127">
                  <c:v>1.6302000000000001E-2</c:v>
                </c:pt>
                <c:pt idx="128">
                  <c:v>1.6249E-2</c:v>
                </c:pt>
                <c:pt idx="129">
                  <c:v>1.6249E-2</c:v>
                </c:pt>
                <c:pt idx="130">
                  <c:v>1.617E-2</c:v>
                </c:pt>
                <c:pt idx="131">
                  <c:v>1.6199000000000002E-2</c:v>
                </c:pt>
                <c:pt idx="132">
                  <c:v>1.6206000000000002E-2</c:v>
                </c:pt>
                <c:pt idx="133">
                  <c:v>1.6192000000000002E-2</c:v>
                </c:pt>
                <c:pt idx="134">
                  <c:v>1.6114E-2</c:v>
                </c:pt>
                <c:pt idx="135">
                  <c:v>1.6109999999999999E-2</c:v>
                </c:pt>
                <c:pt idx="136">
                  <c:v>1.6107E-2</c:v>
                </c:pt>
                <c:pt idx="137">
                  <c:v>1.6049000000000001E-2</c:v>
                </c:pt>
                <c:pt idx="138">
                  <c:v>1.6025999999999999E-2</c:v>
                </c:pt>
                <c:pt idx="139">
                  <c:v>1.5847E-2</c:v>
                </c:pt>
                <c:pt idx="140">
                  <c:v>1.6022999999999999E-2</c:v>
                </c:pt>
                <c:pt idx="141">
                  <c:v>1.5941E-2</c:v>
                </c:pt>
                <c:pt idx="142">
                  <c:v>1.5772000000000001E-2</c:v>
                </c:pt>
                <c:pt idx="143">
                  <c:v>1.5591000000000001E-2</c:v>
                </c:pt>
                <c:pt idx="144">
                  <c:v>1.5594999999999999E-2</c:v>
                </c:pt>
                <c:pt idx="145">
                  <c:v>1.5657000000000001E-2</c:v>
                </c:pt>
                <c:pt idx="146">
                  <c:v>1.5845000000000001E-2</c:v>
                </c:pt>
                <c:pt idx="147">
                  <c:v>1.5864E-2</c:v>
                </c:pt>
                <c:pt idx="148">
                  <c:v>1.5755999999999999E-2</c:v>
                </c:pt>
                <c:pt idx="149">
                  <c:v>1.5545E-2</c:v>
                </c:pt>
                <c:pt idx="150">
                  <c:v>1.5554E-2</c:v>
                </c:pt>
                <c:pt idx="151">
                  <c:v>1.5559999999999999E-2</c:v>
                </c:pt>
                <c:pt idx="152">
                  <c:v>1.5741999999999999E-2</c:v>
                </c:pt>
                <c:pt idx="153">
                  <c:v>1.5775000000000001E-2</c:v>
                </c:pt>
                <c:pt idx="154">
                  <c:v>1.5674E-2</c:v>
                </c:pt>
                <c:pt idx="155">
                  <c:v>1.5703000000000002E-2</c:v>
                </c:pt>
                <c:pt idx="156">
                  <c:v>1.5702000000000001E-2</c:v>
                </c:pt>
                <c:pt idx="157">
                  <c:v>1.5706000000000001E-2</c:v>
                </c:pt>
                <c:pt idx="158">
                  <c:v>1.5611E-2</c:v>
                </c:pt>
                <c:pt idx="159">
                  <c:v>1.5692999999999999E-2</c:v>
                </c:pt>
                <c:pt idx="160">
                  <c:v>1.5546000000000001E-2</c:v>
                </c:pt>
                <c:pt idx="161">
                  <c:v>1.5564E-2</c:v>
                </c:pt>
                <c:pt idx="162">
                  <c:v>1.5507999999999999E-2</c:v>
                </c:pt>
                <c:pt idx="163">
                  <c:v>1.5254999999999999E-2</c:v>
                </c:pt>
                <c:pt idx="164">
                  <c:v>1.5271E-2</c:v>
                </c:pt>
                <c:pt idx="165">
                  <c:v>1.5231E-2</c:v>
                </c:pt>
                <c:pt idx="166">
                  <c:v>1.5035E-2</c:v>
                </c:pt>
                <c:pt idx="167">
                  <c:v>1.4945999999999999E-2</c:v>
                </c:pt>
                <c:pt idx="168">
                  <c:v>1.4869E-2</c:v>
                </c:pt>
                <c:pt idx="169">
                  <c:v>1.5032E-2</c:v>
                </c:pt>
                <c:pt idx="170">
                  <c:v>1.5062000000000001E-2</c:v>
                </c:pt>
                <c:pt idx="171">
                  <c:v>1.5062000000000001E-2</c:v>
                </c:pt>
                <c:pt idx="172">
                  <c:v>1.4759E-2</c:v>
                </c:pt>
                <c:pt idx="173">
                  <c:v>1.4548E-2</c:v>
                </c:pt>
                <c:pt idx="174">
                  <c:v>1.3814999999999999E-2</c:v>
                </c:pt>
                <c:pt idx="175">
                  <c:v>1.3384999999999999E-2</c:v>
                </c:pt>
                <c:pt idx="176">
                  <c:v>1.4028000000000001E-2</c:v>
                </c:pt>
                <c:pt idx="177">
                  <c:v>1.3757999999999999E-2</c:v>
                </c:pt>
                <c:pt idx="178">
                  <c:v>1.3292E-2</c:v>
                </c:pt>
                <c:pt idx="179">
                  <c:v>1.3757E-2</c:v>
                </c:pt>
                <c:pt idx="180">
                  <c:v>1.3618999999999999E-2</c:v>
                </c:pt>
                <c:pt idx="181">
                  <c:v>1.3421000000000001E-2</c:v>
                </c:pt>
                <c:pt idx="182">
                  <c:v>1.3341E-2</c:v>
                </c:pt>
                <c:pt idx="183">
                  <c:v>1.2312999999999999E-2</c:v>
                </c:pt>
                <c:pt idx="184">
                  <c:v>1.2630000000000001E-2</c:v>
                </c:pt>
                <c:pt idx="185">
                  <c:v>1.2463E-2</c:v>
                </c:pt>
                <c:pt idx="186">
                  <c:v>1.2382000000000001E-2</c:v>
                </c:pt>
                <c:pt idx="187">
                  <c:v>1.2581E-2</c:v>
                </c:pt>
                <c:pt idx="188">
                  <c:v>1.2743000000000001E-2</c:v>
                </c:pt>
                <c:pt idx="189">
                  <c:v>1.2718999999999999E-2</c:v>
                </c:pt>
                <c:pt idx="190">
                  <c:v>1.2885000000000001E-2</c:v>
                </c:pt>
                <c:pt idx="191">
                  <c:v>1.2662E-2</c:v>
                </c:pt>
                <c:pt idx="192">
                  <c:v>1.2571000000000001E-2</c:v>
                </c:pt>
                <c:pt idx="193">
                  <c:v>1.2520999999999999E-2</c:v>
                </c:pt>
                <c:pt idx="194">
                  <c:v>1.2716999999999999E-2</c:v>
                </c:pt>
                <c:pt idx="195">
                  <c:v>1.2673E-2</c:v>
                </c:pt>
                <c:pt idx="196">
                  <c:v>1.2923E-2</c:v>
                </c:pt>
                <c:pt idx="197">
                  <c:v>1.3048000000000001E-2</c:v>
                </c:pt>
                <c:pt idx="198">
                  <c:v>1.2926E-2</c:v>
                </c:pt>
                <c:pt idx="199">
                  <c:v>1.312E-2</c:v>
                </c:pt>
                <c:pt idx="200">
                  <c:v>1.3221999999999999E-2</c:v>
                </c:pt>
                <c:pt idx="201">
                  <c:v>1.3278999999999999E-2</c:v>
                </c:pt>
                <c:pt idx="202">
                  <c:v>1.34E-2</c:v>
                </c:pt>
                <c:pt idx="203">
                  <c:v>1.3571E-2</c:v>
                </c:pt>
                <c:pt idx="204">
                  <c:v>1.3624000000000001E-2</c:v>
                </c:pt>
                <c:pt idx="205">
                  <c:v>1.3587E-2</c:v>
                </c:pt>
                <c:pt idx="206">
                  <c:v>1.3650000000000001E-2</c:v>
                </c:pt>
                <c:pt idx="207">
                  <c:v>1.3303000000000001E-2</c:v>
                </c:pt>
                <c:pt idx="208">
                  <c:v>1.353E-2</c:v>
                </c:pt>
                <c:pt idx="209">
                  <c:v>1.3498E-2</c:v>
                </c:pt>
                <c:pt idx="210">
                  <c:v>1.3465E-2</c:v>
                </c:pt>
                <c:pt idx="211">
                  <c:v>1.3206000000000001E-2</c:v>
                </c:pt>
                <c:pt idx="212">
                  <c:v>1.2921E-2</c:v>
                </c:pt>
                <c:pt idx="213">
                  <c:v>1.3135000000000001E-2</c:v>
                </c:pt>
                <c:pt idx="214">
                  <c:v>1.3393E-2</c:v>
                </c:pt>
                <c:pt idx="215">
                  <c:v>1.3396E-2</c:v>
                </c:pt>
                <c:pt idx="216">
                  <c:v>1.3419E-2</c:v>
                </c:pt>
                <c:pt idx="217">
                  <c:v>1.3438E-2</c:v>
                </c:pt>
                <c:pt idx="218">
                  <c:v>1.3514E-2</c:v>
                </c:pt>
                <c:pt idx="219">
                  <c:v>1.3646999999999999E-2</c:v>
                </c:pt>
                <c:pt idx="220">
                  <c:v>1.3409000000000001E-2</c:v>
                </c:pt>
                <c:pt idx="221">
                  <c:v>1.3252E-2</c:v>
                </c:pt>
                <c:pt idx="222">
                  <c:v>1.3239000000000001E-2</c:v>
                </c:pt>
                <c:pt idx="223">
                  <c:v>1.3395000000000001E-2</c:v>
                </c:pt>
                <c:pt idx="224">
                  <c:v>1.3561999999999999E-2</c:v>
                </c:pt>
                <c:pt idx="225">
                  <c:v>1.3367E-2</c:v>
                </c:pt>
                <c:pt idx="226">
                  <c:v>1.3492000000000001E-2</c:v>
                </c:pt>
                <c:pt idx="227">
                  <c:v>1.3594E-2</c:v>
                </c:pt>
                <c:pt idx="228">
                  <c:v>1.3585E-2</c:v>
                </c:pt>
                <c:pt idx="229">
                  <c:v>1.3558000000000001E-2</c:v>
                </c:pt>
                <c:pt idx="230">
                  <c:v>1.3564E-2</c:v>
                </c:pt>
                <c:pt idx="231">
                  <c:v>1.3493E-2</c:v>
                </c:pt>
                <c:pt idx="232">
                  <c:v>1.3509999999999999E-2</c:v>
                </c:pt>
                <c:pt idx="233">
                  <c:v>1.3594999999999999E-2</c:v>
                </c:pt>
                <c:pt idx="234">
                  <c:v>1.3542E-2</c:v>
                </c:pt>
                <c:pt idx="235">
                  <c:v>1.3734E-2</c:v>
                </c:pt>
                <c:pt idx="236">
                  <c:v>1.3749000000000001E-2</c:v>
                </c:pt>
                <c:pt idx="237">
                  <c:v>1.4005E-2</c:v>
                </c:pt>
                <c:pt idx="238">
                  <c:v>1.4102999999999999E-2</c:v>
                </c:pt>
                <c:pt idx="239">
                  <c:v>1.3951E-2</c:v>
                </c:pt>
                <c:pt idx="240">
                  <c:v>1.3958E-2</c:v>
                </c:pt>
                <c:pt idx="241">
                  <c:v>1.3920999999999999E-2</c:v>
                </c:pt>
                <c:pt idx="242">
                  <c:v>1.4085E-2</c:v>
                </c:pt>
                <c:pt idx="243">
                  <c:v>1.4069999999999999E-2</c:v>
                </c:pt>
                <c:pt idx="244">
                  <c:v>1.414E-2</c:v>
                </c:pt>
                <c:pt idx="245">
                  <c:v>1.4212000000000001E-2</c:v>
                </c:pt>
                <c:pt idx="246">
                  <c:v>1.4244E-2</c:v>
                </c:pt>
                <c:pt idx="247">
                  <c:v>1.443E-2</c:v>
                </c:pt>
                <c:pt idx="248">
                  <c:v>1.4527E-2</c:v>
                </c:pt>
                <c:pt idx="249">
                  <c:v>1.4605999999999999E-2</c:v>
                </c:pt>
                <c:pt idx="250">
                  <c:v>1.4434000000000001E-2</c:v>
                </c:pt>
                <c:pt idx="251">
                  <c:v>1.4541E-2</c:v>
                </c:pt>
                <c:pt idx="252">
                  <c:v>1.4651000000000001E-2</c:v>
                </c:pt>
                <c:pt idx="253">
                  <c:v>1.4652999999999999E-2</c:v>
                </c:pt>
                <c:pt idx="254">
                  <c:v>1.4544E-2</c:v>
                </c:pt>
                <c:pt idx="255">
                  <c:v>1.4560999999999999E-2</c:v>
                </c:pt>
                <c:pt idx="256">
                  <c:v>1.4258E-2</c:v>
                </c:pt>
                <c:pt idx="257">
                  <c:v>1.4265999999999999E-2</c:v>
                </c:pt>
                <c:pt idx="258">
                  <c:v>1.4331999999999999E-2</c:v>
                </c:pt>
                <c:pt idx="259">
                  <c:v>1.4337000000000001E-2</c:v>
                </c:pt>
                <c:pt idx="260">
                  <c:v>1.4357E-2</c:v>
                </c:pt>
                <c:pt idx="261">
                  <c:v>1.4314E-2</c:v>
                </c:pt>
                <c:pt idx="262">
                  <c:v>1.4319E-2</c:v>
                </c:pt>
                <c:pt idx="263">
                  <c:v>1.438E-2</c:v>
                </c:pt>
                <c:pt idx="264">
                  <c:v>1.4319999999999999E-2</c:v>
                </c:pt>
                <c:pt idx="265">
                  <c:v>1.447E-2</c:v>
                </c:pt>
                <c:pt idx="266">
                  <c:v>1.4504E-2</c:v>
                </c:pt>
                <c:pt idx="267">
                  <c:v>1.4350999999999999E-2</c:v>
                </c:pt>
                <c:pt idx="268">
                  <c:v>1.4463999999999999E-2</c:v>
                </c:pt>
                <c:pt idx="269">
                  <c:v>1.4291999999999999E-2</c:v>
                </c:pt>
                <c:pt idx="270">
                  <c:v>1.4331999999999999E-2</c:v>
                </c:pt>
                <c:pt idx="271">
                  <c:v>1.4208E-2</c:v>
                </c:pt>
                <c:pt idx="272">
                  <c:v>1.4028000000000001E-2</c:v>
                </c:pt>
                <c:pt idx="273">
                  <c:v>1.4112E-2</c:v>
                </c:pt>
                <c:pt idx="274">
                  <c:v>1.4197E-2</c:v>
                </c:pt>
                <c:pt idx="275">
                  <c:v>1.3986999999999999E-2</c:v>
                </c:pt>
                <c:pt idx="276">
                  <c:v>1.397E-2</c:v>
                </c:pt>
                <c:pt idx="277">
                  <c:v>1.3882E-2</c:v>
                </c:pt>
                <c:pt idx="278">
                  <c:v>1.3958E-2</c:v>
                </c:pt>
                <c:pt idx="279">
                  <c:v>1.3997000000000001E-2</c:v>
                </c:pt>
                <c:pt idx="280">
                  <c:v>1.4088E-2</c:v>
                </c:pt>
                <c:pt idx="281">
                  <c:v>1.4080000000000001E-2</c:v>
                </c:pt>
                <c:pt idx="282">
                  <c:v>1.4106E-2</c:v>
                </c:pt>
                <c:pt idx="283">
                  <c:v>1.4097999999999999E-2</c:v>
                </c:pt>
                <c:pt idx="284">
                  <c:v>1.4031E-2</c:v>
                </c:pt>
                <c:pt idx="285">
                  <c:v>1.4067E-2</c:v>
                </c:pt>
                <c:pt idx="286">
                  <c:v>1.3952000000000001E-2</c:v>
                </c:pt>
                <c:pt idx="287">
                  <c:v>1.3873E-2</c:v>
                </c:pt>
                <c:pt idx="288">
                  <c:v>1.3875999999999999E-2</c:v>
                </c:pt>
                <c:pt idx="289">
                  <c:v>1.4E-2</c:v>
                </c:pt>
                <c:pt idx="290">
                  <c:v>1.4134000000000001E-2</c:v>
                </c:pt>
                <c:pt idx="291">
                  <c:v>1.4005999999999999E-2</c:v>
                </c:pt>
                <c:pt idx="292">
                  <c:v>1.3976000000000001E-2</c:v>
                </c:pt>
                <c:pt idx="293">
                  <c:v>1.3934999999999999E-2</c:v>
                </c:pt>
                <c:pt idx="294">
                  <c:v>1.3898000000000001E-2</c:v>
                </c:pt>
                <c:pt idx="295">
                  <c:v>1.3934E-2</c:v>
                </c:pt>
                <c:pt idx="296">
                  <c:v>1.3769999999999999E-2</c:v>
                </c:pt>
                <c:pt idx="297">
                  <c:v>1.3750999999999999E-2</c:v>
                </c:pt>
                <c:pt idx="298">
                  <c:v>1.3591000000000001E-2</c:v>
                </c:pt>
                <c:pt idx="299">
                  <c:v>1.3429E-2</c:v>
                </c:pt>
                <c:pt idx="300">
                  <c:v>1.3455E-2</c:v>
                </c:pt>
                <c:pt idx="301">
                  <c:v>1.3665999999999999E-2</c:v>
                </c:pt>
                <c:pt idx="302">
                  <c:v>1.3585E-2</c:v>
                </c:pt>
                <c:pt idx="303">
                  <c:v>1.3684999999999999E-2</c:v>
                </c:pt>
                <c:pt idx="304">
                  <c:v>1.3620999999999999E-2</c:v>
                </c:pt>
                <c:pt idx="305">
                  <c:v>1.3519E-2</c:v>
                </c:pt>
                <c:pt idx="306">
                  <c:v>1.3578E-2</c:v>
                </c:pt>
                <c:pt idx="307">
                  <c:v>1.3582E-2</c:v>
                </c:pt>
                <c:pt idx="308">
                  <c:v>1.3639999999999999E-2</c:v>
                </c:pt>
                <c:pt idx="309">
                  <c:v>1.3511E-2</c:v>
                </c:pt>
                <c:pt idx="310">
                  <c:v>1.3669000000000001E-2</c:v>
                </c:pt>
                <c:pt idx="311">
                  <c:v>1.3683000000000001E-2</c:v>
                </c:pt>
                <c:pt idx="312">
                  <c:v>1.3664000000000001E-2</c:v>
                </c:pt>
                <c:pt idx="313">
                  <c:v>1.3551000000000001E-2</c:v>
                </c:pt>
                <c:pt idx="314">
                  <c:v>1.3667E-2</c:v>
                </c:pt>
                <c:pt idx="315">
                  <c:v>1.3624000000000001E-2</c:v>
                </c:pt>
                <c:pt idx="316">
                  <c:v>1.3495999999999999E-2</c:v>
                </c:pt>
                <c:pt idx="317">
                  <c:v>1.3334E-2</c:v>
                </c:pt>
                <c:pt idx="318">
                  <c:v>1.3350000000000001E-2</c:v>
                </c:pt>
                <c:pt idx="319">
                  <c:v>1.3403999999999999E-2</c:v>
                </c:pt>
                <c:pt idx="320">
                  <c:v>1.3244000000000001E-2</c:v>
                </c:pt>
                <c:pt idx="321">
                  <c:v>1.3224E-2</c:v>
                </c:pt>
                <c:pt idx="322">
                  <c:v>1.3291000000000001E-2</c:v>
                </c:pt>
                <c:pt idx="323">
                  <c:v>1.3473000000000001E-2</c:v>
                </c:pt>
                <c:pt idx="324">
                  <c:v>1.3443999999999999E-2</c:v>
                </c:pt>
                <c:pt idx="325">
                  <c:v>1.3498E-2</c:v>
                </c:pt>
                <c:pt idx="326">
                  <c:v>1.3568E-2</c:v>
                </c:pt>
                <c:pt idx="327">
                  <c:v>1.3249E-2</c:v>
                </c:pt>
                <c:pt idx="328">
                  <c:v>1.3271E-2</c:v>
                </c:pt>
                <c:pt idx="329">
                  <c:v>1.3242E-2</c:v>
                </c:pt>
                <c:pt idx="330">
                  <c:v>1.3226E-2</c:v>
                </c:pt>
                <c:pt idx="331">
                  <c:v>1.3181999999999999E-2</c:v>
                </c:pt>
                <c:pt idx="332">
                  <c:v>1.3069000000000001E-2</c:v>
                </c:pt>
                <c:pt idx="333">
                  <c:v>1.3240999999999999E-2</c:v>
                </c:pt>
                <c:pt idx="334">
                  <c:v>1.3261999999999999E-2</c:v>
                </c:pt>
                <c:pt idx="335">
                  <c:v>1.333E-2</c:v>
                </c:pt>
                <c:pt idx="336">
                  <c:v>1.3302E-2</c:v>
                </c:pt>
                <c:pt idx="337">
                  <c:v>1.3251000000000001E-2</c:v>
                </c:pt>
                <c:pt idx="338">
                  <c:v>1.3301E-2</c:v>
                </c:pt>
                <c:pt idx="339">
                  <c:v>1.3342E-2</c:v>
                </c:pt>
                <c:pt idx="340">
                  <c:v>1.3344E-2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8-43A9-BE6C-795A03ED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54560"/>
        <c:axId val="98455216"/>
      </c:lineChart>
      <c:catAx>
        <c:axId val="9845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55216"/>
        <c:crosses val="autoZero"/>
        <c:auto val="1"/>
        <c:lblAlgn val="ctr"/>
        <c:lblOffset val="100"/>
        <c:noMultiLvlLbl val="0"/>
      </c:catAx>
      <c:valAx>
        <c:axId val="984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5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160020</xdr:colOff>
      <xdr:row>0</xdr:row>
      <xdr:rowOff>49530</xdr:rowOff>
    </xdr:from>
    <xdr:to>
      <xdr:col>22</xdr:col>
      <xdr:colOff>335280</xdr:colOff>
      <xdr:row>21</xdr:row>
      <xdr:rowOff>106680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2696133-6B7D-4B6F-BD02-BA86B98CB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144780</xdr:colOff>
      <xdr:row>22</xdr:row>
      <xdr:rowOff>34290</xdr:rowOff>
    </xdr:from>
    <xdr:to>
      <xdr:col>22</xdr:col>
      <xdr:colOff>335280</xdr:colOff>
      <xdr:row>42</xdr:row>
      <xdr:rowOff>114300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EF71A41-72D8-4B5C-B3C4-C21073EDF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160020</xdr:colOff>
      <xdr:row>43</xdr:row>
      <xdr:rowOff>95250</xdr:rowOff>
    </xdr:from>
    <xdr:to>
      <xdr:col>22</xdr:col>
      <xdr:colOff>281940</xdr:colOff>
      <xdr:row>62</xdr:row>
      <xdr:rowOff>22860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245F2E1-1072-4419-9325-92590DF3F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449580</xdr:colOff>
      <xdr:row>43</xdr:row>
      <xdr:rowOff>148590</xdr:rowOff>
    </xdr:from>
    <xdr:to>
      <xdr:col>32</xdr:col>
      <xdr:colOff>579120</xdr:colOff>
      <xdr:row>63</xdr:row>
      <xdr:rowOff>76200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DFD3E34-17C9-45F2-808F-DA4EB50C4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441960</xdr:colOff>
      <xdr:row>0</xdr:row>
      <xdr:rowOff>45720</xdr:rowOff>
    </xdr:from>
    <xdr:to>
      <xdr:col>32</xdr:col>
      <xdr:colOff>472440</xdr:colOff>
      <xdr:row>21</xdr:row>
      <xdr:rowOff>137160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A6CAEDE-D73D-4D49-9014-C3D94CA39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480060</xdr:colOff>
      <xdr:row>22</xdr:row>
      <xdr:rowOff>34290</xdr:rowOff>
    </xdr:from>
    <xdr:to>
      <xdr:col>32</xdr:col>
      <xdr:colOff>388620</xdr:colOff>
      <xdr:row>42</xdr:row>
      <xdr:rowOff>121920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3A5ADB29-DE7D-43FB-8213-0FD6E3102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152400</xdr:colOff>
      <xdr:row>62</xdr:row>
      <xdr:rowOff>95250</xdr:rowOff>
    </xdr:from>
    <xdr:to>
      <xdr:col>22</xdr:col>
      <xdr:colOff>320040</xdr:colOff>
      <xdr:row>81</xdr:row>
      <xdr:rowOff>99060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CADFC1B-AF19-46E9-AC03-843A6FA79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502920</xdr:colOff>
      <xdr:row>1</xdr:row>
      <xdr:rowOff>34290</xdr:rowOff>
    </xdr:from>
    <xdr:to>
      <xdr:col>46</xdr:col>
      <xdr:colOff>198120</xdr:colOff>
      <xdr:row>16</xdr:row>
      <xdr:rowOff>34290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49034FAC-C903-4F1C-92A6-F048DFFCE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480060</xdr:colOff>
      <xdr:row>16</xdr:row>
      <xdr:rowOff>171450</xdr:rowOff>
    </xdr:from>
    <xdr:to>
      <xdr:col>46</xdr:col>
      <xdr:colOff>175260</xdr:colOff>
      <xdr:row>31</xdr:row>
      <xdr:rowOff>171450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D11E754C-2DF8-4F5B-A623-463FA3B9A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236220</xdr:colOff>
      <xdr:row>1</xdr:row>
      <xdr:rowOff>80010</xdr:rowOff>
    </xdr:from>
    <xdr:to>
      <xdr:col>53</xdr:col>
      <xdr:colOff>541020</xdr:colOff>
      <xdr:row>16</xdr:row>
      <xdr:rowOff>80010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45160E54-6028-4EDF-93C2-E049F92B9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350520</xdr:colOff>
      <xdr:row>17</xdr:row>
      <xdr:rowOff>11430</xdr:rowOff>
    </xdr:from>
    <xdr:to>
      <xdr:col>54</xdr:col>
      <xdr:colOff>45720</xdr:colOff>
      <xdr:row>32</xdr:row>
      <xdr:rowOff>11430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B93279F4-6F5C-4B91-8B29-D6A4C77B4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tabSelected="1" topLeftCell="L53" workbookViewId="0">
      <selection activeCell="AH17" sqref="AH17"/>
    </sheetView>
  </sheetViews>
  <sheetFormatPr defaultRowHeight="14.4" x14ac:dyDescent="0.3"/>
  <cols>
    <col min="3" max="3" width="8.88671875" style="1"/>
    <col min="4" max="4" width="14.21875" style="1" bestFit="1" customWidth="1"/>
    <col min="5" max="9" width="8.88671875" style="1"/>
  </cols>
  <sheetData>
    <row r="1" spans="1:38" x14ac:dyDescent="0.3">
      <c r="A1" t="s">
        <v>0</v>
      </c>
      <c r="B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AI1" t="s">
        <v>14</v>
      </c>
      <c r="AJ1" t="s">
        <v>15</v>
      </c>
      <c r="AK1" t="s">
        <v>16</v>
      </c>
      <c r="AL1" t="s">
        <v>17</v>
      </c>
    </row>
    <row r="2" spans="1:38" x14ac:dyDescent="0.3">
      <c r="A2">
        <v>247200</v>
      </c>
      <c r="B2">
        <v>1E-3</v>
      </c>
      <c r="C2" s="1">
        <v>3.65916</v>
      </c>
      <c r="D2" s="2">
        <v>6.7240799999999998</v>
      </c>
      <c r="E2" s="1">
        <v>4.7059300000000004</v>
      </c>
      <c r="F2" s="1">
        <v>18.386099999999999</v>
      </c>
      <c r="G2" s="1">
        <v>2.6246900000000002</v>
      </c>
      <c r="H2" s="1">
        <v>6.77881</v>
      </c>
      <c r="I2" s="1">
        <v>93.995099999999994</v>
      </c>
      <c r="AI2">
        <v>15866</v>
      </c>
      <c r="AJ2">
        <v>1.502E-2</v>
      </c>
      <c r="AK2">
        <v>10217.790000000001</v>
      </c>
      <c r="AL2">
        <v>20172</v>
      </c>
    </row>
    <row r="3" spans="1:38" x14ac:dyDescent="0.3">
      <c r="A3">
        <v>249002</v>
      </c>
      <c r="B3">
        <v>2E-3</v>
      </c>
      <c r="C3" s="1">
        <v>3.6672799999999999</v>
      </c>
      <c r="D3" s="1">
        <v>6.0847100000000003</v>
      </c>
      <c r="E3" s="1">
        <v>4.5496600000000003</v>
      </c>
      <c r="F3" s="1">
        <v>17.096</v>
      </c>
      <c r="G3" s="1">
        <v>2.45438</v>
      </c>
      <c r="H3" s="1">
        <v>6.5492499999999998</v>
      </c>
      <c r="I3" s="1">
        <v>89.703199999999995</v>
      </c>
      <c r="AI3">
        <v>15900</v>
      </c>
      <c r="AJ3">
        <v>1.4892000000000001E-2</v>
      </c>
      <c r="AK3">
        <v>10315.48</v>
      </c>
      <c r="AL3">
        <v>20500</v>
      </c>
    </row>
    <row r="4" spans="1:38" x14ac:dyDescent="0.3">
      <c r="A4">
        <v>248732</v>
      </c>
      <c r="B4">
        <v>3.0000000000000001E-3</v>
      </c>
      <c r="C4" s="1">
        <v>3.66649</v>
      </c>
      <c r="D4" s="1">
        <v>5.5308999999999999</v>
      </c>
      <c r="E4" s="1">
        <v>4.4815300000000002</v>
      </c>
      <c r="F4" s="1">
        <v>16.366399999999999</v>
      </c>
      <c r="G4" s="1">
        <v>2.3150499999999998</v>
      </c>
      <c r="H4" s="1">
        <v>6.3020699999999996</v>
      </c>
      <c r="I4" s="1">
        <v>85.752899999999997</v>
      </c>
      <c r="AI4">
        <v>18703</v>
      </c>
      <c r="AJ4">
        <v>1.5007E-2</v>
      </c>
      <c r="AK4">
        <v>10920</v>
      </c>
      <c r="AL4">
        <v>20465</v>
      </c>
    </row>
    <row r="5" spans="1:38" x14ac:dyDescent="0.3">
      <c r="A5">
        <v>248329</v>
      </c>
      <c r="B5">
        <v>4.0000000000000001E-3</v>
      </c>
      <c r="C5" s="1">
        <v>3.6524200000000002</v>
      </c>
      <c r="D5" s="1">
        <v>5.0559900000000004</v>
      </c>
      <c r="E5" s="1">
        <v>4.43994</v>
      </c>
      <c r="F5" s="1">
        <v>15.960800000000001</v>
      </c>
      <c r="G5" s="1">
        <v>2.2012999999999998</v>
      </c>
      <c r="H5" s="1">
        <v>6.0503</v>
      </c>
      <c r="I5" s="1">
        <v>82.109899999999996</v>
      </c>
      <c r="AI5">
        <v>18703</v>
      </c>
      <c r="AJ5">
        <v>1.5159000000000001E-2</v>
      </c>
      <c r="AK5">
        <v>10769.09</v>
      </c>
      <c r="AL5">
        <v>20513</v>
      </c>
    </row>
    <row r="6" spans="1:38" x14ac:dyDescent="0.3">
      <c r="A6">
        <v>246400</v>
      </c>
      <c r="B6">
        <v>5.0000000000000001E-3</v>
      </c>
      <c r="C6" s="1">
        <v>3.6248800000000001</v>
      </c>
      <c r="D6" s="1">
        <v>4.6493900000000004</v>
      </c>
      <c r="E6" s="1">
        <v>4.39107</v>
      </c>
      <c r="F6" s="1">
        <v>15.6448</v>
      </c>
      <c r="G6" s="1">
        <v>2.1056599999999999</v>
      </c>
      <c r="H6" s="1">
        <v>5.7956700000000003</v>
      </c>
      <c r="I6" s="1">
        <v>78.744100000000003</v>
      </c>
      <c r="AI6">
        <v>18703</v>
      </c>
      <c r="AJ6">
        <v>1.5214999999999999E-2</v>
      </c>
      <c r="AK6">
        <v>10130</v>
      </c>
      <c r="AL6">
        <v>20518</v>
      </c>
    </row>
    <row r="7" spans="1:38" x14ac:dyDescent="0.3">
      <c r="A7">
        <v>246600</v>
      </c>
      <c r="B7">
        <v>6.0000000000000001E-3</v>
      </c>
      <c r="C7" s="1">
        <v>3.5874700000000002</v>
      </c>
      <c r="D7" s="1">
        <v>4.3022499999999999</v>
      </c>
      <c r="E7" s="1">
        <v>4.3556299999999997</v>
      </c>
      <c r="F7" s="1">
        <v>15.333600000000001</v>
      </c>
      <c r="G7" s="1">
        <v>2.0244900000000001</v>
      </c>
      <c r="H7" s="1">
        <v>5.5435999999999996</v>
      </c>
      <c r="I7" s="1">
        <v>75.628600000000006</v>
      </c>
      <c r="AI7">
        <v>18703</v>
      </c>
      <c r="AJ7">
        <v>1.5107000000000001E-2</v>
      </c>
      <c r="AK7">
        <v>10107.15</v>
      </c>
      <c r="AL7">
        <v>20483</v>
      </c>
    </row>
    <row r="8" spans="1:38" x14ac:dyDescent="0.3">
      <c r="A8">
        <v>245500</v>
      </c>
      <c r="B8">
        <v>7.0000000000000001E-3</v>
      </c>
      <c r="C8" s="1">
        <v>3.5443799999999999</v>
      </c>
      <c r="D8" s="1">
        <v>4.0001499999999997</v>
      </c>
      <c r="E8" s="1">
        <v>4.3119699999999996</v>
      </c>
      <c r="F8" s="1">
        <v>15.001300000000001</v>
      </c>
      <c r="G8" s="1">
        <v>1.9547699999999999</v>
      </c>
      <c r="H8" s="1">
        <v>5.29887</v>
      </c>
      <c r="I8" s="1">
        <v>72.739500000000007</v>
      </c>
      <c r="AI8">
        <v>18703</v>
      </c>
      <c r="AJ8">
        <v>1.5047E-2</v>
      </c>
      <c r="AK8">
        <v>10410.85</v>
      </c>
      <c r="AL8">
        <v>20420</v>
      </c>
    </row>
    <row r="9" spans="1:38" x14ac:dyDescent="0.3">
      <c r="A9">
        <v>249500</v>
      </c>
      <c r="B9">
        <v>8.0000000000000002E-3</v>
      </c>
      <c r="C9" s="1">
        <v>3.4997699999999998</v>
      </c>
      <c r="D9" s="1">
        <v>3.7398099999999999</v>
      </c>
      <c r="E9" s="1">
        <v>4.2544399999999998</v>
      </c>
      <c r="F9" s="1">
        <v>14.664199999999999</v>
      </c>
      <c r="G9" s="1">
        <v>1.8948199999999999</v>
      </c>
      <c r="H9" s="1">
        <v>5.0692899999999996</v>
      </c>
      <c r="I9" s="1">
        <v>70.055499999999995</v>
      </c>
      <c r="AI9">
        <v>18357</v>
      </c>
      <c r="AJ9">
        <v>1.508E-2</v>
      </c>
      <c r="AK9">
        <v>10147.959999999999</v>
      </c>
      <c r="AL9">
        <v>20463</v>
      </c>
    </row>
    <row r="10" spans="1:38" x14ac:dyDescent="0.3">
      <c r="A10">
        <v>252044</v>
      </c>
      <c r="B10">
        <v>8.9999999999999993E-3</v>
      </c>
      <c r="C10" s="1">
        <v>3.4508399999999999</v>
      </c>
      <c r="D10" s="1">
        <v>3.5137900000000002</v>
      </c>
      <c r="E10" s="1">
        <v>4.19285</v>
      </c>
      <c r="F10" s="1">
        <v>14.3315</v>
      </c>
      <c r="G10" s="1">
        <v>1.8426199999999999</v>
      </c>
      <c r="H10" s="1">
        <v>4.859</v>
      </c>
      <c r="I10" s="1">
        <v>67.557599999999994</v>
      </c>
      <c r="AI10">
        <v>16055</v>
      </c>
      <c r="AJ10">
        <v>1.5007E-2</v>
      </c>
      <c r="AK10">
        <v>10138.719999999999</v>
      </c>
      <c r="AL10">
        <v>20513</v>
      </c>
    </row>
    <row r="11" spans="1:38" x14ac:dyDescent="0.3">
      <c r="A11">
        <v>252304</v>
      </c>
      <c r="B11">
        <v>0.01</v>
      </c>
      <c r="C11" s="1">
        <v>3.39724</v>
      </c>
      <c r="D11" s="1">
        <v>3.31569</v>
      </c>
      <c r="E11" s="1">
        <v>4.1248800000000001</v>
      </c>
      <c r="F11" s="1">
        <v>14.013999999999999</v>
      </c>
      <c r="G11" s="1">
        <v>1.7957399999999999</v>
      </c>
      <c r="H11" s="1">
        <v>4.67157</v>
      </c>
      <c r="I11" s="1">
        <v>65.228800000000007</v>
      </c>
      <c r="AI11">
        <v>16128</v>
      </c>
      <c r="AJ11">
        <v>1.4933999999999999E-2</v>
      </c>
      <c r="AK11">
        <v>10361.65</v>
      </c>
      <c r="AL11">
        <v>20673</v>
      </c>
    </row>
    <row r="12" spans="1:38" x14ac:dyDescent="0.3">
      <c r="A12">
        <v>252528</v>
      </c>
      <c r="B12">
        <v>1.0999999999999999E-2</v>
      </c>
      <c r="C12" s="1">
        <v>3.34084</v>
      </c>
      <c r="D12" s="1">
        <v>3.1457099999999998</v>
      </c>
      <c r="E12" s="1">
        <v>4.0490500000000003</v>
      </c>
      <c r="F12" s="1">
        <v>13.709199999999999</v>
      </c>
      <c r="G12" s="1">
        <v>1.7526900000000001</v>
      </c>
      <c r="H12" s="1">
        <v>4.5026099999999998</v>
      </c>
      <c r="I12" s="1">
        <v>63.054099999999998</v>
      </c>
      <c r="AI12">
        <v>16118</v>
      </c>
      <c r="AJ12">
        <v>1.4995E-2</v>
      </c>
      <c r="AK12">
        <v>10171.85</v>
      </c>
      <c r="AL12">
        <v>20979</v>
      </c>
    </row>
    <row r="13" spans="1:38" x14ac:dyDescent="0.3">
      <c r="A13">
        <v>251777</v>
      </c>
      <c r="B13">
        <v>1.2E-2</v>
      </c>
      <c r="C13" s="1">
        <v>3.2819799999999999</v>
      </c>
      <c r="D13" s="1">
        <v>3.0006200000000001</v>
      </c>
      <c r="E13" s="1">
        <v>3.96793</v>
      </c>
      <c r="F13" s="1">
        <v>13.406700000000001</v>
      </c>
      <c r="G13" s="1">
        <v>1.71376</v>
      </c>
      <c r="H13" s="1">
        <v>4.3456000000000001</v>
      </c>
      <c r="I13" s="1">
        <v>61.019799999999996</v>
      </c>
      <c r="AI13">
        <v>16146</v>
      </c>
      <c r="AJ13">
        <v>1.4954E-2</v>
      </c>
      <c r="AK13">
        <v>9714.31</v>
      </c>
      <c r="AL13">
        <v>21078</v>
      </c>
    </row>
    <row r="14" spans="1:38" x14ac:dyDescent="0.3">
      <c r="A14">
        <v>252500</v>
      </c>
      <c r="B14">
        <v>1.2999999999999999E-2</v>
      </c>
      <c r="C14" s="1">
        <v>3.2212800000000001</v>
      </c>
      <c r="D14" s="1">
        <v>2.8784700000000001</v>
      </c>
      <c r="E14" s="1">
        <v>3.8841800000000002</v>
      </c>
      <c r="F14" s="1">
        <v>13.111499999999999</v>
      </c>
      <c r="G14" s="1">
        <v>1.6795599999999999</v>
      </c>
      <c r="H14" s="1">
        <v>4.2056899999999997</v>
      </c>
      <c r="I14" s="1">
        <v>59.113799999999998</v>
      </c>
      <c r="AI14">
        <v>16099</v>
      </c>
      <c r="AJ14">
        <v>1.4926E-2</v>
      </c>
      <c r="AK14">
        <v>9495</v>
      </c>
      <c r="AL14">
        <v>21150</v>
      </c>
    </row>
    <row r="15" spans="1:38" x14ac:dyDescent="0.3">
      <c r="A15">
        <v>253112</v>
      </c>
      <c r="B15">
        <v>1.4E-2</v>
      </c>
      <c r="C15" s="1">
        <v>3.1607699999999999</v>
      </c>
      <c r="D15" s="1">
        <v>2.7736999999999998</v>
      </c>
      <c r="E15" s="1">
        <v>3.7992900000000001</v>
      </c>
      <c r="F15" s="1">
        <v>12.827299999999999</v>
      </c>
      <c r="G15" s="1">
        <v>1.6479999999999999</v>
      </c>
      <c r="H15" s="1">
        <v>4.0820699999999999</v>
      </c>
      <c r="I15" s="1">
        <v>57.325099999999999</v>
      </c>
      <c r="AI15">
        <v>16111</v>
      </c>
      <c r="AJ15">
        <v>1.4936E-2</v>
      </c>
      <c r="AK15">
        <v>9582.42</v>
      </c>
      <c r="AL15">
        <v>21241</v>
      </c>
    </row>
    <row r="16" spans="1:38" x14ac:dyDescent="0.3">
      <c r="A16">
        <v>254328</v>
      </c>
      <c r="B16">
        <v>1.4999999999999999E-2</v>
      </c>
      <c r="C16" s="1">
        <v>3.0999500000000002</v>
      </c>
      <c r="D16" s="1">
        <v>2.6790099999999999</v>
      </c>
      <c r="E16" s="1">
        <v>3.7148500000000002</v>
      </c>
      <c r="F16" s="1">
        <v>12.556699999999999</v>
      </c>
      <c r="G16" s="1">
        <v>1.6204799999999999</v>
      </c>
      <c r="H16" s="1">
        <v>3.9732500000000002</v>
      </c>
      <c r="I16" s="1">
        <v>55.643999999999998</v>
      </c>
      <c r="AI16">
        <v>16105</v>
      </c>
      <c r="AJ16">
        <v>1.4935E-2</v>
      </c>
      <c r="AK16">
        <v>9600.86</v>
      </c>
      <c r="AL16">
        <v>21148</v>
      </c>
    </row>
    <row r="17" spans="1:38" x14ac:dyDescent="0.3">
      <c r="A17">
        <v>254475</v>
      </c>
      <c r="B17">
        <v>1.6E-2</v>
      </c>
      <c r="C17" s="1">
        <v>3.0396700000000001</v>
      </c>
      <c r="D17" s="1">
        <v>2.5948799999999999</v>
      </c>
      <c r="E17" s="1">
        <v>3.63151</v>
      </c>
      <c r="F17" s="1">
        <v>12.3048</v>
      </c>
      <c r="G17" s="1">
        <v>1.5981399999999999</v>
      </c>
      <c r="H17" s="1">
        <v>3.8710499999999999</v>
      </c>
      <c r="I17" s="1">
        <v>54.061500000000002</v>
      </c>
      <c r="AI17">
        <v>16400</v>
      </c>
      <c r="AJ17">
        <v>1.5063999999999999E-2</v>
      </c>
      <c r="AK17">
        <v>9766.52</v>
      </c>
      <c r="AL17">
        <v>21275</v>
      </c>
    </row>
    <row r="18" spans="1:38" x14ac:dyDescent="0.3">
      <c r="A18">
        <v>254000</v>
      </c>
      <c r="B18">
        <v>1.7000000000000001E-2</v>
      </c>
      <c r="C18" s="1">
        <v>2.98028</v>
      </c>
      <c r="D18" s="1">
        <v>2.52182</v>
      </c>
      <c r="E18" s="1">
        <v>3.54983</v>
      </c>
      <c r="F18" s="1">
        <v>12.075799999999999</v>
      </c>
      <c r="G18" s="1">
        <v>1.5787</v>
      </c>
      <c r="H18" s="1">
        <v>3.7767599999999999</v>
      </c>
      <c r="I18" s="1">
        <v>52.569800000000001</v>
      </c>
      <c r="AI18">
        <v>16060</v>
      </c>
      <c r="AJ18">
        <v>1.5063999999999999E-2</v>
      </c>
      <c r="AK18">
        <v>10381.26</v>
      </c>
      <c r="AL18">
        <v>21425</v>
      </c>
    </row>
    <row r="19" spans="1:38" x14ac:dyDescent="0.3">
      <c r="A19">
        <v>255334</v>
      </c>
      <c r="B19">
        <v>1.7999999999999999E-2</v>
      </c>
      <c r="C19" s="1">
        <v>2.9217</v>
      </c>
      <c r="D19" s="1">
        <v>2.4567899999999998</v>
      </c>
      <c r="E19" s="1">
        <v>3.4683700000000002</v>
      </c>
      <c r="F19" s="1">
        <v>11.8628</v>
      </c>
      <c r="G19" s="1">
        <v>1.5612699999999999</v>
      </c>
      <c r="H19" s="1">
        <v>3.6925500000000002</v>
      </c>
      <c r="I19" s="1">
        <v>51.161499999999997</v>
      </c>
      <c r="AI19">
        <v>16135</v>
      </c>
      <c r="AJ19">
        <v>1.5158E-2</v>
      </c>
      <c r="AK19">
        <v>10628.48</v>
      </c>
      <c r="AL19">
        <v>21513</v>
      </c>
    </row>
    <row r="20" spans="1:38" x14ac:dyDescent="0.3">
      <c r="A20">
        <v>254002</v>
      </c>
      <c r="B20">
        <v>1.9E-2</v>
      </c>
      <c r="C20" s="1">
        <v>2.8641299999999998</v>
      </c>
      <c r="D20" s="1">
        <v>2.3986800000000001</v>
      </c>
      <c r="E20" s="1">
        <v>3.38727</v>
      </c>
      <c r="F20" s="1">
        <v>11.661799999999999</v>
      </c>
      <c r="G20" s="1">
        <v>1.54627</v>
      </c>
      <c r="H20" s="1">
        <v>3.6140099999999999</v>
      </c>
      <c r="I20" s="1">
        <v>49.830300000000001</v>
      </c>
      <c r="AI20">
        <v>16106</v>
      </c>
      <c r="AJ20">
        <v>1.5159000000000001E-2</v>
      </c>
      <c r="AK20">
        <v>10581.84</v>
      </c>
      <c r="AL20">
        <v>21500</v>
      </c>
    </row>
    <row r="21" spans="1:38" x14ac:dyDescent="0.3">
      <c r="A21">
        <v>254986</v>
      </c>
      <c r="B21">
        <v>0.02</v>
      </c>
      <c r="C21" s="1">
        <v>2.80769</v>
      </c>
      <c r="D21" s="1">
        <v>2.34477</v>
      </c>
      <c r="E21" s="1">
        <v>3.3083999999999998</v>
      </c>
      <c r="F21" s="1">
        <v>11.476900000000001</v>
      </c>
      <c r="G21" s="1">
        <v>1.5321100000000001</v>
      </c>
      <c r="H21" s="1">
        <v>3.5398700000000001</v>
      </c>
      <c r="I21" s="1">
        <v>48.5702</v>
      </c>
      <c r="AI21">
        <v>16170</v>
      </c>
      <c r="AJ21">
        <v>1.5214999999999999E-2</v>
      </c>
      <c r="AK21">
        <v>10574.73</v>
      </c>
      <c r="AL21">
        <v>21550</v>
      </c>
    </row>
    <row r="22" spans="1:38" x14ac:dyDescent="0.3">
      <c r="A22">
        <v>255328</v>
      </c>
      <c r="B22">
        <v>2.1000000000000001E-2</v>
      </c>
      <c r="C22" s="1">
        <v>2.7523599999999999</v>
      </c>
      <c r="D22" s="1">
        <v>2.2951600000000001</v>
      </c>
      <c r="E22" s="1">
        <v>3.23203</v>
      </c>
      <c r="F22" s="1">
        <v>11.3041</v>
      </c>
      <c r="G22" s="1">
        <v>1.51919</v>
      </c>
      <c r="H22" s="1">
        <v>3.4698199999999999</v>
      </c>
      <c r="I22" s="1">
        <v>47.375799999999998</v>
      </c>
      <c r="AI22">
        <v>16099</v>
      </c>
      <c r="AJ22">
        <v>1.5258000000000001E-2</v>
      </c>
      <c r="AK22">
        <v>10308.92</v>
      </c>
      <c r="AL22">
        <v>21376</v>
      </c>
    </row>
    <row r="23" spans="1:38" x14ac:dyDescent="0.3">
      <c r="A23">
        <v>254227</v>
      </c>
      <c r="B23">
        <v>2.1999999999999999E-2</v>
      </c>
      <c r="C23" s="1">
        <v>2.6985800000000002</v>
      </c>
      <c r="D23" s="1">
        <v>2.2501600000000002</v>
      </c>
      <c r="E23" s="1">
        <v>3.1583199999999998</v>
      </c>
      <c r="F23" s="1">
        <v>11.1417</v>
      </c>
      <c r="G23" s="1">
        <v>1.5086200000000001</v>
      </c>
      <c r="H23" s="1">
        <v>3.4047200000000002</v>
      </c>
      <c r="I23" s="1">
        <v>46.2423</v>
      </c>
      <c r="AI23">
        <v>16112</v>
      </c>
      <c r="AJ23">
        <v>1.5245E-2</v>
      </c>
      <c r="AK23">
        <v>10484.370000000001</v>
      </c>
      <c r="AL23">
        <v>21524</v>
      </c>
    </row>
    <row r="24" spans="1:38" x14ac:dyDescent="0.3">
      <c r="A24">
        <v>256919</v>
      </c>
      <c r="B24">
        <v>2.3E-2</v>
      </c>
      <c r="C24" s="1">
        <v>2.6459899999999998</v>
      </c>
      <c r="D24" s="1">
        <v>2.20831</v>
      </c>
      <c r="E24" s="1">
        <v>3.0870000000000002</v>
      </c>
      <c r="F24" s="1">
        <v>10.988300000000001</v>
      </c>
      <c r="G24" s="1">
        <v>1.4986299999999999</v>
      </c>
      <c r="H24" s="1">
        <v>3.3430800000000001</v>
      </c>
      <c r="I24" s="1">
        <v>45.165300000000002</v>
      </c>
      <c r="AI24">
        <v>16152</v>
      </c>
      <c r="AJ24">
        <v>1.5396999999999999E-2</v>
      </c>
      <c r="AK24">
        <v>10398.969999999999</v>
      </c>
      <c r="AL24">
        <v>21792</v>
      </c>
    </row>
    <row r="25" spans="1:38" x14ac:dyDescent="0.3">
      <c r="A25">
        <v>259168</v>
      </c>
      <c r="B25">
        <v>2.4E-2</v>
      </c>
      <c r="C25" s="1">
        <v>2.5946600000000002</v>
      </c>
      <c r="D25" s="1">
        <v>2.1687099999999999</v>
      </c>
      <c r="E25" s="1">
        <v>3.0174500000000002</v>
      </c>
      <c r="F25" s="1">
        <v>10.8405</v>
      </c>
      <c r="G25" s="1">
        <v>1.48898</v>
      </c>
      <c r="H25" s="1">
        <v>3.28342</v>
      </c>
      <c r="I25" s="1">
        <v>44.140700000000002</v>
      </c>
      <c r="AI25">
        <v>16177</v>
      </c>
      <c r="AJ25">
        <v>1.55E-2</v>
      </c>
      <c r="AK25">
        <v>10310</v>
      </c>
      <c r="AL25">
        <v>22531</v>
      </c>
    </row>
    <row r="26" spans="1:38" x14ac:dyDescent="0.3">
      <c r="A26">
        <v>260468</v>
      </c>
      <c r="B26">
        <v>2.5000000000000001E-2</v>
      </c>
      <c r="C26" s="1">
        <v>2.5448200000000001</v>
      </c>
      <c r="D26" s="1">
        <v>2.1309499999999999</v>
      </c>
      <c r="E26" s="1">
        <v>2.9497800000000001</v>
      </c>
      <c r="F26" s="1">
        <v>10.6967</v>
      </c>
      <c r="G26" s="1">
        <v>1.4793799999999999</v>
      </c>
      <c r="H26" s="1">
        <v>3.2258200000000001</v>
      </c>
      <c r="I26" s="1">
        <v>43.164999999999999</v>
      </c>
      <c r="AI26">
        <v>16150</v>
      </c>
      <c r="AJ26">
        <v>1.5601E-2</v>
      </c>
      <c r="AK26">
        <v>10093.01</v>
      </c>
      <c r="AL26">
        <v>22362</v>
      </c>
    </row>
    <row r="27" spans="1:38" x14ac:dyDescent="0.3">
      <c r="A27">
        <v>258368</v>
      </c>
      <c r="B27">
        <v>2.5999999999999999E-2</v>
      </c>
      <c r="C27" s="1">
        <v>2.4965799999999998</v>
      </c>
      <c r="D27" s="1">
        <v>2.0948899999999999</v>
      </c>
      <c r="E27" s="1">
        <v>2.8845999999999998</v>
      </c>
      <c r="F27" s="1">
        <v>10.558</v>
      </c>
      <c r="G27" s="1">
        <v>1.4698100000000001</v>
      </c>
      <c r="H27" s="1">
        <v>3.16974</v>
      </c>
      <c r="I27" s="1">
        <v>42.234699999999997</v>
      </c>
      <c r="AI27">
        <v>16188</v>
      </c>
      <c r="AJ27">
        <v>1.5584000000000001E-2</v>
      </c>
      <c r="AK27">
        <v>10160.200000000001</v>
      </c>
      <c r="AL27">
        <v>22400</v>
      </c>
    </row>
    <row r="28" spans="1:38" x14ac:dyDescent="0.3">
      <c r="A28">
        <v>260375</v>
      </c>
      <c r="B28">
        <v>2.7E-2</v>
      </c>
      <c r="C28" s="1">
        <v>2.4496799999999999</v>
      </c>
      <c r="D28" s="1">
        <v>2.0602999999999998</v>
      </c>
      <c r="E28" s="1">
        <v>2.8212899999999999</v>
      </c>
      <c r="F28" s="1">
        <v>10.4238</v>
      </c>
      <c r="G28" s="1">
        <v>1.46028</v>
      </c>
      <c r="H28" s="1">
        <v>3.1151300000000002</v>
      </c>
      <c r="I28" s="1">
        <v>41.346699999999998</v>
      </c>
      <c r="AI28">
        <v>16179</v>
      </c>
      <c r="AJ28">
        <v>1.5507E-2</v>
      </c>
      <c r="AK28">
        <v>10423.719999999999</v>
      </c>
      <c r="AL28">
        <v>22650</v>
      </c>
    </row>
    <row r="29" spans="1:38" x14ac:dyDescent="0.3">
      <c r="A29">
        <v>260113</v>
      </c>
      <c r="B29">
        <v>2.8000000000000001E-2</v>
      </c>
      <c r="C29" s="1">
        <v>2.4040900000000001</v>
      </c>
      <c r="D29" s="1">
        <v>2.0276299999999998</v>
      </c>
      <c r="E29" s="1">
        <v>2.75989</v>
      </c>
      <c r="F29" s="1">
        <v>10.2927</v>
      </c>
      <c r="G29" s="1">
        <v>1.45089</v>
      </c>
      <c r="H29" s="1">
        <v>3.0625200000000001</v>
      </c>
      <c r="I29" s="1">
        <v>40.4983</v>
      </c>
      <c r="AI29">
        <v>16178</v>
      </c>
      <c r="AJ29">
        <v>1.5526999999999999E-2</v>
      </c>
      <c r="AK29">
        <v>10365.93</v>
      </c>
      <c r="AL29">
        <v>22523</v>
      </c>
    </row>
    <row r="30" spans="1:38" x14ac:dyDescent="0.3">
      <c r="A30">
        <v>257063</v>
      </c>
      <c r="B30">
        <v>2.9000000000000001E-2</v>
      </c>
      <c r="C30" s="1">
        <v>2.3598300000000001</v>
      </c>
      <c r="D30" s="1">
        <v>1.9969699999999999</v>
      </c>
      <c r="E30" s="1">
        <v>2.7005699999999999</v>
      </c>
      <c r="F30" s="1">
        <v>10.164</v>
      </c>
      <c r="G30" s="1">
        <v>1.4420299999999999</v>
      </c>
      <c r="H30" s="1">
        <v>3.0126400000000002</v>
      </c>
      <c r="I30" s="1">
        <v>39.686999999999998</v>
      </c>
      <c r="AI30">
        <v>16180</v>
      </c>
      <c r="AJ30">
        <v>1.5582E-2</v>
      </c>
      <c r="AK30">
        <v>10360.25</v>
      </c>
      <c r="AL30">
        <v>23035</v>
      </c>
    </row>
    <row r="31" spans="1:38" x14ac:dyDescent="0.3">
      <c r="A31">
        <v>258549</v>
      </c>
      <c r="B31">
        <v>0.03</v>
      </c>
      <c r="C31" s="1">
        <v>2.3169400000000002</v>
      </c>
      <c r="D31" s="1">
        <v>1.9677800000000001</v>
      </c>
      <c r="E31" s="1">
        <v>2.6436199999999999</v>
      </c>
      <c r="F31" s="1">
        <v>10.039999999999999</v>
      </c>
      <c r="G31" s="1">
        <v>1.43333</v>
      </c>
      <c r="H31" s="1">
        <v>2.9642400000000002</v>
      </c>
      <c r="I31" s="1">
        <v>38.910299999999999</v>
      </c>
      <c r="AI31">
        <v>16179</v>
      </c>
      <c r="AJ31">
        <v>1.5575E-2</v>
      </c>
      <c r="AK31">
        <v>10304.459999999999</v>
      </c>
      <c r="AL31">
        <v>23090</v>
      </c>
    </row>
    <row r="32" spans="1:38" x14ac:dyDescent="0.3">
      <c r="A32">
        <v>258972</v>
      </c>
      <c r="B32">
        <v>3.1E-2</v>
      </c>
      <c r="C32" s="1">
        <v>2.2759299999999998</v>
      </c>
      <c r="D32" s="1">
        <v>1.93987</v>
      </c>
      <c r="E32" s="1">
        <v>2.5893799999999998</v>
      </c>
      <c r="F32" s="1">
        <v>9.9200099999999996</v>
      </c>
      <c r="G32" s="1">
        <v>1.42469</v>
      </c>
      <c r="H32" s="1">
        <v>2.91696</v>
      </c>
      <c r="I32" s="1">
        <v>38.165999999999997</v>
      </c>
      <c r="AI32">
        <v>16131</v>
      </c>
      <c r="AJ32">
        <v>1.558E-2</v>
      </c>
      <c r="AK32">
        <v>10262.540000000001</v>
      </c>
      <c r="AL32">
        <v>22850</v>
      </c>
    </row>
    <row r="33" spans="1:38" x14ac:dyDescent="0.3">
      <c r="A33">
        <v>259284</v>
      </c>
      <c r="B33">
        <v>3.2000000000000001E-2</v>
      </c>
      <c r="C33" s="1">
        <v>2.23759</v>
      </c>
      <c r="D33" s="1">
        <v>1.913</v>
      </c>
      <c r="E33" s="1">
        <v>2.5392000000000001</v>
      </c>
      <c r="F33" s="1">
        <v>9.8025000000000002</v>
      </c>
      <c r="G33" s="1">
        <v>1.41618</v>
      </c>
      <c r="H33" s="1">
        <v>2.8706399999999999</v>
      </c>
      <c r="I33" s="1">
        <v>37.452199999999998</v>
      </c>
      <c r="AI33">
        <v>16077</v>
      </c>
      <c r="AJ33">
        <v>1.5630999999999999E-2</v>
      </c>
      <c r="AK33">
        <v>10185.39</v>
      </c>
      <c r="AL33">
        <v>22779</v>
      </c>
    </row>
    <row r="34" spans="1:38" x14ac:dyDescent="0.3">
      <c r="A34">
        <v>258857</v>
      </c>
      <c r="B34">
        <v>3.3000000000000002E-2</v>
      </c>
      <c r="C34" s="1">
        <v>2.20099</v>
      </c>
      <c r="D34" s="1">
        <v>1.88774</v>
      </c>
      <c r="E34" s="1">
        <v>2.4915799999999999</v>
      </c>
      <c r="F34" s="1">
        <v>9.6881799999999991</v>
      </c>
      <c r="G34" s="1">
        <v>1.40768</v>
      </c>
      <c r="H34" s="1">
        <v>2.8252999999999999</v>
      </c>
      <c r="I34" s="1">
        <v>36.767099999999999</v>
      </c>
      <c r="AI34">
        <v>16115</v>
      </c>
      <c r="AJ34">
        <v>1.5577000000000001E-2</v>
      </c>
      <c r="AK34">
        <v>10155.26</v>
      </c>
      <c r="AL34">
        <v>22775</v>
      </c>
    </row>
    <row r="35" spans="1:38" x14ac:dyDescent="0.3">
      <c r="A35">
        <v>257397</v>
      </c>
      <c r="B35">
        <v>3.4000000000000002E-2</v>
      </c>
      <c r="C35" s="1">
        <v>2.1660599999999999</v>
      </c>
      <c r="D35" s="1">
        <v>1.8633200000000001</v>
      </c>
      <c r="E35" s="1">
        <v>2.4463200000000001</v>
      </c>
      <c r="F35" s="1">
        <v>9.5782100000000003</v>
      </c>
      <c r="G35" s="1">
        <v>1.3992</v>
      </c>
      <c r="H35" s="1">
        <v>2.7809200000000001</v>
      </c>
      <c r="I35" s="1">
        <v>36.108899999999998</v>
      </c>
      <c r="AI35">
        <v>16147</v>
      </c>
      <c r="AJ35">
        <v>1.5538E-2</v>
      </c>
      <c r="AK35">
        <v>10275.01</v>
      </c>
      <c r="AL35">
        <v>22822</v>
      </c>
    </row>
    <row r="36" spans="1:38" x14ac:dyDescent="0.3">
      <c r="A36">
        <v>258933</v>
      </c>
      <c r="B36">
        <v>3.5000000000000003E-2</v>
      </c>
      <c r="C36" s="1">
        <v>2.13232</v>
      </c>
      <c r="D36" s="1">
        <v>1.8395699999999999</v>
      </c>
      <c r="E36" s="1">
        <v>2.4041600000000001</v>
      </c>
      <c r="F36" s="1">
        <v>9.4727800000000002</v>
      </c>
      <c r="G36" s="1">
        <v>1.3907400000000001</v>
      </c>
      <c r="H36" s="1">
        <v>2.7374399999999999</v>
      </c>
      <c r="I36" s="1">
        <v>35.475999999999999</v>
      </c>
      <c r="AI36">
        <v>16110</v>
      </c>
      <c r="AJ36">
        <v>1.5521E-2</v>
      </c>
      <c r="AK36">
        <v>10168.85</v>
      </c>
      <c r="AL36">
        <v>22809</v>
      </c>
    </row>
    <row r="37" spans="1:38" x14ac:dyDescent="0.3">
      <c r="A37">
        <v>258578</v>
      </c>
      <c r="B37">
        <v>3.5999999999999997E-2</v>
      </c>
      <c r="C37" s="1">
        <v>2.1002200000000002</v>
      </c>
      <c r="D37" s="1">
        <v>1.81646</v>
      </c>
      <c r="E37" s="1">
        <v>2.3641200000000002</v>
      </c>
      <c r="F37" s="1">
        <v>9.3713800000000003</v>
      </c>
      <c r="G37" s="1">
        <v>1.3823700000000001</v>
      </c>
      <c r="H37" s="1">
        <v>2.6950799999999999</v>
      </c>
      <c r="I37" s="1">
        <v>34.866999999999997</v>
      </c>
      <c r="AI37">
        <v>16090</v>
      </c>
      <c r="AJ37">
        <v>1.5422999999999999E-2</v>
      </c>
      <c r="AK37">
        <v>9973.99</v>
      </c>
      <c r="AL37">
        <v>22711</v>
      </c>
    </row>
    <row r="38" spans="1:38" x14ac:dyDescent="0.3">
      <c r="A38">
        <v>254629</v>
      </c>
      <c r="B38">
        <v>3.6999999999999998E-2</v>
      </c>
      <c r="C38" s="1">
        <v>2.07003</v>
      </c>
      <c r="D38" s="1">
        <v>1.79403</v>
      </c>
      <c r="E38" s="1">
        <v>2.3260399999999999</v>
      </c>
      <c r="F38" s="1">
        <v>9.2719400000000007</v>
      </c>
      <c r="G38" s="1">
        <v>1.3740699999999999</v>
      </c>
      <c r="H38" s="1">
        <v>2.65448</v>
      </c>
      <c r="I38" s="1">
        <v>34.2806</v>
      </c>
      <c r="AI38">
        <v>16119</v>
      </c>
      <c r="AJ38">
        <v>1.5429E-2</v>
      </c>
      <c r="AK38">
        <v>10026.799999999999</v>
      </c>
      <c r="AL38">
        <v>22313</v>
      </c>
    </row>
    <row r="39" spans="1:38" x14ac:dyDescent="0.3">
      <c r="A39">
        <v>256456</v>
      </c>
      <c r="B39">
        <v>3.7999999999999999E-2</v>
      </c>
      <c r="C39" s="1">
        <v>2.0419999999999998</v>
      </c>
      <c r="D39" s="1">
        <v>1.77217</v>
      </c>
      <c r="E39" s="1">
        <v>2.2898999999999998</v>
      </c>
      <c r="F39" s="1">
        <v>9.1759799999999991</v>
      </c>
      <c r="G39" s="1">
        <v>1.3658699999999999</v>
      </c>
      <c r="H39" s="1">
        <v>2.6165699999999998</v>
      </c>
      <c r="I39" s="1">
        <v>33.715600000000002</v>
      </c>
      <c r="AI39">
        <v>16183</v>
      </c>
      <c r="AJ39">
        <v>1.5375E-2</v>
      </c>
      <c r="AK39">
        <v>9844.2800000000007</v>
      </c>
      <c r="AL39">
        <v>22352</v>
      </c>
    </row>
    <row r="40" spans="1:38" x14ac:dyDescent="0.3">
      <c r="A40">
        <v>256310</v>
      </c>
      <c r="B40">
        <v>3.9E-2</v>
      </c>
      <c r="C40" s="1">
        <v>2.0149400000000002</v>
      </c>
      <c r="D40" s="1">
        <v>1.75085</v>
      </c>
      <c r="E40" s="1">
        <v>2.2555700000000001</v>
      </c>
      <c r="F40" s="1">
        <v>9.0814500000000002</v>
      </c>
      <c r="G40" s="1">
        <v>1.35775</v>
      </c>
      <c r="H40" s="1">
        <v>2.5796399999999999</v>
      </c>
      <c r="I40" s="1">
        <v>33.1706</v>
      </c>
      <c r="AI40">
        <v>16090</v>
      </c>
      <c r="AJ40">
        <v>1.5283E-2</v>
      </c>
      <c r="AK40">
        <v>8530.01</v>
      </c>
      <c r="AL40">
        <v>22340</v>
      </c>
    </row>
    <row r="41" spans="1:38" x14ac:dyDescent="0.3">
      <c r="A41">
        <v>256242</v>
      </c>
      <c r="B41">
        <v>0.04</v>
      </c>
      <c r="C41" s="1">
        <v>1.9890399999999999</v>
      </c>
      <c r="D41" s="1">
        <v>1.73004</v>
      </c>
      <c r="E41" s="1">
        <v>2.22288</v>
      </c>
      <c r="F41" s="1">
        <v>8.9889899999999994</v>
      </c>
      <c r="G41" s="1">
        <v>1.3496900000000001</v>
      </c>
      <c r="H41" s="1">
        <v>2.5446</v>
      </c>
      <c r="I41" s="1">
        <v>32.644799999999996</v>
      </c>
      <c r="AI41">
        <v>16035</v>
      </c>
      <c r="AJ41">
        <v>1.529E-2</v>
      </c>
      <c r="AK41">
        <v>8438.35</v>
      </c>
      <c r="AL41">
        <v>22056</v>
      </c>
    </row>
    <row r="42" spans="1:38" x14ac:dyDescent="0.3">
      <c r="A42">
        <v>256012</v>
      </c>
      <c r="B42">
        <v>4.1000000000000002E-2</v>
      </c>
      <c r="C42" s="1">
        <v>1.96394</v>
      </c>
      <c r="D42" s="1">
        <v>1.70973</v>
      </c>
      <c r="E42" s="1">
        <v>2.19224</v>
      </c>
      <c r="F42" s="1">
        <v>8.8979199999999992</v>
      </c>
      <c r="G42" s="1">
        <v>1.3418600000000001</v>
      </c>
      <c r="H42" s="1">
        <v>2.51078</v>
      </c>
      <c r="I42" s="1">
        <v>32.137</v>
      </c>
      <c r="AI42">
        <v>16033</v>
      </c>
      <c r="AJ42">
        <v>1.5321E-2</v>
      </c>
      <c r="AK42">
        <v>8060</v>
      </c>
      <c r="AL42">
        <v>22086</v>
      </c>
    </row>
    <row r="43" spans="1:38" x14ac:dyDescent="0.3">
      <c r="A43">
        <v>254694</v>
      </c>
      <c r="B43">
        <v>4.2000000000000003E-2</v>
      </c>
      <c r="C43" s="1">
        <v>1.9400599999999999</v>
      </c>
      <c r="D43" s="1">
        <v>1.6900500000000001</v>
      </c>
      <c r="E43" s="1">
        <v>2.1627999999999998</v>
      </c>
      <c r="F43" s="1">
        <v>8.8101500000000001</v>
      </c>
      <c r="G43" s="1">
        <v>1.3342499999999999</v>
      </c>
      <c r="H43" s="1">
        <v>2.47784</v>
      </c>
      <c r="I43" s="1">
        <v>31.6463</v>
      </c>
      <c r="AI43">
        <v>16020</v>
      </c>
      <c r="AJ43">
        <v>1.5432E-2</v>
      </c>
      <c r="AK43">
        <v>8193.99</v>
      </c>
      <c r="AL43">
        <v>22144</v>
      </c>
    </row>
    <row r="44" spans="1:38" x14ac:dyDescent="0.3">
      <c r="A44">
        <v>254800</v>
      </c>
      <c r="B44">
        <v>4.2999999999999997E-2</v>
      </c>
      <c r="C44" s="1">
        <v>1.9170700000000001</v>
      </c>
      <c r="D44" s="1">
        <v>1.6709499999999999</v>
      </c>
      <c r="E44" s="1">
        <v>2.1343899999999998</v>
      </c>
      <c r="F44" s="1">
        <v>8.7258399999999998</v>
      </c>
      <c r="G44" s="1">
        <v>1.3269</v>
      </c>
      <c r="H44" s="1">
        <v>2.4458099999999998</v>
      </c>
      <c r="I44" s="1">
        <v>31.171900000000001</v>
      </c>
      <c r="AI44">
        <v>15950</v>
      </c>
      <c r="AJ44">
        <v>1.5422E-2</v>
      </c>
      <c r="AK44">
        <v>8217.4699999999993</v>
      </c>
      <c r="AL44">
        <v>22017</v>
      </c>
    </row>
    <row r="45" spans="1:38" x14ac:dyDescent="0.3">
      <c r="A45">
        <v>253620</v>
      </c>
      <c r="B45">
        <v>4.3999999999999997E-2</v>
      </c>
      <c r="C45" s="1">
        <v>1.8946700000000001</v>
      </c>
      <c r="D45" s="1">
        <v>1.65282</v>
      </c>
      <c r="E45" s="1">
        <v>2.1073599999999999</v>
      </c>
      <c r="F45" s="1">
        <v>8.64419</v>
      </c>
      <c r="G45" s="1">
        <v>1.32002</v>
      </c>
      <c r="H45" s="1">
        <v>2.41445</v>
      </c>
      <c r="I45" s="1">
        <v>30.712900000000001</v>
      </c>
      <c r="AI45">
        <v>15900</v>
      </c>
      <c r="AJ45">
        <v>1.5349E-2</v>
      </c>
      <c r="AK45">
        <v>8052.4</v>
      </c>
      <c r="AL45">
        <v>22100</v>
      </c>
    </row>
    <row r="46" spans="1:38" x14ac:dyDescent="0.3">
      <c r="A46">
        <v>254715</v>
      </c>
      <c r="B46">
        <v>4.4999999999999998E-2</v>
      </c>
      <c r="C46" s="1">
        <v>1.8729800000000001</v>
      </c>
      <c r="D46" s="1">
        <v>1.6351800000000001</v>
      </c>
      <c r="E46" s="1">
        <v>2.0811500000000001</v>
      </c>
      <c r="F46" s="1">
        <v>8.5642499999999995</v>
      </c>
      <c r="G46" s="1">
        <v>1.31332</v>
      </c>
      <c r="H46" s="1">
        <v>2.3845900000000002</v>
      </c>
      <c r="I46" s="1">
        <v>30.268699999999999</v>
      </c>
      <c r="AI46">
        <v>16012</v>
      </c>
      <c r="AJ46">
        <v>1.5301E-2</v>
      </c>
      <c r="AK46">
        <v>8304.9599999999991</v>
      </c>
      <c r="AL46">
        <v>21999</v>
      </c>
    </row>
    <row r="47" spans="1:38" x14ac:dyDescent="0.3">
      <c r="A47">
        <v>255461</v>
      </c>
      <c r="B47">
        <v>4.5999999999999999E-2</v>
      </c>
      <c r="C47" s="1">
        <v>1.85267</v>
      </c>
      <c r="D47" s="1">
        <v>1.61818</v>
      </c>
      <c r="E47" s="1">
        <v>2.0557300000000001</v>
      </c>
      <c r="F47" s="1">
        <v>8.4855</v>
      </c>
      <c r="G47" s="1">
        <v>1.30674</v>
      </c>
      <c r="H47" s="1">
        <v>2.35622</v>
      </c>
      <c r="I47" s="1">
        <v>29.8384</v>
      </c>
      <c r="AI47">
        <v>15967</v>
      </c>
      <c r="AJ47">
        <v>1.5328E-2</v>
      </c>
      <c r="AK47">
        <v>8321.52</v>
      </c>
      <c r="AL47">
        <v>21875</v>
      </c>
    </row>
    <row r="48" spans="1:38" x14ac:dyDescent="0.3">
      <c r="A48">
        <v>253986</v>
      </c>
      <c r="B48">
        <v>4.7E-2</v>
      </c>
      <c r="C48" s="1">
        <v>1.8332299999999999</v>
      </c>
      <c r="D48" s="1">
        <v>1.60154</v>
      </c>
      <c r="E48" s="1">
        <v>2.0312700000000001</v>
      </c>
      <c r="F48" s="1">
        <v>8.4075199999999999</v>
      </c>
      <c r="G48" s="1">
        <v>1.3002800000000001</v>
      </c>
      <c r="H48" s="1">
        <v>2.32945</v>
      </c>
      <c r="I48" s="1">
        <v>29.421399999999998</v>
      </c>
      <c r="AI48">
        <v>15986</v>
      </c>
      <c r="AJ48">
        <v>1.5481E-2</v>
      </c>
      <c r="AK48">
        <v>8381.7199999999993</v>
      </c>
      <c r="AL48">
        <v>21875</v>
      </c>
    </row>
    <row r="49" spans="1:38" x14ac:dyDescent="0.3">
      <c r="A49">
        <v>253986</v>
      </c>
      <c r="B49">
        <v>4.8000000000000001E-2</v>
      </c>
      <c r="C49" s="1">
        <v>1.8143899999999999</v>
      </c>
      <c r="D49" s="1">
        <v>1.5853900000000001</v>
      </c>
      <c r="E49" s="1">
        <v>2.0075500000000002</v>
      </c>
      <c r="F49" s="1">
        <v>8.3303200000000004</v>
      </c>
      <c r="G49" s="1">
        <v>1.2939700000000001</v>
      </c>
      <c r="H49" s="1">
        <v>2.3032699999999999</v>
      </c>
      <c r="I49" s="1">
        <v>29.017099999999999</v>
      </c>
      <c r="AI49">
        <v>15935</v>
      </c>
      <c r="AJ49">
        <v>1.5528E-2</v>
      </c>
      <c r="AK49">
        <v>8240.41</v>
      </c>
      <c r="AL49">
        <v>21802</v>
      </c>
    </row>
    <row r="50" spans="1:38" x14ac:dyDescent="0.3">
      <c r="A50">
        <v>253500</v>
      </c>
      <c r="B50">
        <v>4.9000000000000002E-2</v>
      </c>
      <c r="C50" s="1">
        <v>1.7962199999999999</v>
      </c>
      <c r="D50" s="1">
        <v>1.5696699999999999</v>
      </c>
      <c r="E50" s="1">
        <v>1.9859800000000001</v>
      </c>
      <c r="F50" s="1">
        <v>8.2551600000000001</v>
      </c>
      <c r="G50" s="1">
        <v>1.2877099999999999</v>
      </c>
      <c r="H50" s="1">
        <v>2.2783899999999999</v>
      </c>
      <c r="I50" s="1">
        <v>28.6249</v>
      </c>
      <c r="AI50">
        <v>15934</v>
      </c>
      <c r="AJ50">
        <v>1.5526999999999999E-2</v>
      </c>
      <c r="AK50">
        <v>8156.67</v>
      </c>
      <c r="AL50">
        <v>21880</v>
      </c>
    </row>
    <row r="51" spans="1:38" x14ac:dyDescent="0.3">
      <c r="A51">
        <v>252805</v>
      </c>
      <c r="B51">
        <v>0.05</v>
      </c>
      <c r="C51" s="1">
        <v>1.77847</v>
      </c>
      <c r="D51" s="1">
        <v>1.5542400000000001</v>
      </c>
      <c r="E51" s="1">
        <v>1.966</v>
      </c>
      <c r="F51" s="1">
        <v>8.1811500000000006</v>
      </c>
      <c r="G51" s="1">
        <v>1.28149</v>
      </c>
      <c r="H51" s="1">
        <v>2.2544300000000002</v>
      </c>
      <c r="I51" s="1">
        <v>28.244299999999999</v>
      </c>
      <c r="AI51">
        <v>15892</v>
      </c>
      <c r="AJ51">
        <v>1.5514999999999999E-2</v>
      </c>
      <c r="AK51">
        <v>8147.63</v>
      </c>
      <c r="AL51">
        <v>21870</v>
      </c>
    </row>
    <row r="52" spans="1:38" x14ac:dyDescent="0.3">
      <c r="A52">
        <v>251892</v>
      </c>
      <c r="B52">
        <v>5.0999999999999997E-2</v>
      </c>
      <c r="C52" s="1">
        <v>1.76112</v>
      </c>
      <c r="D52" s="1">
        <v>1.5391300000000001</v>
      </c>
      <c r="E52" s="1">
        <v>1.9467699999999999</v>
      </c>
      <c r="F52" s="1">
        <v>8.1084099999999992</v>
      </c>
      <c r="G52" s="1">
        <v>1.2753399999999999</v>
      </c>
      <c r="H52" s="1">
        <v>2.2309899999999998</v>
      </c>
      <c r="I52" s="1">
        <v>27.874700000000001</v>
      </c>
      <c r="AI52">
        <v>15902</v>
      </c>
      <c r="AJ52">
        <v>1.5509E-2</v>
      </c>
      <c r="AK52">
        <v>7859.79</v>
      </c>
      <c r="AL52">
        <v>21874</v>
      </c>
    </row>
    <row r="53" spans="1:38" x14ac:dyDescent="0.3">
      <c r="A53">
        <v>253541</v>
      </c>
      <c r="B53">
        <v>5.1999999999999998E-2</v>
      </c>
      <c r="C53" s="1">
        <v>1.7441500000000001</v>
      </c>
      <c r="D53" s="1">
        <v>1.5244200000000001</v>
      </c>
      <c r="E53" s="1">
        <v>1.92814</v>
      </c>
      <c r="F53" s="1">
        <v>8.0378000000000007</v>
      </c>
      <c r="G53" s="1">
        <v>1.2693700000000001</v>
      </c>
      <c r="H53" s="1">
        <v>2.2084000000000001</v>
      </c>
      <c r="I53" s="1">
        <v>27.515599999999999</v>
      </c>
      <c r="AI53">
        <v>15940</v>
      </c>
      <c r="AJ53">
        <v>1.5557E-2</v>
      </c>
      <c r="AK53">
        <v>8209</v>
      </c>
      <c r="AL53">
        <v>21726</v>
      </c>
    </row>
    <row r="54" spans="1:38" x14ac:dyDescent="0.3">
      <c r="A54">
        <v>253840</v>
      </c>
      <c r="B54">
        <v>5.2999999999999999E-2</v>
      </c>
      <c r="C54" s="1">
        <v>1.72756</v>
      </c>
      <c r="D54" s="1">
        <v>1.5101899999999999</v>
      </c>
      <c r="E54" s="1">
        <v>1.91</v>
      </c>
      <c r="F54" s="1">
        <v>7.9687799999999998</v>
      </c>
      <c r="G54" s="1">
        <v>1.26353</v>
      </c>
      <c r="H54" s="1">
        <v>2.18635</v>
      </c>
      <c r="I54" s="1">
        <v>27.166599999999999</v>
      </c>
      <c r="AI54">
        <v>15941</v>
      </c>
      <c r="AJ54">
        <v>1.5568E-2</v>
      </c>
      <c r="AK54">
        <v>8180</v>
      </c>
      <c r="AL54">
        <v>21916</v>
      </c>
    </row>
    <row r="55" spans="1:38" x14ac:dyDescent="0.3">
      <c r="A55">
        <v>252323</v>
      </c>
      <c r="B55">
        <v>5.3999999999999999E-2</v>
      </c>
      <c r="C55" s="1">
        <v>1.71166</v>
      </c>
      <c r="D55" s="1">
        <v>1.49638</v>
      </c>
      <c r="E55" s="1">
        <v>1.8923000000000001</v>
      </c>
      <c r="F55" s="1">
        <v>7.9003800000000002</v>
      </c>
      <c r="G55" s="1">
        <v>1.25773</v>
      </c>
      <c r="H55" s="1">
        <v>2.1651199999999999</v>
      </c>
      <c r="I55" s="1">
        <v>26.827300000000001</v>
      </c>
      <c r="AI55">
        <v>15997</v>
      </c>
      <c r="AJ55">
        <v>1.5640000000000001E-2</v>
      </c>
      <c r="AK55">
        <v>8590</v>
      </c>
      <c r="AL55">
        <v>21731</v>
      </c>
    </row>
    <row r="56" spans="1:38" x14ac:dyDescent="0.3">
      <c r="A56">
        <v>253600</v>
      </c>
      <c r="B56">
        <v>5.5E-2</v>
      </c>
      <c r="C56" s="1">
        <v>1.6964399999999999</v>
      </c>
      <c r="D56" s="1">
        <v>1.4827999999999999</v>
      </c>
      <c r="E56" s="1">
        <v>1.8752</v>
      </c>
      <c r="F56" s="1">
        <v>7.8329599999999999</v>
      </c>
      <c r="G56" s="1">
        <v>1.2521599999999999</v>
      </c>
      <c r="H56" s="1">
        <v>2.14445</v>
      </c>
      <c r="I56" s="1">
        <v>26.497199999999999</v>
      </c>
      <c r="AI56">
        <v>15933</v>
      </c>
      <c r="AJ56">
        <v>1.5599E-2</v>
      </c>
      <c r="AK56">
        <v>8587.5</v>
      </c>
      <c r="AL56">
        <v>21670</v>
      </c>
    </row>
    <row r="57" spans="1:38" x14ac:dyDescent="0.3">
      <c r="A57">
        <v>254074</v>
      </c>
      <c r="B57">
        <v>5.6000000000000001E-2</v>
      </c>
      <c r="C57" s="1">
        <v>1.6816199999999999</v>
      </c>
      <c r="D57" s="1">
        <v>1.4695</v>
      </c>
      <c r="E57" s="1">
        <v>1.85843</v>
      </c>
      <c r="F57" s="1">
        <v>7.7668699999999999</v>
      </c>
      <c r="G57" s="1">
        <v>1.24675</v>
      </c>
      <c r="H57" s="1">
        <v>2.1242800000000002</v>
      </c>
      <c r="I57" s="1">
        <v>26.175999999999998</v>
      </c>
      <c r="AI57">
        <v>15981</v>
      </c>
      <c r="AJ57">
        <v>1.5640999999999999E-2</v>
      </c>
      <c r="AK57">
        <v>8267.33</v>
      </c>
      <c r="AL57">
        <v>21597</v>
      </c>
    </row>
    <row r="58" spans="1:38" x14ac:dyDescent="0.3">
      <c r="A58">
        <v>253500</v>
      </c>
      <c r="B58">
        <v>5.7000000000000002E-2</v>
      </c>
      <c r="C58" s="1">
        <v>1.6674199999999999</v>
      </c>
      <c r="D58" s="1">
        <v>1.4566600000000001</v>
      </c>
      <c r="E58" s="1">
        <v>1.8419700000000001</v>
      </c>
      <c r="F58" s="1">
        <v>7.7018800000000001</v>
      </c>
      <c r="G58" s="1">
        <v>1.24146</v>
      </c>
      <c r="H58" s="1">
        <v>2.1044399999999999</v>
      </c>
      <c r="I58" s="1">
        <v>25.863299999999999</v>
      </c>
      <c r="AI58">
        <v>16012</v>
      </c>
      <c r="AJ58">
        <v>1.5661999999999999E-2</v>
      </c>
      <c r="AK58">
        <v>8309.0300000000007</v>
      </c>
      <c r="AL58">
        <v>21751</v>
      </c>
    </row>
    <row r="59" spans="1:38" x14ac:dyDescent="0.3">
      <c r="A59">
        <v>253500</v>
      </c>
      <c r="B59">
        <v>5.8000000000000003E-2</v>
      </c>
      <c r="C59" s="1">
        <v>1.65368</v>
      </c>
      <c r="D59" s="1">
        <v>1.4442699999999999</v>
      </c>
      <c r="E59" s="1">
        <v>1.8258000000000001</v>
      </c>
      <c r="F59" s="1">
        <v>7.6378300000000001</v>
      </c>
      <c r="G59" s="1">
        <v>1.23621</v>
      </c>
      <c r="H59" s="1">
        <v>2.0851999999999999</v>
      </c>
      <c r="I59" s="1">
        <v>25.558700000000002</v>
      </c>
      <c r="AI59">
        <v>15933</v>
      </c>
      <c r="AJ59">
        <v>1.5599999999999999E-2</v>
      </c>
      <c r="AK59">
        <v>8282.9699999999993</v>
      </c>
      <c r="AL59">
        <v>22123</v>
      </c>
    </row>
    <row r="60" spans="1:38" x14ac:dyDescent="0.3">
      <c r="A60">
        <v>253505</v>
      </c>
      <c r="B60">
        <v>5.8999999999999997E-2</v>
      </c>
      <c r="C60" s="1">
        <v>1.6402699999999999</v>
      </c>
      <c r="D60" s="1">
        <v>1.43251</v>
      </c>
      <c r="E60" s="1">
        <v>1.8102100000000001</v>
      </c>
      <c r="F60" s="1">
        <v>7.5748699999999998</v>
      </c>
      <c r="G60" s="1">
        <v>1.2310399999999999</v>
      </c>
      <c r="H60" s="1">
        <v>2.06684</v>
      </c>
      <c r="I60" s="1">
        <v>25.261900000000001</v>
      </c>
      <c r="AI60">
        <v>15851</v>
      </c>
      <c r="AJ60">
        <v>1.5566999999999999E-2</v>
      </c>
      <c r="AK60">
        <v>8355</v>
      </c>
      <c r="AL60">
        <v>21923</v>
      </c>
    </row>
    <row r="61" spans="1:38" x14ac:dyDescent="0.3">
      <c r="A61">
        <v>253381</v>
      </c>
      <c r="B61">
        <v>0.06</v>
      </c>
      <c r="C61" s="1" t="s">
        <v>3</v>
      </c>
      <c r="D61" s="1">
        <v>1.4210499999999999</v>
      </c>
      <c r="E61" s="1">
        <v>1.79501</v>
      </c>
      <c r="F61" s="1">
        <v>7.5135100000000001</v>
      </c>
      <c r="G61" s="1">
        <v>1.2260599999999999</v>
      </c>
      <c r="H61" s="1">
        <v>2.0493299999999999</v>
      </c>
      <c r="I61" s="1">
        <v>24.9727</v>
      </c>
      <c r="AI61">
        <v>15885</v>
      </c>
      <c r="AJ61">
        <v>1.5613999999999999E-2</v>
      </c>
      <c r="AK61">
        <v>8162.44</v>
      </c>
      <c r="AL61">
        <v>21982</v>
      </c>
    </row>
    <row r="62" spans="1:38" x14ac:dyDescent="0.3">
      <c r="A62">
        <v>258400</v>
      </c>
      <c r="B62">
        <v>6.0999999999999999E-2</v>
      </c>
      <c r="C62" s="1">
        <v>1.6142700000000001</v>
      </c>
      <c r="D62" s="1">
        <v>1.40987</v>
      </c>
      <c r="E62" s="1">
        <v>1.7802899999999999</v>
      </c>
      <c r="F62" s="1">
        <v>7.4529800000000002</v>
      </c>
      <c r="G62" s="1">
        <v>1.2212400000000001</v>
      </c>
      <c r="H62" s="1">
        <v>2.0321699999999998</v>
      </c>
      <c r="I62" s="1">
        <v>24.6907</v>
      </c>
      <c r="AI62">
        <v>15900</v>
      </c>
      <c r="AJ62">
        <v>1.5610000000000001E-2</v>
      </c>
      <c r="AK62">
        <v>7993.54</v>
      </c>
      <c r="AL62">
        <v>22005</v>
      </c>
    </row>
    <row r="63" spans="1:38" x14ac:dyDescent="0.3">
      <c r="A63">
        <v>258400</v>
      </c>
      <c r="B63">
        <v>6.2E-2</v>
      </c>
      <c r="C63" s="1">
        <v>1.60188</v>
      </c>
      <c r="D63" s="1">
        <v>1.3989199999999999</v>
      </c>
      <c r="E63" s="1">
        <v>1.76603</v>
      </c>
      <c r="F63" s="1">
        <v>7.3945499999999997</v>
      </c>
      <c r="G63" s="1">
        <v>1.2164600000000001</v>
      </c>
      <c r="H63" s="1">
        <v>2.01519</v>
      </c>
      <c r="I63" s="1">
        <v>24.415700000000001</v>
      </c>
      <c r="AI63">
        <v>15900</v>
      </c>
      <c r="AJ63">
        <v>1.5654999999999999E-2</v>
      </c>
      <c r="AK63">
        <v>8076.2</v>
      </c>
      <c r="AL63">
        <v>22033</v>
      </c>
    </row>
    <row r="64" spans="1:38" x14ac:dyDescent="0.3">
      <c r="A64">
        <v>259025</v>
      </c>
      <c r="B64">
        <v>6.3E-2</v>
      </c>
      <c r="C64" s="1">
        <v>1.5898099999999999</v>
      </c>
      <c r="D64" s="1">
        <v>1.3883000000000001</v>
      </c>
      <c r="E64" s="1">
        <v>1.752</v>
      </c>
      <c r="F64" s="1">
        <v>7.3374800000000002</v>
      </c>
      <c r="G64" s="1">
        <v>1.2117199999999999</v>
      </c>
      <c r="H64" s="1">
        <v>1.9984599999999999</v>
      </c>
      <c r="I64" s="1">
        <v>24.147300000000001</v>
      </c>
      <c r="AI64">
        <v>15895</v>
      </c>
      <c r="AJ64">
        <v>1.5589E-2</v>
      </c>
      <c r="AK64">
        <v>7954.16</v>
      </c>
      <c r="AL64">
        <v>22016</v>
      </c>
    </row>
    <row r="65" spans="1:38" x14ac:dyDescent="0.3">
      <c r="A65">
        <v>256200</v>
      </c>
      <c r="B65">
        <v>6.4000000000000001E-2</v>
      </c>
      <c r="C65" s="1">
        <v>1.5779300000000001</v>
      </c>
      <c r="D65" s="1">
        <v>1.3781399999999999</v>
      </c>
      <c r="E65" s="1">
        <v>1.7381899999999999</v>
      </c>
      <c r="F65" s="1">
        <v>7.2809100000000004</v>
      </c>
      <c r="G65" s="1">
        <v>1.20716</v>
      </c>
      <c r="H65" s="1">
        <v>1.9819</v>
      </c>
      <c r="I65" s="1">
        <v>23.885400000000001</v>
      </c>
      <c r="AI65">
        <v>15951</v>
      </c>
      <c r="AJ65">
        <v>1.5639E-2</v>
      </c>
      <c r="AK65">
        <v>7965.28</v>
      </c>
      <c r="AL65">
        <v>21805</v>
      </c>
    </row>
    <row r="66" spans="1:38" x14ac:dyDescent="0.3">
      <c r="A66">
        <v>257439</v>
      </c>
      <c r="B66">
        <v>6.5000000000000002E-2</v>
      </c>
      <c r="C66" s="1">
        <v>1.5662400000000001</v>
      </c>
      <c r="D66" s="1">
        <v>1.36849</v>
      </c>
      <c r="E66" s="1">
        <v>1.7246699999999999</v>
      </c>
      <c r="F66" s="1">
        <v>7.22485</v>
      </c>
      <c r="G66" s="1">
        <v>1.2026600000000001</v>
      </c>
      <c r="H66" s="1">
        <v>1.9655499999999999</v>
      </c>
      <c r="I66" s="1">
        <v>23.6297</v>
      </c>
      <c r="AI66">
        <v>15950</v>
      </c>
      <c r="AJ66">
        <v>1.5553000000000001E-2</v>
      </c>
      <c r="AK66">
        <v>8236.1200000000008</v>
      </c>
      <c r="AL66">
        <v>21867</v>
      </c>
    </row>
    <row r="67" spans="1:38" x14ac:dyDescent="0.3">
      <c r="A67">
        <v>257600</v>
      </c>
      <c r="B67">
        <v>6.6000000000000003E-2</v>
      </c>
      <c r="C67" s="1">
        <v>1.5547299999999999</v>
      </c>
      <c r="D67" s="1">
        <v>1.3591599999999999</v>
      </c>
      <c r="E67" s="1">
        <v>1.71174</v>
      </c>
      <c r="F67" s="1">
        <v>7.1693699999999998</v>
      </c>
      <c r="G67" s="1">
        <v>1.1981999999999999</v>
      </c>
      <c r="H67" s="1">
        <v>1.94939</v>
      </c>
      <c r="I67" s="1">
        <v>23.38</v>
      </c>
      <c r="AI67">
        <v>15915</v>
      </c>
      <c r="AJ67">
        <v>1.5696000000000002E-2</v>
      </c>
      <c r="AK67">
        <v>8209.92</v>
      </c>
      <c r="AL67">
        <v>22000</v>
      </c>
    </row>
    <row r="68" spans="1:38" x14ac:dyDescent="0.3">
      <c r="A68">
        <v>257272</v>
      </c>
      <c r="B68">
        <v>6.7000000000000004E-2</v>
      </c>
      <c r="C68" s="1" t="s">
        <v>4</v>
      </c>
      <c r="D68" s="1">
        <v>1.34999</v>
      </c>
      <c r="E68" s="1">
        <v>1.69909</v>
      </c>
      <c r="F68" s="1">
        <v>7.1150200000000003</v>
      </c>
      <c r="G68" s="1">
        <v>1.1937599999999999</v>
      </c>
      <c r="H68" s="1">
        <v>1.9334499999999999</v>
      </c>
      <c r="I68" s="1">
        <v>23.135999999999999</v>
      </c>
      <c r="AI68">
        <v>15913</v>
      </c>
      <c r="AJ68">
        <v>1.5722E-2</v>
      </c>
      <c r="AK68">
        <v>8024.72</v>
      </c>
      <c r="AL68">
        <v>22134</v>
      </c>
    </row>
    <row r="69" spans="1:38" x14ac:dyDescent="0.3">
      <c r="A69">
        <v>258000</v>
      </c>
      <c r="B69">
        <v>6.8000000000000005E-2</v>
      </c>
      <c r="C69" s="1">
        <v>1.5322499999999999</v>
      </c>
      <c r="D69" s="1">
        <v>1.341</v>
      </c>
      <c r="E69" s="1">
        <v>1.6870000000000001</v>
      </c>
      <c r="F69" s="1">
        <v>7.0620500000000002</v>
      </c>
      <c r="G69" s="1">
        <v>1.1893499999999999</v>
      </c>
      <c r="H69" s="1">
        <v>1.91767</v>
      </c>
      <c r="I69" s="1">
        <v>22.897600000000001</v>
      </c>
      <c r="AI69">
        <v>15910</v>
      </c>
      <c r="AJ69">
        <v>1.5712E-2</v>
      </c>
      <c r="AK69">
        <v>7474.85</v>
      </c>
      <c r="AL69">
        <v>22120</v>
      </c>
    </row>
    <row r="70" spans="1:38" x14ac:dyDescent="0.3">
      <c r="A70">
        <v>257593</v>
      </c>
      <c r="B70">
        <v>6.9000000000000006E-2</v>
      </c>
      <c r="C70" s="1">
        <v>1.5215700000000001</v>
      </c>
      <c r="D70" s="1">
        <v>1.3321499999999999</v>
      </c>
      <c r="E70" s="1">
        <v>1.67537</v>
      </c>
      <c r="F70" s="1">
        <v>7.0096100000000003</v>
      </c>
      <c r="G70" s="1">
        <v>1.18496</v>
      </c>
      <c r="H70" s="1">
        <v>1.9024099999999999</v>
      </c>
      <c r="I70" s="1">
        <v>22.6646</v>
      </c>
      <c r="AI70">
        <v>15901</v>
      </c>
      <c r="AJ70">
        <v>1.5719E-2</v>
      </c>
      <c r="AK70">
        <v>7430.87</v>
      </c>
      <c r="AL70">
        <v>21908</v>
      </c>
    </row>
    <row r="71" spans="1:38" x14ac:dyDescent="0.3">
      <c r="A71">
        <v>257387</v>
      </c>
      <c r="B71">
        <v>7.0000000000000007E-2</v>
      </c>
      <c r="C71" s="1" t="s">
        <v>5</v>
      </c>
      <c r="D71" s="1">
        <v>1.32351</v>
      </c>
      <c r="E71" s="1">
        <v>1.66421</v>
      </c>
      <c r="F71" s="1">
        <v>6.9583599999999999</v>
      </c>
      <c r="G71" s="1">
        <v>1.1806000000000001</v>
      </c>
      <c r="H71" s="1">
        <v>1.8874299999999999</v>
      </c>
      <c r="I71" s="1">
        <v>22.436699999999998</v>
      </c>
      <c r="AI71">
        <v>15904</v>
      </c>
      <c r="AJ71">
        <v>1.5622E-2</v>
      </c>
      <c r="AK71">
        <v>8668</v>
      </c>
      <c r="AL71">
        <v>21850</v>
      </c>
    </row>
    <row r="72" spans="1:38" x14ac:dyDescent="0.3">
      <c r="A72">
        <v>257373</v>
      </c>
      <c r="B72">
        <v>7.0999999999999994E-2</v>
      </c>
      <c r="C72" s="1">
        <v>1.5011099999999999</v>
      </c>
      <c r="D72" s="1">
        <v>1.3150500000000001</v>
      </c>
      <c r="E72" s="1">
        <v>1.6532899999999999</v>
      </c>
      <c r="F72" s="1">
        <v>6.9079800000000002</v>
      </c>
      <c r="G72" s="1">
        <v>1.1762699999999999</v>
      </c>
      <c r="H72" s="1">
        <v>1.8728</v>
      </c>
      <c r="I72" s="1">
        <v>22.213799999999999</v>
      </c>
      <c r="AI72">
        <v>15880</v>
      </c>
      <c r="AJ72">
        <v>1.5696999999999999E-2</v>
      </c>
      <c r="AK72">
        <v>9259.7800000000007</v>
      </c>
      <c r="AL72">
        <v>21802</v>
      </c>
    </row>
    <row r="73" spans="1:38" x14ac:dyDescent="0.3">
      <c r="A73">
        <v>258000</v>
      </c>
      <c r="B73">
        <v>7.1999999999999995E-2</v>
      </c>
      <c r="C73" s="1">
        <v>1.49116</v>
      </c>
      <c r="D73" s="1">
        <v>1.30681</v>
      </c>
      <c r="E73" s="1">
        <v>1.64252</v>
      </c>
      <c r="F73" s="1">
        <v>6.8582599999999996</v>
      </c>
      <c r="G73" s="1">
        <v>1.17211</v>
      </c>
      <c r="H73" s="1">
        <v>1.8583099999999999</v>
      </c>
      <c r="I73" s="1">
        <v>21.995799999999999</v>
      </c>
      <c r="AI73">
        <v>15850</v>
      </c>
      <c r="AJ73">
        <v>1.5637000000000002E-2</v>
      </c>
      <c r="AK73">
        <v>9548.84</v>
      </c>
      <c r="AL73">
        <v>22000</v>
      </c>
    </row>
    <row r="74" spans="1:38" x14ac:dyDescent="0.3">
      <c r="A74">
        <v>257836</v>
      </c>
      <c r="B74">
        <v>7.2999999999999995E-2</v>
      </c>
      <c r="C74" s="1">
        <v>1.48133</v>
      </c>
      <c r="D74" s="1">
        <v>1.29874</v>
      </c>
      <c r="E74" s="1">
        <v>1.6318699999999999</v>
      </c>
      <c r="F74" s="1">
        <v>6.80959</v>
      </c>
      <c r="G74" s="1">
        <v>1.16811</v>
      </c>
      <c r="H74" s="1">
        <v>1.84396</v>
      </c>
      <c r="I74" s="1">
        <v>21.782399999999999</v>
      </c>
      <c r="AI74">
        <v>15850</v>
      </c>
      <c r="AJ74">
        <v>1.5626999999999999E-2</v>
      </c>
      <c r="AK74">
        <v>9226.5</v>
      </c>
      <c r="AL74">
        <v>21749</v>
      </c>
    </row>
    <row r="75" spans="1:38" x14ac:dyDescent="0.3">
      <c r="A75">
        <v>257215</v>
      </c>
      <c r="B75">
        <v>7.3999999999999996E-2</v>
      </c>
      <c r="C75" s="1">
        <v>1.4716400000000001</v>
      </c>
      <c r="D75" s="1">
        <v>1.2908599999999999</v>
      </c>
      <c r="E75" s="1">
        <v>1.62137</v>
      </c>
      <c r="F75" s="1">
        <v>6.7617500000000001</v>
      </c>
      <c r="G75" s="1">
        <v>1.16431</v>
      </c>
      <c r="H75" s="1">
        <v>1.8299700000000001</v>
      </c>
      <c r="I75" s="1">
        <v>21.573599999999999</v>
      </c>
      <c r="AI75">
        <v>15832</v>
      </c>
      <c r="AJ75">
        <v>1.5616E-2</v>
      </c>
      <c r="AK75">
        <v>9430.7999999999993</v>
      </c>
      <c r="AL75">
        <v>21753</v>
      </c>
    </row>
    <row r="76" spans="1:38" x14ac:dyDescent="0.3">
      <c r="A76">
        <v>258154</v>
      </c>
      <c r="B76">
        <v>7.4999999999999997E-2</v>
      </c>
      <c r="C76" s="1">
        <v>1.4622299999999999</v>
      </c>
      <c r="D76" s="1">
        <v>1.28318</v>
      </c>
      <c r="E76" s="1">
        <v>1.6112899999999999</v>
      </c>
      <c r="F76" s="1">
        <v>6.7148000000000003</v>
      </c>
      <c r="G76" s="1">
        <v>1.1605700000000001</v>
      </c>
      <c r="H76" s="1">
        <v>1.8163499999999999</v>
      </c>
      <c r="I76" s="1">
        <v>21.3691</v>
      </c>
      <c r="AI76">
        <v>15735</v>
      </c>
      <c r="AJ76">
        <v>1.5519E-2</v>
      </c>
      <c r="AK76">
        <v>9164.44</v>
      </c>
      <c r="AL76">
        <v>21898</v>
      </c>
    </row>
    <row r="77" spans="1:38" x14ac:dyDescent="0.3">
      <c r="A77">
        <v>261466</v>
      </c>
      <c r="B77">
        <v>7.5999999999999998E-2</v>
      </c>
      <c r="C77" s="1">
        <v>1.45309</v>
      </c>
      <c r="D77" s="1">
        <v>1.2756700000000001</v>
      </c>
      <c r="E77" s="1">
        <v>1.6013299999999999</v>
      </c>
      <c r="F77" s="1">
        <v>6.6688700000000001</v>
      </c>
      <c r="G77" s="1">
        <v>1.1568400000000001</v>
      </c>
      <c r="H77" s="1">
        <v>1.8028599999999999</v>
      </c>
      <c r="I77" s="1">
        <v>21.168800000000001</v>
      </c>
      <c r="AI77">
        <v>15703</v>
      </c>
      <c r="AJ77">
        <v>1.5505E-2</v>
      </c>
      <c r="AK77">
        <v>9159.48</v>
      </c>
      <c r="AL77">
        <v>21921</v>
      </c>
    </row>
    <row r="78" spans="1:38" x14ac:dyDescent="0.3">
      <c r="A78">
        <v>262594</v>
      </c>
      <c r="B78">
        <v>7.6999999999999999E-2</v>
      </c>
      <c r="C78" s="1">
        <v>1.44418</v>
      </c>
      <c r="D78" s="1">
        <v>1.2682500000000001</v>
      </c>
      <c r="E78" s="1">
        <v>1.59148</v>
      </c>
      <c r="F78" s="1">
        <v>6.6239800000000004</v>
      </c>
      <c r="G78" s="1">
        <v>1.15313</v>
      </c>
      <c r="H78" s="1">
        <v>1.78949</v>
      </c>
      <c r="I78" s="1">
        <v>20.9727</v>
      </c>
      <c r="AI78">
        <v>15717</v>
      </c>
      <c r="AJ78">
        <v>1.5603000000000001E-2</v>
      </c>
      <c r="AK78">
        <v>9253.1200000000008</v>
      </c>
      <c r="AL78">
        <v>21821</v>
      </c>
    </row>
    <row r="79" spans="1:38" x14ac:dyDescent="0.3">
      <c r="A79">
        <v>263000</v>
      </c>
      <c r="B79">
        <v>7.8E-2</v>
      </c>
      <c r="C79" s="1">
        <v>1.43537</v>
      </c>
      <c r="D79" s="1">
        <v>1.2609600000000001</v>
      </c>
      <c r="E79" s="1">
        <v>1.5817399999999999</v>
      </c>
      <c r="F79" s="1">
        <v>6.58005</v>
      </c>
      <c r="G79" s="1">
        <v>1.14951</v>
      </c>
      <c r="H79" s="1">
        <v>1.77626</v>
      </c>
      <c r="I79" s="1">
        <v>20.7805</v>
      </c>
      <c r="AI79">
        <v>15600</v>
      </c>
      <c r="AJ79">
        <v>1.5637000000000002E-2</v>
      </c>
      <c r="AK79">
        <v>9308.52</v>
      </c>
      <c r="AL79">
        <v>21821</v>
      </c>
    </row>
    <row r="80" spans="1:38" x14ac:dyDescent="0.3">
      <c r="A80">
        <v>262347</v>
      </c>
      <c r="B80">
        <v>7.9000000000000001E-2</v>
      </c>
      <c r="C80" s="1">
        <v>1.42666</v>
      </c>
      <c r="D80" s="1">
        <v>1.254</v>
      </c>
      <c r="E80" s="1">
        <v>1.5721099999999999</v>
      </c>
      <c r="F80" s="1">
        <v>6.5370999999999997</v>
      </c>
      <c r="G80" s="1">
        <v>1.1458999999999999</v>
      </c>
      <c r="H80" s="1">
        <v>1.76315</v>
      </c>
      <c r="I80" s="1">
        <v>20.592099999999999</v>
      </c>
      <c r="AI80">
        <v>15686</v>
      </c>
      <c r="AJ80">
        <v>1.5644999999999999E-2</v>
      </c>
      <c r="AK80">
        <v>9206.52</v>
      </c>
      <c r="AL80">
        <v>21762</v>
      </c>
    </row>
    <row r="81" spans="1:38" x14ac:dyDescent="0.3">
      <c r="A81">
        <v>264805</v>
      </c>
      <c r="B81">
        <v>0.08</v>
      </c>
      <c r="C81" s="1">
        <v>1.41812</v>
      </c>
      <c r="D81" s="1">
        <v>1.24725</v>
      </c>
      <c r="E81" s="1">
        <v>1.5625800000000001</v>
      </c>
      <c r="F81" s="1">
        <v>6.4954900000000002</v>
      </c>
      <c r="G81" s="1">
        <v>1.1423099999999999</v>
      </c>
      <c r="H81" s="1">
        <v>1.75017</v>
      </c>
      <c r="I81" s="1">
        <v>20.407499999999999</v>
      </c>
      <c r="AI81">
        <v>15598</v>
      </c>
      <c r="AJ81">
        <v>1.5610000000000001E-2</v>
      </c>
      <c r="AK81">
        <v>9412.5300000000007</v>
      </c>
      <c r="AL81">
        <v>21895</v>
      </c>
    </row>
    <row r="82" spans="1:38" x14ac:dyDescent="0.3">
      <c r="A82">
        <v>266564</v>
      </c>
      <c r="B82">
        <v>8.1000000000000003E-2</v>
      </c>
      <c r="C82" s="1">
        <v>1.40991</v>
      </c>
      <c r="D82" s="1">
        <v>1.24061</v>
      </c>
      <c r="E82" s="1">
        <v>1.5531600000000001</v>
      </c>
      <c r="F82" s="1">
        <v>6.4542200000000003</v>
      </c>
      <c r="G82" s="1">
        <v>1.13879</v>
      </c>
      <c r="H82" s="1">
        <v>1.73732</v>
      </c>
      <c r="I82" s="1">
        <v>20.226500000000001</v>
      </c>
      <c r="AI82">
        <v>15631</v>
      </c>
      <c r="AJ82">
        <v>1.5616E-2</v>
      </c>
      <c r="AK82">
        <v>9322.09</v>
      </c>
      <c r="AL82">
        <v>21845</v>
      </c>
    </row>
    <row r="83" spans="1:38" x14ac:dyDescent="0.3">
      <c r="A83">
        <v>263885</v>
      </c>
      <c r="B83">
        <v>8.2000000000000003E-2</v>
      </c>
      <c r="C83" s="1">
        <v>1.4017900000000001</v>
      </c>
      <c r="D83" s="1">
        <v>1.2342500000000001</v>
      </c>
      <c r="E83" s="1">
        <v>1.5438400000000001</v>
      </c>
      <c r="F83" s="1">
        <v>6.4132899999999999</v>
      </c>
      <c r="G83" s="1">
        <v>1.1353200000000001</v>
      </c>
      <c r="H83" s="1">
        <v>1.7245999999999999</v>
      </c>
      <c r="I83" s="1">
        <v>20.048999999999999</v>
      </c>
      <c r="AI83">
        <v>15641</v>
      </c>
      <c r="AJ83">
        <v>1.5628E-2</v>
      </c>
      <c r="AK83">
        <v>9341.27</v>
      </c>
      <c r="AL83">
        <v>21801</v>
      </c>
    </row>
    <row r="84" spans="1:38" x14ac:dyDescent="0.3">
      <c r="A84">
        <v>265338</v>
      </c>
      <c r="B84">
        <v>8.3000000000000004E-2</v>
      </c>
      <c r="C84" s="1">
        <v>1.3937600000000001</v>
      </c>
      <c r="D84" s="1">
        <v>1.22797</v>
      </c>
      <c r="E84" s="1">
        <v>1.5347500000000001</v>
      </c>
      <c r="F84" s="1">
        <v>6.3729500000000003</v>
      </c>
      <c r="G84" s="1">
        <v>1.1319699999999999</v>
      </c>
      <c r="H84" s="1">
        <v>1.71214</v>
      </c>
      <c r="I84" s="1">
        <v>19.8749</v>
      </c>
      <c r="AI84">
        <v>15689</v>
      </c>
      <c r="AJ84">
        <v>1.5654000000000001E-2</v>
      </c>
      <c r="AK84">
        <v>9198.84</v>
      </c>
      <c r="AL84">
        <v>21932</v>
      </c>
    </row>
    <row r="85" spans="1:38" x14ac:dyDescent="0.3">
      <c r="A85">
        <v>265893</v>
      </c>
      <c r="B85">
        <v>8.4000000000000005E-2</v>
      </c>
      <c r="C85" s="1">
        <v>1.38584</v>
      </c>
      <c r="D85" s="1">
        <v>1.2218599999999999</v>
      </c>
      <c r="E85" s="1">
        <v>1.5259</v>
      </c>
      <c r="F85" s="1">
        <v>6.3332100000000002</v>
      </c>
      <c r="G85" s="1">
        <v>1.12863</v>
      </c>
      <c r="H85" s="1">
        <v>1.69987</v>
      </c>
      <c r="I85" s="1">
        <v>19.7041</v>
      </c>
      <c r="AI85">
        <v>15671</v>
      </c>
      <c r="AJ85">
        <v>1.562E-2</v>
      </c>
      <c r="AK85">
        <v>8763.01</v>
      </c>
      <c r="AL85">
        <v>21894</v>
      </c>
    </row>
    <row r="86" spans="1:38" x14ac:dyDescent="0.3">
      <c r="A86">
        <v>266000</v>
      </c>
      <c r="B86">
        <v>8.5000000000000006E-2</v>
      </c>
      <c r="C86" s="1">
        <v>1.3779999999999999</v>
      </c>
      <c r="D86" s="1">
        <v>1.2158100000000001</v>
      </c>
      <c r="E86" s="1">
        <v>1.5171699999999999</v>
      </c>
      <c r="F86" s="1">
        <v>6.2942400000000003</v>
      </c>
      <c r="G86" s="1">
        <v>1.1253</v>
      </c>
      <c r="H86" s="1">
        <v>1.68801</v>
      </c>
      <c r="I86" s="1">
        <v>19.5365</v>
      </c>
      <c r="AI86">
        <v>15667</v>
      </c>
      <c r="AJ86">
        <v>1.5624000000000001E-2</v>
      </c>
      <c r="AK86">
        <v>8807.89</v>
      </c>
      <c r="AL86">
        <v>21790</v>
      </c>
    </row>
    <row r="87" spans="1:38" x14ac:dyDescent="0.3">
      <c r="A87">
        <v>265927</v>
      </c>
      <c r="B87">
        <v>8.5999999999999993E-2</v>
      </c>
      <c r="C87" s="1">
        <v>1.37026</v>
      </c>
      <c r="D87" s="1">
        <v>1.2098800000000001</v>
      </c>
      <c r="E87" s="1">
        <v>1.50864</v>
      </c>
      <c r="F87" s="1">
        <v>6.2557499999999999</v>
      </c>
      <c r="G87" s="1">
        <v>1.12198</v>
      </c>
      <c r="H87" s="1">
        <v>1.67652</v>
      </c>
      <c r="I87" s="1">
        <v>19.3719</v>
      </c>
      <c r="AI87">
        <v>15650</v>
      </c>
      <c r="AJ87">
        <v>1.5597E-2</v>
      </c>
      <c r="AK87">
        <v>9032.23</v>
      </c>
      <c r="AL87">
        <v>22171</v>
      </c>
    </row>
    <row r="88" spans="1:38" x14ac:dyDescent="0.3">
      <c r="A88">
        <v>267612</v>
      </c>
      <c r="B88">
        <v>8.6999999999999994E-2</v>
      </c>
      <c r="C88" s="1" t="s">
        <v>6</v>
      </c>
      <c r="D88" s="1">
        <v>1.20401</v>
      </c>
      <c r="E88" s="1">
        <v>1.5002</v>
      </c>
      <c r="F88" s="1">
        <v>6.2175500000000001</v>
      </c>
      <c r="G88" s="1">
        <v>1.1186700000000001</v>
      </c>
      <c r="H88" s="1">
        <v>1.6652</v>
      </c>
      <c r="I88" s="1">
        <v>19.2105</v>
      </c>
      <c r="AI88">
        <v>15772</v>
      </c>
      <c r="AJ88">
        <v>1.5589E-2</v>
      </c>
      <c r="AK88">
        <v>8721.5400000000009</v>
      </c>
      <c r="AL88">
        <v>22098</v>
      </c>
    </row>
    <row r="89" spans="1:38" x14ac:dyDescent="0.3">
      <c r="A89">
        <v>265391</v>
      </c>
      <c r="B89">
        <v>8.7999999999999995E-2</v>
      </c>
      <c r="C89" s="1">
        <v>1.35538</v>
      </c>
      <c r="D89" s="1">
        <v>1.19818</v>
      </c>
      <c r="E89" s="1">
        <v>1.4918499999999999</v>
      </c>
      <c r="F89" s="1">
        <v>6.1796600000000002</v>
      </c>
      <c r="G89" s="1">
        <v>1.11538</v>
      </c>
      <c r="H89" s="1">
        <v>1.6539999999999999</v>
      </c>
      <c r="I89" s="1">
        <v>19.0519</v>
      </c>
      <c r="AI89">
        <v>15769</v>
      </c>
      <c r="AJ89">
        <v>1.5585E-2</v>
      </c>
      <c r="AK89">
        <v>8810</v>
      </c>
      <c r="AL89">
        <v>22150</v>
      </c>
    </row>
    <row r="90" spans="1:38" x14ac:dyDescent="0.3">
      <c r="A90">
        <v>266870</v>
      </c>
      <c r="B90">
        <v>8.8999999999999996E-2</v>
      </c>
      <c r="C90" s="1">
        <v>1.3481399999999999</v>
      </c>
      <c r="D90" s="1">
        <v>1.1924699999999999</v>
      </c>
      <c r="E90" s="1">
        <v>1.4835700000000001</v>
      </c>
      <c r="F90" s="1">
        <v>6.1437400000000002</v>
      </c>
      <c r="G90" s="1">
        <v>1.1121000000000001</v>
      </c>
      <c r="H90" s="1">
        <v>1.64293</v>
      </c>
      <c r="I90" s="1">
        <v>18.8962</v>
      </c>
      <c r="AI90">
        <v>15769</v>
      </c>
      <c r="AJ90">
        <v>1.5561E-2</v>
      </c>
      <c r="AK90">
        <v>8758.34</v>
      </c>
      <c r="AL90">
        <v>22150</v>
      </c>
    </row>
    <row r="91" spans="1:38" x14ac:dyDescent="0.3">
      <c r="A91">
        <v>264500</v>
      </c>
      <c r="B91">
        <v>0.09</v>
      </c>
      <c r="C91" s="1">
        <v>1.34097</v>
      </c>
      <c r="D91" s="1">
        <v>1.18685</v>
      </c>
      <c r="E91" s="1">
        <v>1.4753700000000001</v>
      </c>
      <c r="F91" s="1">
        <v>6.1086299999999998</v>
      </c>
      <c r="G91" s="1">
        <v>1.1088800000000001</v>
      </c>
      <c r="H91" s="1">
        <v>1.6321600000000001</v>
      </c>
      <c r="I91" s="1">
        <v>18.743300000000001</v>
      </c>
      <c r="AI91">
        <v>15771</v>
      </c>
      <c r="AJ91">
        <v>1.5500999999999999E-2</v>
      </c>
      <c r="AK91">
        <v>8630</v>
      </c>
      <c r="AL91">
        <v>22150</v>
      </c>
    </row>
    <row r="92" spans="1:38" x14ac:dyDescent="0.3">
      <c r="A92">
        <v>264597</v>
      </c>
      <c r="B92">
        <v>9.0999999999999998E-2</v>
      </c>
      <c r="C92" s="1">
        <v>1.33385</v>
      </c>
      <c r="D92" s="1">
        <v>1.1813199999999999</v>
      </c>
      <c r="E92" s="1">
        <v>1.4672499999999999</v>
      </c>
      <c r="F92" s="1">
        <v>6.07395</v>
      </c>
      <c r="G92" s="1">
        <v>1.10571</v>
      </c>
      <c r="H92" s="1">
        <v>1.62155</v>
      </c>
      <c r="I92" s="1">
        <v>18.593</v>
      </c>
      <c r="AI92">
        <v>15771</v>
      </c>
      <c r="AJ92">
        <v>1.5509E-2</v>
      </c>
      <c r="AK92">
        <v>8457.48</v>
      </c>
      <c r="AL92">
        <v>22154</v>
      </c>
    </row>
    <row r="93" spans="1:38" x14ac:dyDescent="0.3">
      <c r="A93">
        <v>263809</v>
      </c>
      <c r="B93">
        <v>9.1999999999999998E-2</v>
      </c>
      <c r="C93" s="1">
        <v>1.3268500000000001</v>
      </c>
      <c r="D93" s="1">
        <v>1.1759999999999999</v>
      </c>
      <c r="E93" s="1">
        <v>1.4592000000000001</v>
      </c>
      <c r="F93" s="1">
        <v>6.03993</v>
      </c>
      <c r="G93" s="1">
        <v>1.1025400000000001</v>
      </c>
      <c r="H93" s="1">
        <v>1.6111899999999999</v>
      </c>
      <c r="I93" s="1">
        <v>18.445399999999999</v>
      </c>
      <c r="AI93">
        <v>15702</v>
      </c>
      <c r="AJ93">
        <v>1.5535999999999999E-2</v>
      </c>
      <c r="AK93">
        <v>8481</v>
      </c>
      <c r="AL93">
        <v>22196</v>
      </c>
    </row>
    <row r="94" spans="1:38" x14ac:dyDescent="0.3">
      <c r="A94">
        <v>262980</v>
      </c>
      <c r="B94">
        <v>9.2999999999999999E-2</v>
      </c>
      <c r="C94" s="1">
        <v>1.31996</v>
      </c>
      <c r="D94" s="1">
        <v>1.17079</v>
      </c>
      <c r="E94" s="1">
        <v>1.4514199999999999</v>
      </c>
      <c r="F94" s="1">
        <v>6.0066600000000001</v>
      </c>
      <c r="G94" s="1">
        <v>1.0993999999999999</v>
      </c>
      <c r="H94" s="1">
        <v>1.6009500000000001</v>
      </c>
      <c r="I94" s="1">
        <v>18.3004</v>
      </c>
      <c r="AI94">
        <v>16144</v>
      </c>
      <c r="AJ94">
        <v>1.5547999999999999E-2</v>
      </c>
      <c r="AK94">
        <v>8500.01</v>
      </c>
      <c r="AL94">
        <v>22536</v>
      </c>
    </row>
    <row r="95" spans="1:38" x14ac:dyDescent="0.3">
      <c r="A95">
        <v>259755</v>
      </c>
      <c r="B95">
        <v>9.4E-2</v>
      </c>
      <c r="C95" s="1">
        <v>1.31314</v>
      </c>
      <c r="D95" s="1">
        <v>1.16574</v>
      </c>
      <c r="E95" s="1">
        <v>1.4437</v>
      </c>
      <c r="F95" s="1">
        <v>5.9741400000000002</v>
      </c>
      <c r="G95" s="1">
        <v>1.0963099999999999</v>
      </c>
      <c r="H95" s="1">
        <v>1.59087</v>
      </c>
      <c r="I95" s="1">
        <v>18.157800000000002</v>
      </c>
      <c r="AI95">
        <v>16310</v>
      </c>
      <c r="AJ95">
        <v>1.5611999999999999E-2</v>
      </c>
      <c r="AK95">
        <v>8168.84</v>
      </c>
      <c r="AL95">
        <v>22270</v>
      </c>
    </row>
    <row r="96" spans="1:38" x14ac:dyDescent="0.3">
      <c r="A96">
        <v>256132</v>
      </c>
      <c r="B96">
        <v>9.5000000000000001E-2</v>
      </c>
      <c r="C96" s="1">
        <v>1.30637</v>
      </c>
      <c r="D96" s="1">
        <v>1.1608400000000001</v>
      </c>
      <c r="E96" s="1">
        <v>1.43605</v>
      </c>
      <c r="F96" s="1">
        <v>5.9427700000000003</v>
      </c>
      <c r="G96" s="1">
        <v>1.09324</v>
      </c>
      <c r="H96" s="1">
        <v>1.5808800000000001</v>
      </c>
      <c r="I96" s="1">
        <v>18.017700000000001</v>
      </c>
      <c r="AI96">
        <v>16271</v>
      </c>
      <c r="AJ96">
        <v>1.5654999999999999E-2</v>
      </c>
      <c r="AK96">
        <v>8123.36</v>
      </c>
      <c r="AL96">
        <v>22523</v>
      </c>
    </row>
    <row r="97" spans="1:38" x14ac:dyDescent="0.3">
      <c r="A97">
        <v>255000</v>
      </c>
      <c r="B97">
        <v>9.6000000000000002E-2</v>
      </c>
      <c r="C97" s="1">
        <v>1.29965</v>
      </c>
      <c r="D97" s="1">
        <v>1.1560999999999999</v>
      </c>
      <c r="E97" s="1">
        <v>1.42875</v>
      </c>
      <c r="F97" s="1">
        <v>5.9120799999999996</v>
      </c>
      <c r="G97" s="1">
        <v>1.09023</v>
      </c>
      <c r="H97" s="1">
        <v>1.5710900000000001</v>
      </c>
      <c r="I97" s="1">
        <v>17.879899999999999</v>
      </c>
      <c r="AI97">
        <v>16250</v>
      </c>
      <c r="AJ97">
        <v>1.5664999999999998E-2</v>
      </c>
      <c r="AK97">
        <v>8082.96</v>
      </c>
      <c r="AL97">
        <v>22601</v>
      </c>
    </row>
    <row r="98" spans="1:38" x14ac:dyDescent="0.3">
      <c r="A98">
        <v>252296</v>
      </c>
      <c r="B98">
        <v>9.7000000000000003E-2</v>
      </c>
      <c r="C98" s="1">
        <v>1.2929900000000001</v>
      </c>
      <c r="D98" s="1">
        <v>1.1514899999999999</v>
      </c>
      <c r="E98" s="1">
        <v>1.42177</v>
      </c>
      <c r="F98" s="1">
        <v>5.8816199999999998</v>
      </c>
      <c r="G98" s="1">
        <v>1.08728</v>
      </c>
      <c r="H98" s="1">
        <v>1.5617300000000001</v>
      </c>
      <c r="I98" s="1">
        <v>17.744399999999999</v>
      </c>
      <c r="AI98">
        <v>16308</v>
      </c>
      <c r="AJ98">
        <v>1.5657000000000001E-2</v>
      </c>
      <c r="AK98">
        <v>7616.46</v>
      </c>
      <c r="AL98">
        <v>22684</v>
      </c>
    </row>
    <row r="99" spans="1:38" x14ac:dyDescent="0.3">
      <c r="A99">
        <v>252350</v>
      </c>
      <c r="B99">
        <v>9.8000000000000004E-2</v>
      </c>
      <c r="C99" s="1">
        <v>1.2863800000000001</v>
      </c>
      <c r="D99" s="1">
        <v>1.1469400000000001</v>
      </c>
      <c r="E99" s="1">
        <v>1.41489</v>
      </c>
      <c r="F99" s="1">
        <v>5.8513700000000002</v>
      </c>
      <c r="G99" s="1">
        <v>1.0843700000000001</v>
      </c>
      <c r="H99" s="1">
        <v>1.55247</v>
      </c>
      <c r="I99" s="1">
        <v>17.6111</v>
      </c>
      <c r="AI99">
        <v>16314</v>
      </c>
      <c r="AJ99">
        <v>1.5696000000000002E-2</v>
      </c>
      <c r="AK99">
        <v>7283.03</v>
      </c>
      <c r="AL99">
        <v>22755</v>
      </c>
    </row>
    <row r="100" spans="1:38" x14ac:dyDescent="0.3">
      <c r="A100">
        <v>251168</v>
      </c>
      <c r="B100">
        <v>9.9000000000000005E-2</v>
      </c>
      <c r="C100" s="1">
        <v>1.27982</v>
      </c>
      <c r="D100" s="1">
        <v>1.14246</v>
      </c>
      <c r="E100" s="1">
        <v>1.40812</v>
      </c>
      <c r="F100" s="1">
        <v>5.8213499999999998</v>
      </c>
      <c r="G100" s="1">
        <v>1.08148</v>
      </c>
      <c r="H100" s="1">
        <v>1.5432999999999999</v>
      </c>
      <c r="I100" s="1">
        <v>17.48</v>
      </c>
      <c r="AI100">
        <v>16320</v>
      </c>
      <c r="AJ100">
        <v>1.5701E-2</v>
      </c>
      <c r="AK100">
        <v>7329.29</v>
      </c>
      <c r="AL100">
        <v>22450</v>
      </c>
    </row>
    <row r="101" spans="1:38" x14ac:dyDescent="0.3">
      <c r="A101">
        <v>251765</v>
      </c>
      <c r="B101">
        <v>0.1</v>
      </c>
      <c r="C101" s="1">
        <v>1.27332</v>
      </c>
      <c r="D101" s="1">
        <v>1.1379999999999999</v>
      </c>
      <c r="E101" s="1">
        <v>1.40157</v>
      </c>
      <c r="F101" s="1">
        <v>5.7917100000000001</v>
      </c>
      <c r="G101" s="1">
        <v>1.0786500000000001</v>
      </c>
      <c r="H101" s="1">
        <v>1.5342100000000001</v>
      </c>
      <c r="I101" s="1">
        <v>17.350999999999999</v>
      </c>
      <c r="AI101">
        <v>16122</v>
      </c>
      <c r="AJ101">
        <v>1.5755000000000002E-2</v>
      </c>
      <c r="AK101">
        <v>6908.64</v>
      </c>
      <c r="AL101">
        <v>22620</v>
      </c>
    </row>
    <row r="102" spans="1:38" x14ac:dyDescent="0.3">
      <c r="A102">
        <v>255383</v>
      </c>
      <c r="B102">
        <v>0.10100000000000001</v>
      </c>
      <c r="C102" s="1">
        <v>1.26688</v>
      </c>
      <c r="D102" s="1">
        <v>1.1335900000000001</v>
      </c>
      <c r="E102" s="1">
        <v>1.39513</v>
      </c>
      <c r="F102" s="1">
        <v>5.7625099999999998</v>
      </c>
      <c r="G102" s="1">
        <v>1.0758399999999999</v>
      </c>
      <c r="H102" s="1">
        <v>1.5252699999999999</v>
      </c>
      <c r="I102" s="1">
        <v>17.2242</v>
      </c>
      <c r="AI102">
        <v>16299</v>
      </c>
      <c r="AJ102">
        <v>1.5907000000000001E-2</v>
      </c>
      <c r="AK102">
        <v>7127.01</v>
      </c>
      <c r="AL102">
        <v>22731</v>
      </c>
    </row>
    <row r="103" spans="1:38" x14ac:dyDescent="0.3">
      <c r="A103">
        <v>252054</v>
      </c>
      <c r="B103">
        <v>0.10199999999999999</v>
      </c>
      <c r="C103" s="1">
        <v>1.26054</v>
      </c>
      <c r="D103" s="1">
        <v>1.1292500000000001</v>
      </c>
      <c r="E103" s="1">
        <v>1.3890100000000001</v>
      </c>
      <c r="F103" s="1">
        <v>5.7341699999999998</v>
      </c>
      <c r="G103" s="1">
        <v>1.0730299999999999</v>
      </c>
      <c r="H103" s="1">
        <v>1.5165599999999999</v>
      </c>
      <c r="I103" s="1">
        <v>17.099299999999999</v>
      </c>
      <c r="AI103">
        <v>16350</v>
      </c>
      <c r="AJ103">
        <v>1.5873000000000002E-2</v>
      </c>
      <c r="AK103">
        <v>7162.67</v>
      </c>
      <c r="AL103">
        <v>22689</v>
      </c>
    </row>
    <row r="104" spans="1:38" x14ac:dyDescent="0.3">
      <c r="A104">
        <v>252054</v>
      </c>
      <c r="B104">
        <v>0.10299999999999999</v>
      </c>
      <c r="C104" s="1">
        <v>1.2542800000000001</v>
      </c>
      <c r="D104" s="1">
        <v>1.1250199999999999</v>
      </c>
      <c r="E104" s="1">
        <v>1.3829899999999999</v>
      </c>
      <c r="F104" s="1">
        <v>5.7064199999999996</v>
      </c>
      <c r="G104" s="1">
        <v>1.07029</v>
      </c>
      <c r="H104" s="1">
        <v>1.50807</v>
      </c>
      <c r="I104" s="1">
        <v>16.976400000000002</v>
      </c>
      <c r="AI104">
        <v>16279</v>
      </c>
      <c r="AJ104">
        <v>1.5876999999999999E-2</v>
      </c>
      <c r="AK104">
        <v>7523.72</v>
      </c>
      <c r="AL104">
        <v>22653</v>
      </c>
    </row>
    <row r="105" spans="1:38" x14ac:dyDescent="0.3">
      <c r="A105">
        <v>252837</v>
      </c>
      <c r="B105">
        <v>0.104</v>
      </c>
      <c r="C105" s="1">
        <v>1.2480800000000001</v>
      </c>
      <c r="D105" s="1">
        <v>1.1208499999999999</v>
      </c>
      <c r="E105" s="1">
        <v>1.3770800000000001</v>
      </c>
      <c r="F105" s="1">
        <v>5.6789399999999999</v>
      </c>
      <c r="G105" s="1">
        <v>1.06755</v>
      </c>
      <c r="H105" s="1">
        <v>1.4997400000000001</v>
      </c>
      <c r="I105" s="1">
        <v>16.855399999999999</v>
      </c>
      <c r="AI105">
        <v>16300</v>
      </c>
      <c r="AJ105">
        <v>1.5966000000000001E-2</v>
      </c>
      <c r="AK105">
        <v>7432.41</v>
      </c>
      <c r="AL105">
        <v>22578</v>
      </c>
    </row>
    <row r="106" spans="1:38" x14ac:dyDescent="0.3">
      <c r="A106">
        <v>250000</v>
      </c>
      <c r="B106">
        <v>0.105</v>
      </c>
      <c r="C106" s="1">
        <v>1.2420199999999999</v>
      </c>
      <c r="D106" s="1">
        <v>1.1167899999999999</v>
      </c>
      <c r="E106" s="1">
        <v>1.3712</v>
      </c>
      <c r="F106" s="1">
        <v>5.6516900000000003</v>
      </c>
      <c r="G106" s="1">
        <v>1.0648200000000001</v>
      </c>
      <c r="H106" s="1">
        <v>1.4915</v>
      </c>
      <c r="I106" s="1">
        <v>16.7363</v>
      </c>
      <c r="AI106">
        <v>16274</v>
      </c>
      <c r="AJ106">
        <v>1.5975E-2</v>
      </c>
      <c r="AK106">
        <v>7760</v>
      </c>
      <c r="AL106">
        <v>22450</v>
      </c>
    </row>
    <row r="107" spans="1:38" x14ac:dyDescent="0.3">
      <c r="A107">
        <v>249893</v>
      </c>
      <c r="B107">
        <v>0.106</v>
      </c>
      <c r="C107" s="1">
        <v>1.236</v>
      </c>
      <c r="D107" s="1">
        <v>1.1127800000000001</v>
      </c>
      <c r="E107" s="1">
        <v>1.3653900000000001</v>
      </c>
      <c r="F107" s="1">
        <v>5.6246600000000004</v>
      </c>
      <c r="G107" s="1">
        <v>1.06209</v>
      </c>
      <c r="H107" s="1">
        <v>1.48342</v>
      </c>
      <c r="I107" s="1">
        <v>16.619</v>
      </c>
      <c r="AI107">
        <v>16293</v>
      </c>
      <c r="AJ107">
        <v>1.5921999999999999E-2</v>
      </c>
      <c r="AK107">
        <v>7555.92</v>
      </c>
      <c r="AL107">
        <v>22135</v>
      </c>
    </row>
    <row r="108" spans="1:38" x14ac:dyDescent="0.3">
      <c r="A108">
        <v>246259</v>
      </c>
      <c r="B108">
        <v>0.107</v>
      </c>
      <c r="C108" s="1">
        <v>1.23003</v>
      </c>
      <c r="D108" s="1">
        <v>1.1087899999999999</v>
      </c>
      <c r="E108" s="1">
        <v>1.3596200000000001</v>
      </c>
      <c r="F108" s="1">
        <v>5.5979200000000002</v>
      </c>
      <c r="G108" s="1">
        <v>1.0593699999999999</v>
      </c>
      <c r="H108" s="1">
        <v>1.4754799999999999</v>
      </c>
      <c r="I108" s="1">
        <v>16.503499999999999</v>
      </c>
      <c r="AI108">
        <v>16316</v>
      </c>
      <c r="AJ108">
        <v>1.5996E-2</v>
      </c>
      <c r="AK108">
        <v>7404.27</v>
      </c>
      <c r="AL108">
        <v>21847</v>
      </c>
    </row>
    <row r="109" spans="1:38" x14ac:dyDescent="0.3">
      <c r="A109">
        <v>240678</v>
      </c>
      <c r="B109">
        <v>0.108</v>
      </c>
      <c r="C109" s="1" t="s">
        <v>7</v>
      </c>
      <c r="D109" s="1">
        <v>1.1048199999999999</v>
      </c>
      <c r="E109" s="1">
        <v>1.35389</v>
      </c>
      <c r="F109" s="1">
        <v>5.5713699999999999</v>
      </c>
      <c r="G109" s="1">
        <v>1.0566599999999999</v>
      </c>
      <c r="H109" s="1">
        <v>1.46767</v>
      </c>
      <c r="I109" s="1">
        <v>16.389800000000001</v>
      </c>
      <c r="AI109">
        <v>16306</v>
      </c>
      <c r="AJ109">
        <v>1.6025000000000001E-2</v>
      </c>
      <c r="AK109">
        <v>7305.01</v>
      </c>
      <c r="AL109">
        <v>21890</v>
      </c>
    </row>
    <row r="110" spans="1:38" x14ac:dyDescent="0.3">
      <c r="A110">
        <v>246391</v>
      </c>
      <c r="B110">
        <v>0.109</v>
      </c>
      <c r="C110" s="1">
        <v>1.2182200000000001</v>
      </c>
      <c r="D110" s="1">
        <v>1.1009</v>
      </c>
      <c r="E110" s="1">
        <v>1.3482000000000001</v>
      </c>
      <c r="F110" s="1">
        <v>5.54528</v>
      </c>
      <c r="G110" s="1">
        <v>1.0539499999999999</v>
      </c>
      <c r="H110" s="1">
        <v>1.4599200000000001</v>
      </c>
      <c r="I110" s="1">
        <v>16.277699999999999</v>
      </c>
      <c r="AI110">
        <v>16215</v>
      </c>
      <c r="AJ110">
        <v>1.5969000000000001E-2</v>
      </c>
      <c r="AK110">
        <v>7302.94</v>
      </c>
      <c r="AL110">
        <v>21710</v>
      </c>
    </row>
    <row r="111" spans="1:38" x14ac:dyDescent="0.3">
      <c r="A111">
        <v>246200</v>
      </c>
      <c r="B111">
        <v>0.11</v>
      </c>
      <c r="C111" s="1">
        <v>1.2123699999999999</v>
      </c>
      <c r="D111" s="1">
        <v>1.0970299999999999</v>
      </c>
      <c r="E111" s="1">
        <v>1.3425400000000001</v>
      </c>
      <c r="F111" s="1">
        <v>5.51959</v>
      </c>
      <c r="G111" s="1">
        <v>1.05124</v>
      </c>
      <c r="H111" s="1">
        <v>1.45225</v>
      </c>
      <c r="I111" s="1">
        <v>16.167400000000001</v>
      </c>
      <c r="AI111">
        <v>16105</v>
      </c>
      <c r="AJ111">
        <v>1.6004000000000001E-2</v>
      </c>
      <c r="AK111">
        <v>7198.99</v>
      </c>
      <c r="AL111">
        <v>21856</v>
      </c>
    </row>
    <row r="112" spans="1:38" x14ac:dyDescent="0.3">
      <c r="A112">
        <v>244000</v>
      </c>
      <c r="B112">
        <v>0.111</v>
      </c>
      <c r="C112" s="1">
        <v>1.20658</v>
      </c>
      <c r="D112" s="1">
        <v>1.0932500000000001</v>
      </c>
      <c r="E112" s="1">
        <v>1.33693</v>
      </c>
      <c r="F112" s="1">
        <v>5.4944800000000003</v>
      </c>
      <c r="G112" s="1">
        <v>1.04854</v>
      </c>
      <c r="H112" s="1">
        <v>1.4447000000000001</v>
      </c>
      <c r="I112" s="1">
        <v>16.058599999999998</v>
      </c>
      <c r="AI112">
        <v>16053</v>
      </c>
      <c r="AJ112">
        <v>1.6121E-2</v>
      </c>
      <c r="AK112">
        <v>7393.54</v>
      </c>
      <c r="AL112">
        <v>21600</v>
      </c>
    </row>
    <row r="113" spans="1:38" x14ac:dyDescent="0.3">
      <c r="A113">
        <v>246831</v>
      </c>
      <c r="B113">
        <v>0.112</v>
      </c>
      <c r="C113" s="1">
        <v>1.20082</v>
      </c>
      <c r="D113" s="1">
        <v>1.0894900000000001</v>
      </c>
      <c r="E113" s="1">
        <v>1.3313600000000001</v>
      </c>
      <c r="F113" s="1">
        <v>5.4696600000000002</v>
      </c>
      <c r="G113" s="1">
        <v>1.0458499999999999</v>
      </c>
      <c r="H113" s="1">
        <v>1.4372199999999999</v>
      </c>
      <c r="I113" s="1">
        <v>15.9514</v>
      </c>
      <c r="AI113">
        <v>16030</v>
      </c>
      <c r="AJ113">
        <v>1.6145E-2</v>
      </c>
      <c r="AK113">
        <v>7540.08</v>
      </c>
      <c r="AL113">
        <v>21740</v>
      </c>
    </row>
    <row r="114" spans="1:38" x14ac:dyDescent="0.3">
      <c r="A114">
        <v>248004</v>
      </c>
      <c r="B114">
        <v>0.113</v>
      </c>
      <c r="C114" s="1">
        <v>1.1951099999999999</v>
      </c>
      <c r="D114" s="1">
        <v>1.08578</v>
      </c>
      <c r="E114" s="1">
        <v>1.32582</v>
      </c>
      <c r="F114" s="1">
        <v>5.4454500000000001</v>
      </c>
      <c r="G114" s="1">
        <v>1.0431600000000001</v>
      </c>
      <c r="H114" s="1">
        <v>1.4298</v>
      </c>
      <c r="I114" s="1">
        <v>15.845800000000001</v>
      </c>
      <c r="AI114">
        <v>16024</v>
      </c>
      <c r="AJ114">
        <v>1.6034E-2</v>
      </c>
      <c r="AK114">
        <v>7502.19</v>
      </c>
      <c r="AL114">
        <v>21913</v>
      </c>
    </row>
    <row r="115" spans="1:38" x14ac:dyDescent="0.3">
      <c r="A115">
        <v>253115</v>
      </c>
      <c r="B115">
        <v>0.114</v>
      </c>
      <c r="C115" s="1">
        <v>1.1894400000000001</v>
      </c>
      <c r="D115" s="1">
        <v>1.0820799999999999</v>
      </c>
      <c r="E115" s="1">
        <v>1.3203199999999999</v>
      </c>
      <c r="F115" s="1">
        <v>5.4218999999999999</v>
      </c>
      <c r="G115" s="1">
        <v>1.0405</v>
      </c>
      <c r="H115" s="1">
        <v>1.42245</v>
      </c>
      <c r="I115" s="1">
        <v>15.7417</v>
      </c>
      <c r="AI115">
        <v>16054</v>
      </c>
      <c r="AJ115">
        <v>1.6079E-2</v>
      </c>
      <c r="AK115">
        <v>7520</v>
      </c>
      <c r="AL115">
        <v>21893</v>
      </c>
    </row>
    <row r="116" spans="1:38" x14ac:dyDescent="0.3">
      <c r="A116">
        <v>249072</v>
      </c>
      <c r="B116">
        <v>0.115</v>
      </c>
      <c r="C116" s="1">
        <v>1.18381</v>
      </c>
      <c r="D116" s="1">
        <v>1.0785</v>
      </c>
      <c r="E116" s="1">
        <v>1.3148599999999999</v>
      </c>
      <c r="F116" s="1">
        <v>5.3985500000000002</v>
      </c>
      <c r="G116" s="1">
        <v>1.03786</v>
      </c>
      <c r="H116" s="1">
        <v>1.4151899999999999</v>
      </c>
      <c r="I116" s="1">
        <v>15.639099999999999</v>
      </c>
      <c r="AI116">
        <v>16138</v>
      </c>
      <c r="AJ116">
        <v>1.6045E-2</v>
      </c>
      <c r="AK116">
        <v>7337.51</v>
      </c>
      <c r="AL116">
        <v>21674</v>
      </c>
    </row>
    <row r="117" spans="1:38" x14ac:dyDescent="0.3">
      <c r="A117">
        <v>248721</v>
      </c>
      <c r="B117">
        <v>0.11600000000000001</v>
      </c>
      <c r="C117" s="1">
        <v>1.17822</v>
      </c>
      <c r="D117" s="1">
        <v>1.07501</v>
      </c>
      <c r="E117" s="1">
        <v>1.3094399999999999</v>
      </c>
      <c r="F117" s="1">
        <v>5.37568</v>
      </c>
      <c r="G117" s="1">
        <v>1.0352300000000001</v>
      </c>
      <c r="H117" s="1">
        <v>1.4080699999999999</v>
      </c>
      <c r="I117" s="1">
        <v>15.538</v>
      </c>
      <c r="AI117">
        <v>16140</v>
      </c>
      <c r="AJ117">
        <v>1.6087000000000001E-2</v>
      </c>
      <c r="AK117">
        <v>7219.37</v>
      </c>
      <c r="AL117">
        <v>21648</v>
      </c>
    </row>
    <row r="118" spans="1:38" x14ac:dyDescent="0.3">
      <c r="A118">
        <v>244883</v>
      </c>
      <c r="B118">
        <v>0.11700000000000001</v>
      </c>
      <c r="C118" s="1">
        <v>1.1727099999999999</v>
      </c>
      <c r="D118" s="1">
        <v>1.0715699999999999</v>
      </c>
      <c r="E118" s="1">
        <v>1.30406</v>
      </c>
      <c r="F118" s="1">
        <v>5.3529999999999998</v>
      </c>
      <c r="G118" s="1">
        <v>1.03261</v>
      </c>
      <c r="H118" s="1">
        <v>1.4012899999999999</v>
      </c>
      <c r="I118" s="1">
        <v>15.4383</v>
      </c>
      <c r="AI118">
        <v>16090</v>
      </c>
      <c r="AJ118">
        <v>1.61E-2</v>
      </c>
      <c r="AK118">
        <v>7201.23</v>
      </c>
      <c r="AL118">
        <v>21706</v>
      </c>
    </row>
    <row r="119" spans="1:38" x14ac:dyDescent="0.3">
      <c r="A119">
        <v>242671</v>
      </c>
      <c r="B119">
        <v>0.11799999999999999</v>
      </c>
      <c r="C119" s="1">
        <v>1.1672899999999999</v>
      </c>
      <c r="D119" s="1">
        <v>1.0682100000000001</v>
      </c>
      <c r="E119" s="1">
        <v>1.29871</v>
      </c>
      <c r="F119" s="1">
        <v>5.3304799999999997</v>
      </c>
      <c r="G119" s="1">
        <v>1.02999</v>
      </c>
      <c r="H119" s="1">
        <v>1.39469</v>
      </c>
      <c r="I119" s="1">
        <v>15.3399</v>
      </c>
      <c r="AI119">
        <v>16100</v>
      </c>
      <c r="AJ119">
        <v>1.6121E-2</v>
      </c>
      <c r="AK119">
        <v>7185.91</v>
      </c>
      <c r="AL119">
        <v>21532</v>
      </c>
    </row>
    <row r="120" spans="1:38" x14ac:dyDescent="0.3">
      <c r="A120">
        <v>244500</v>
      </c>
      <c r="B120">
        <v>0.11899999999999999</v>
      </c>
      <c r="C120" s="1">
        <v>1.1619299999999999</v>
      </c>
      <c r="D120" s="1">
        <v>1.0648899999999999</v>
      </c>
      <c r="E120" s="1">
        <v>1.2934000000000001</v>
      </c>
      <c r="F120" s="1">
        <v>5.3083799999999997</v>
      </c>
      <c r="G120" s="1">
        <v>1.0274300000000001</v>
      </c>
      <c r="H120" s="1">
        <v>1.3881699999999999</v>
      </c>
      <c r="I120" s="1">
        <v>15.242900000000001</v>
      </c>
      <c r="AI120">
        <v>16101</v>
      </c>
      <c r="AJ120">
        <v>1.6166E-2</v>
      </c>
      <c r="AK120">
        <v>7249.9</v>
      </c>
      <c r="AL120">
        <v>21575</v>
      </c>
    </row>
    <row r="121" spans="1:38" x14ac:dyDescent="0.3">
      <c r="A121">
        <v>241477</v>
      </c>
      <c r="B121">
        <v>0.12</v>
      </c>
      <c r="C121" s="1">
        <v>1.1566799999999999</v>
      </c>
      <c r="D121" s="1">
        <v>1.0616699999999999</v>
      </c>
      <c r="E121" s="1">
        <v>1.2881899999999999</v>
      </c>
      <c r="F121" s="1">
        <v>5.2870600000000003</v>
      </c>
      <c r="G121" s="1">
        <v>1.0248999999999999</v>
      </c>
      <c r="H121" s="1">
        <v>1.38185</v>
      </c>
      <c r="I121" s="1">
        <v>15.1473</v>
      </c>
      <c r="AI121">
        <v>16223</v>
      </c>
      <c r="AJ121">
        <v>1.6064999999999999E-2</v>
      </c>
      <c r="AK121">
        <v>7062.91</v>
      </c>
      <c r="AL121">
        <v>21230</v>
      </c>
    </row>
    <row r="122" spans="1:38" x14ac:dyDescent="0.3">
      <c r="A122">
        <v>243000</v>
      </c>
      <c r="B122">
        <v>0.121</v>
      </c>
      <c r="C122" s="1">
        <v>1.1514599999999999</v>
      </c>
      <c r="D122" s="1">
        <v>1.0585100000000001</v>
      </c>
      <c r="E122" s="1">
        <v>1.2830699999999999</v>
      </c>
      <c r="F122" s="1">
        <v>5.2663599999999997</v>
      </c>
      <c r="G122" s="1">
        <v>1.02237</v>
      </c>
      <c r="H122" s="1">
        <v>1.37561</v>
      </c>
      <c r="I122" s="1">
        <v>15.053000000000001</v>
      </c>
      <c r="AI122">
        <v>16082</v>
      </c>
      <c r="AJ122">
        <v>1.6046999999999999E-2</v>
      </c>
      <c r="AK122">
        <v>7111</v>
      </c>
      <c r="AL122">
        <v>20989</v>
      </c>
    </row>
    <row r="123" spans="1:38" x14ac:dyDescent="0.3">
      <c r="A123">
        <v>245242</v>
      </c>
      <c r="B123">
        <v>0.122</v>
      </c>
      <c r="C123" s="1">
        <v>1.1462699999999999</v>
      </c>
      <c r="D123" s="1">
        <v>1.0553900000000001</v>
      </c>
      <c r="E123" s="1">
        <v>1.2779799999999999</v>
      </c>
      <c r="F123" s="1">
        <v>5.24594</v>
      </c>
      <c r="G123" s="1">
        <v>1.0198499999999999</v>
      </c>
      <c r="H123" s="1">
        <v>1.36944</v>
      </c>
      <c r="I123" s="1">
        <v>14.959899999999999</v>
      </c>
      <c r="AI123">
        <v>15986</v>
      </c>
      <c r="AJ123">
        <v>1.6138E-2</v>
      </c>
      <c r="AK123">
        <v>6877.03</v>
      </c>
      <c r="AL123">
        <v>21250</v>
      </c>
    </row>
    <row r="124" spans="1:38" x14ac:dyDescent="0.3">
      <c r="A124">
        <v>243742</v>
      </c>
      <c r="B124">
        <v>0.123</v>
      </c>
      <c r="C124" s="1">
        <v>1.14114</v>
      </c>
      <c r="D124" s="1">
        <v>1.0522899999999999</v>
      </c>
      <c r="E124" s="1">
        <v>1.2729299999999999</v>
      </c>
      <c r="F124" s="1">
        <v>5.2257400000000001</v>
      </c>
      <c r="G124" s="1">
        <v>1.0173399999999999</v>
      </c>
      <c r="H124" s="1">
        <v>1.36334</v>
      </c>
      <c r="I124" s="1">
        <v>14.8681</v>
      </c>
      <c r="AI124">
        <v>16095</v>
      </c>
      <c r="AJ124">
        <v>1.6084999999999999E-2</v>
      </c>
      <c r="AK124">
        <v>6616.62</v>
      </c>
      <c r="AL124">
        <v>21240</v>
      </c>
    </row>
    <row r="125" spans="1:38" x14ac:dyDescent="0.3">
      <c r="A125">
        <v>243500</v>
      </c>
      <c r="B125">
        <v>0.124</v>
      </c>
      <c r="C125" s="1">
        <v>1.13605</v>
      </c>
      <c r="D125" s="1">
        <v>1.0491999999999999</v>
      </c>
      <c r="E125" s="1">
        <v>1.2679199999999999</v>
      </c>
      <c r="F125" s="1">
        <v>5.2057900000000004</v>
      </c>
      <c r="G125" s="1">
        <v>1.0148299999999999</v>
      </c>
      <c r="H125" s="1">
        <v>1.3572900000000001</v>
      </c>
      <c r="I125" s="1">
        <v>14.7775</v>
      </c>
      <c r="AI125">
        <v>16057</v>
      </c>
      <c r="AJ125">
        <v>1.6275000000000001E-2</v>
      </c>
      <c r="AK125">
        <v>7285.53</v>
      </c>
      <c r="AL125">
        <v>21133</v>
      </c>
    </row>
    <row r="126" spans="1:38" x14ac:dyDescent="0.3">
      <c r="A126">
        <v>243947</v>
      </c>
      <c r="B126">
        <v>0.125</v>
      </c>
      <c r="C126" s="1">
        <v>1.131</v>
      </c>
      <c r="D126" s="1">
        <v>1.0461400000000001</v>
      </c>
      <c r="E126" s="1">
        <v>1.26295</v>
      </c>
      <c r="F126" s="1">
        <v>5.1859700000000002</v>
      </c>
      <c r="G126" s="1">
        <v>1.0123200000000001</v>
      </c>
      <c r="H126" s="1">
        <v>1.3512900000000001</v>
      </c>
      <c r="I126" s="1">
        <v>14.6881</v>
      </c>
      <c r="AI126">
        <v>16039</v>
      </c>
      <c r="AJ126">
        <v>1.6268999999999999E-2</v>
      </c>
      <c r="AK126">
        <v>7149.12</v>
      </c>
      <c r="AL126">
        <v>21448</v>
      </c>
    </row>
    <row r="127" spans="1:38" x14ac:dyDescent="0.3">
      <c r="A127">
        <v>240600</v>
      </c>
      <c r="B127">
        <v>0.126</v>
      </c>
      <c r="C127" s="1">
        <v>1.12599</v>
      </c>
      <c r="D127" s="1">
        <v>1.0430999999999999</v>
      </c>
      <c r="E127" s="1">
        <v>1.2580100000000001</v>
      </c>
      <c r="F127" s="1">
        <v>5.1665799999999997</v>
      </c>
      <c r="G127" s="1">
        <v>1.0098199999999999</v>
      </c>
      <c r="H127" s="1">
        <v>1.3453299999999999</v>
      </c>
      <c r="I127" s="1">
        <v>14.5998</v>
      </c>
      <c r="AI127">
        <v>15982</v>
      </c>
      <c r="AJ127">
        <v>1.6343E-2</v>
      </c>
      <c r="AK127">
        <v>7190</v>
      </c>
      <c r="AL127">
        <v>21350</v>
      </c>
    </row>
    <row r="128" spans="1:38" x14ac:dyDescent="0.3">
      <c r="A128">
        <v>241340</v>
      </c>
      <c r="B128">
        <v>0.127</v>
      </c>
      <c r="C128" s="1">
        <v>1.1210100000000001</v>
      </c>
      <c r="D128" s="1">
        <v>1.0400700000000001</v>
      </c>
      <c r="E128" s="1">
        <v>1.2531000000000001</v>
      </c>
      <c r="F128" s="1">
        <v>5.1473399999999998</v>
      </c>
      <c r="G128" s="1">
        <v>1.00732</v>
      </c>
      <c r="H128" s="1">
        <v>1.3394200000000001</v>
      </c>
      <c r="I128" s="1">
        <v>14.5128</v>
      </c>
      <c r="AI128">
        <v>16000</v>
      </c>
      <c r="AJ128">
        <v>1.6313000000000001E-2</v>
      </c>
      <c r="AK128">
        <v>7143.01</v>
      </c>
      <c r="AL128">
        <v>21290</v>
      </c>
    </row>
    <row r="129" spans="1:38" x14ac:dyDescent="0.3">
      <c r="A129">
        <v>241359</v>
      </c>
      <c r="B129">
        <v>0.128</v>
      </c>
      <c r="C129" s="1">
        <v>1.1160600000000001</v>
      </c>
      <c r="D129" s="1">
        <v>1.0370900000000001</v>
      </c>
      <c r="E129" s="1">
        <v>1.2482200000000001</v>
      </c>
      <c r="F129" s="1">
        <v>5.1282300000000003</v>
      </c>
      <c r="G129" s="1">
        <v>1.0048299999999999</v>
      </c>
      <c r="H129" s="1">
        <v>1.3335600000000001</v>
      </c>
      <c r="I129" s="1">
        <v>14.4268</v>
      </c>
      <c r="AI129">
        <v>16245</v>
      </c>
      <c r="AJ129">
        <v>1.6302000000000001E-2</v>
      </c>
      <c r="AK129">
        <v>7513.06</v>
      </c>
      <c r="AL129">
        <v>21360</v>
      </c>
    </row>
    <row r="130" spans="1:38" x14ac:dyDescent="0.3">
      <c r="A130">
        <v>242338</v>
      </c>
      <c r="B130">
        <v>0.129</v>
      </c>
      <c r="C130" s="1">
        <v>1.1111599999999999</v>
      </c>
      <c r="D130" s="1">
        <v>1.0341199999999999</v>
      </c>
      <c r="E130" s="1">
        <v>1.2433799999999999</v>
      </c>
      <c r="F130" s="1">
        <v>5.1092399999999998</v>
      </c>
      <c r="G130" s="1">
        <v>1.0023500000000001</v>
      </c>
      <c r="H130" s="1">
        <v>1.32775</v>
      </c>
      <c r="I130" s="1">
        <v>14.342000000000001</v>
      </c>
      <c r="AI130">
        <v>16179</v>
      </c>
      <c r="AJ130">
        <v>1.6249E-2</v>
      </c>
      <c r="AK130">
        <v>7310.79</v>
      </c>
      <c r="AL130">
        <v>21000</v>
      </c>
    </row>
    <row r="131" spans="1:38" x14ac:dyDescent="0.3">
      <c r="A131">
        <v>243000</v>
      </c>
      <c r="B131">
        <v>0.13</v>
      </c>
      <c r="C131" s="1">
        <v>1.1063099999999999</v>
      </c>
      <c r="D131" s="1">
        <v>1.03118</v>
      </c>
      <c r="E131" s="1">
        <v>1.2385600000000001</v>
      </c>
      <c r="F131" s="1">
        <v>5.0904800000000003</v>
      </c>
      <c r="G131" s="1">
        <v>0.999865</v>
      </c>
      <c r="H131" s="1">
        <v>1.32203</v>
      </c>
      <c r="I131" s="1">
        <v>14.2582</v>
      </c>
      <c r="AI131">
        <v>16179</v>
      </c>
      <c r="AJ131">
        <v>1.6249E-2</v>
      </c>
      <c r="AK131">
        <v>7255.01</v>
      </c>
      <c r="AL131">
        <v>20900</v>
      </c>
    </row>
    <row r="132" spans="1:38" x14ac:dyDescent="0.3">
      <c r="A132">
        <v>242338</v>
      </c>
      <c r="B132">
        <v>0.13100000000000001</v>
      </c>
      <c r="C132" s="1">
        <v>1.1014900000000001</v>
      </c>
      <c r="D132" s="1">
        <v>1.0282899999999999</v>
      </c>
      <c r="E132" s="1">
        <v>1.2337800000000001</v>
      </c>
      <c r="F132" s="1">
        <v>5.0720599999999996</v>
      </c>
      <c r="G132" s="1">
        <v>0.997421</v>
      </c>
      <c r="H132" s="1">
        <v>1.31637</v>
      </c>
      <c r="I132" s="1">
        <v>14.1755</v>
      </c>
      <c r="AI132">
        <v>16179</v>
      </c>
      <c r="AJ132">
        <v>1.617E-2</v>
      </c>
      <c r="AK132">
        <v>7192.12</v>
      </c>
      <c r="AL132">
        <v>20915</v>
      </c>
    </row>
    <row r="133" spans="1:38" x14ac:dyDescent="0.3">
      <c r="A133">
        <v>242495</v>
      </c>
      <c r="B133">
        <v>0.13200000000000001</v>
      </c>
      <c r="C133" s="1">
        <v>1.0967100000000001</v>
      </c>
      <c r="D133" s="1">
        <v>1.0254399999999999</v>
      </c>
      <c r="E133" s="1">
        <v>1.2290300000000001</v>
      </c>
      <c r="F133" s="1">
        <v>5.0538499999999997</v>
      </c>
      <c r="G133" s="1">
        <v>0.99498200000000003</v>
      </c>
      <c r="H133" s="1">
        <v>1.31081</v>
      </c>
      <c r="I133" s="1">
        <v>14.0938</v>
      </c>
      <c r="AI133">
        <v>16230</v>
      </c>
      <c r="AJ133">
        <v>1.6199000000000002E-2</v>
      </c>
      <c r="AK133">
        <v>7194.13</v>
      </c>
      <c r="AL133">
        <v>20750</v>
      </c>
    </row>
    <row r="134" spans="1:38" x14ac:dyDescent="0.3">
      <c r="A134">
        <v>241519</v>
      </c>
      <c r="B134">
        <v>0.13300000000000001</v>
      </c>
      <c r="C134" s="1">
        <v>1.09206</v>
      </c>
      <c r="D134" s="1">
        <v>1.0226</v>
      </c>
      <c r="E134" s="1">
        <v>1.22431</v>
      </c>
      <c r="F134" s="1">
        <v>5.0358599999999996</v>
      </c>
      <c r="G134" s="1">
        <v>0.99254900000000001</v>
      </c>
      <c r="H134" s="1">
        <v>1.3053300000000001</v>
      </c>
      <c r="I134" s="1">
        <v>14.013199999999999</v>
      </c>
      <c r="AI134">
        <v>16184</v>
      </c>
      <c r="AJ134">
        <v>1.6206000000000002E-2</v>
      </c>
      <c r="AK134">
        <v>7245.83</v>
      </c>
      <c r="AL134">
        <v>20705</v>
      </c>
    </row>
    <row r="135" spans="1:38" x14ac:dyDescent="0.3">
      <c r="A135">
        <v>246000</v>
      </c>
      <c r="B135">
        <v>0.13400000000000001</v>
      </c>
      <c r="C135" s="1">
        <v>1.0874699999999999</v>
      </c>
      <c r="D135" s="1">
        <v>1.01976</v>
      </c>
      <c r="E135" s="1">
        <v>1.2196800000000001</v>
      </c>
      <c r="F135" s="1">
        <v>5.0180800000000003</v>
      </c>
      <c r="G135" s="1">
        <v>0.99012</v>
      </c>
      <c r="H135" s="1">
        <v>1.2999099999999999</v>
      </c>
      <c r="I135" s="1">
        <v>13.9335</v>
      </c>
      <c r="AI135">
        <v>16251</v>
      </c>
      <c r="AJ135">
        <v>1.6192000000000002E-2</v>
      </c>
      <c r="AK135">
        <v>7302.67</v>
      </c>
      <c r="AL135">
        <v>21271</v>
      </c>
    </row>
    <row r="136" spans="1:38" x14ac:dyDescent="0.3">
      <c r="A136">
        <v>245350</v>
      </c>
      <c r="B136">
        <v>0.13500000000000001</v>
      </c>
      <c r="C136" s="1">
        <v>1.0829599999999999</v>
      </c>
      <c r="D136" s="1">
        <v>1.01692</v>
      </c>
      <c r="E136" s="1">
        <v>1.2151000000000001</v>
      </c>
      <c r="F136" s="1">
        <v>5.0004799999999996</v>
      </c>
      <c r="G136" s="1">
        <v>0.98769700000000005</v>
      </c>
      <c r="H136" s="1">
        <v>1.29454</v>
      </c>
      <c r="I136" s="1">
        <v>13.854900000000001</v>
      </c>
      <c r="AI136">
        <v>16450</v>
      </c>
      <c r="AJ136">
        <v>1.6114E-2</v>
      </c>
      <c r="AK136">
        <v>7384.89</v>
      </c>
      <c r="AL136">
        <v>21053</v>
      </c>
    </row>
    <row r="137" spans="1:38" x14ac:dyDescent="0.3">
      <c r="A137">
        <v>248464</v>
      </c>
      <c r="B137">
        <v>0.13600000000000001</v>
      </c>
      <c r="C137" s="1">
        <v>1.0785100000000001</v>
      </c>
      <c r="D137" s="1">
        <v>1.0141</v>
      </c>
      <c r="E137" s="1">
        <v>1.21055</v>
      </c>
      <c r="F137" s="1">
        <v>4.9829800000000004</v>
      </c>
      <c r="G137" s="1">
        <v>0.98527900000000002</v>
      </c>
      <c r="H137" s="1">
        <v>1.28921</v>
      </c>
      <c r="I137" s="1">
        <v>13.777100000000001</v>
      </c>
      <c r="AI137">
        <v>16427</v>
      </c>
      <c r="AJ137">
        <v>1.6109999999999999E-2</v>
      </c>
      <c r="AK137">
        <v>7218</v>
      </c>
      <c r="AL137">
        <v>20981</v>
      </c>
    </row>
    <row r="138" spans="1:38" x14ac:dyDescent="0.3">
      <c r="A138">
        <v>246683</v>
      </c>
      <c r="B138">
        <v>0.13700000000000001</v>
      </c>
      <c r="C138" s="1">
        <v>1.0741700000000001</v>
      </c>
      <c r="D138" s="1">
        <v>1.0112699999999999</v>
      </c>
      <c r="E138" s="1">
        <v>1.2060200000000001</v>
      </c>
      <c r="F138" s="1">
        <v>4.9656000000000002</v>
      </c>
      <c r="G138" s="1">
        <v>0.98286600000000002</v>
      </c>
      <c r="H138" s="1">
        <v>1.2839400000000001</v>
      </c>
      <c r="I138" s="1">
        <v>13.7004</v>
      </c>
      <c r="AI138">
        <v>16388</v>
      </c>
      <c r="AJ138">
        <v>1.6107E-2</v>
      </c>
      <c r="AK138">
        <v>7165.72</v>
      </c>
      <c r="AL138">
        <v>21033</v>
      </c>
    </row>
    <row r="139" spans="1:38" x14ac:dyDescent="0.3">
      <c r="A139">
        <v>248175</v>
      </c>
      <c r="B139">
        <v>0.13800000000000001</v>
      </c>
      <c r="C139" s="1">
        <v>1.0698799999999999</v>
      </c>
      <c r="D139" s="1">
        <v>1.0085299999999999</v>
      </c>
      <c r="E139" s="1">
        <v>1.20153</v>
      </c>
      <c r="F139" s="1">
        <v>4.9483300000000003</v>
      </c>
      <c r="G139" s="1">
        <v>0.98046199999999994</v>
      </c>
      <c r="H139" s="1">
        <v>1.2787500000000001</v>
      </c>
      <c r="I139" s="1">
        <v>13.624599999999999</v>
      </c>
      <c r="AI139">
        <v>16484</v>
      </c>
      <c r="AJ139">
        <v>1.6049000000000001E-2</v>
      </c>
      <c r="AK139">
        <v>7174.33</v>
      </c>
      <c r="AL139">
        <v>21009</v>
      </c>
    </row>
    <row r="140" spans="1:38" x14ac:dyDescent="0.3">
      <c r="A140">
        <v>248549</v>
      </c>
      <c r="B140">
        <v>0.13900000000000001</v>
      </c>
      <c r="C140" s="1">
        <v>1.0656099999999999</v>
      </c>
      <c r="D140" s="1">
        <v>1.00583</v>
      </c>
      <c r="E140" s="1">
        <v>1.19706</v>
      </c>
      <c r="F140" s="1">
        <v>4.9311800000000003</v>
      </c>
      <c r="G140" s="1">
        <v>0.97806700000000002</v>
      </c>
      <c r="H140" s="1">
        <v>1.27362</v>
      </c>
      <c r="I140" s="1">
        <v>13.5496</v>
      </c>
      <c r="AI140">
        <v>16363</v>
      </c>
      <c r="AJ140">
        <v>1.6025999999999999E-2</v>
      </c>
      <c r="AK140">
        <v>6945.02</v>
      </c>
      <c r="AL140">
        <v>20700</v>
      </c>
    </row>
    <row r="141" spans="1:38" x14ac:dyDescent="0.3">
      <c r="A141">
        <v>247559</v>
      </c>
      <c r="B141">
        <v>0.14000000000000001</v>
      </c>
      <c r="C141" s="1">
        <v>1.06141</v>
      </c>
      <c r="D141" s="1">
        <v>1.00315</v>
      </c>
      <c r="E141" s="1">
        <v>1.19262</v>
      </c>
      <c r="F141" s="1">
        <v>4.9141500000000002</v>
      </c>
      <c r="G141" s="1">
        <v>0.97567700000000002</v>
      </c>
      <c r="H141" s="1">
        <v>1.2685299999999999</v>
      </c>
      <c r="I141" s="1">
        <v>13.4756</v>
      </c>
      <c r="AI141">
        <v>16334</v>
      </c>
      <c r="AJ141">
        <v>1.5847E-2</v>
      </c>
      <c r="AK141">
        <v>7334.45</v>
      </c>
      <c r="AL141">
        <v>20700</v>
      </c>
    </row>
    <row r="142" spans="1:38" x14ac:dyDescent="0.3">
      <c r="A142">
        <v>245169</v>
      </c>
      <c r="B142">
        <v>0.14099999999999999</v>
      </c>
      <c r="C142" s="1">
        <v>1.0572699999999999</v>
      </c>
      <c r="D142" s="1">
        <v>1.00048</v>
      </c>
      <c r="E142" s="1">
        <v>1.18821</v>
      </c>
      <c r="F142" s="1">
        <v>4.8972600000000002</v>
      </c>
      <c r="G142" s="1">
        <v>0.97329399999999999</v>
      </c>
      <c r="H142" s="1">
        <v>1.2634799999999999</v>
      </c>
      <c r="I142" s="1">
        <v>13.4024</v>
      </c>
      <c r="AI142">
        <v>16390</v>
      </c>
      <c r="AJ142">
        <v>1.6022999999999999E-2</v>
      </c>
      <c r="AK142">
        <v>7348.63</v>
      </c>
      <c r="AL142">
        <v>20660</v>
      </c>
    </row>
    <row r="143" spans="1:38" x14ac:dyDescent="0.3">
      <c r="A143">
        <v>246657</v>
      </c>
      <c r="B143">
        <v>0.14199999999999999</v>
      </c>
      <c r="C143" s="1">
        <v>1.05315</v>
      </c>
      <c r="D143" s="1">
        <v>0.99781600000000004</v>
      </c>
      <c r="E143" s="1">
        <v>1.1838299999999999</v>
      </c>
      <c r="F143" s="1">
        <v>4.8805199999999997</v>
      </c>
      <c r="G143" s="1">
        <v>0.97091799999999995</v>
      </c>
      <c r="H143" s="1">
        <v>1.2584599999999999</v>
      </c>
      <c r="I143" s="1">
        <v>13.3301</v>
      </c>
      <c r="AI143">
        <v>16250</v>
      </c>
      <c r="AJ143">
        <v>1.5941E-2</v>
      </c>
      <c r="AK143">
        <v>7355.4</v>
      </c>
      <c r="AL143">
        <v>20948</v>
      </c>
    </row>
    <row r="144" spans="1:38" x14ac:dyDescent="0.3">
      <c r="A144">
        <v>246657</v>
      </c>
      <c r="B144">
        <v>0.14299999999999999</v>
      </c>
      <c r="C144" s="1">
        <v>1.0490600000000001</v>
      </c>
      <c r="D144" s="1">
        <v>0.99515600000000004</v>
      </c>
      <c r="E144" s="1">
        <v>1.1794800000000001</v>
      </c>
      <c r="F144" s="1">
        <v>4.86388</v>
      </c>
      <c r="G144" s="1">
        <v>0.96854700000000005</v>
      </c>
      <c r="H144" s="1">
        <v>1.2535499999999999</v>
      </c>
      <c r="I144" s="1">
        <v>13.258699999999999</v>
      </c>
      <c r="AI144">
        <v>16254</v>
      </c>
      <c r="AJ144">
        <v>1.5772000000000001E-2</v>
      </c>
      <c r="AK144">
        <v>7764.63</v>
      </c>
      <c r="AL144">
        <v>21038</v>
      </c>
    </row>
    <row r="145" spans="1:38" x14ac:dyDescent="0.3">
      <c r="A145">
        <v>245901</v>
      </c>
      <c r="B145">
        <v>0.14399999999999999</v>
      </c>
      <c r="C145" s="1">
        <v>1.0450699999999999</v>
      </c>
      <c r="D145" s="1">
        <v>0.99250000000000005</v>
      </c>
      <c r="E145" s="1">
        <v>1.1751499999999999</v>
      </c>
      <c r="F145" s="1">
        <v>4.8474500000000003</v>
      </c>
      <c r="G145" s="1">
        <v>0.96618300000000001</v>
      </c>
      <c r="H145" s="1">
        <v>1.24868</v>
      </c>
      <c r="I145" s="1">
        <v>13.1881</v>
      </c>
      <c r="AI145">
        <v>16256</v>
      </c>
      <c r="AJ145">
        <v>1.5591000000000001E-2</v>
      </c>
      <c r="AK145">
        <v>8158.52</v>
      </c>
      <c r="AL145">
        <v>21023</v>
      </c>
    </row>
    <row r="146" spans="1:38" x14ac:dyDescent="0.3">
      <c r="A146">
        <v>247335</v>
      </c>
      <c r="B146">
        <v>0.14499999999999999</v>
      </c>
      <c r="C146" s="1">
        <v>1.04112</v>
      </c>
      <c r="D146" s="1">
        <v>0.98985000000000001</v>
      </c>
      <c r="E146" s="1">
        <v>1.1708499999999999</v>
      </c>
      <c r="F146" s="1">
        <v>4.8312799999999996</v>
      </c>
      <c r="G146" s="1">
        <v>0.96382500000000004</v>
      </c>
      <c r="H146" s="1">
        <v>1.24386</v>
      </c>
      <c r="I146" s="1">
        <v>13.1183</v>
      </c>
      <c r="AI146">
        <v>16317</v>
      </c>
      <c r="AJ146">
        <v>1.5594999999999999E-2</v>
      </c>
      <c r="AK146">
        <v>8045.51</v>
      </c>
      <c r="AL146">
        <v>20987</v>
      </c>
    </row>
    <row r="147" spans="1:38" x14ac:dyDescent="0.3">
      <c r="A147">
        <v>248751</v>
      </c>
      <c r="B147">
        <v>0.14599999999999999</v>
      </c>
      <c r="C147" s="1">
        <v>1.0371999999999999</v>
      </c>
      <c r="D147" s="1">
        <v>0.987205</v>
      </c>
      <c r="E147" s="1">
        <v>1.16658</v>
      </c>
      <c r="F147" s="1">
        <v>4.8154399999999997</v>
      </c>
      <c r="G147" s="1">
        <v>0.96147300000000002</v>
      </c>
      <c r="H147" s="1">
        <v>1.2390699999999999</v>
      </c>
      <c r="I147" s="1">
        <v>13.049200000000001</v>
      </c>
      <c r="AI147">
        <v>16268</v>
      </c>
      <c r="AJ147">
        <v>1.5657000000000001E-2</v>
      </c>
      <c r="AK147">
        <v>7813.78</v>
      </c>
      <c r="AL147">
        <v>20856</v>
      </c>
    </row>
    <row r="148" spans="1:38" x14ac:dyDescent="0.3">
      <c r="A148">
        <v>248751</v>
      </c>
      <c r="B148">
        <v>0.14699999999999999</v>
      </c>
      <c r="C148" s="1">
        <v>1.03331</v>
      </c>
      <c r="D148" s="1">
        <v>0.98456500000000002</v>
      </c>
      <c r="E148" s="1">
        <v>1.1623399999999999</v>
      </c>
      <c r="F148" s="1">
        <v>4.79976</v>
      </c>
      <c r="G148" s="1">
        <v>0.95912799999999998</v>
      </c>
      <c r="H148" s="1">
        <v>1.2343599999999999</v>
      </c>
      <c r="I148" s="1">
        <v>12.981</v>
      </c>
      <c r="AI148">
        <v>16268</v>
      </c>
      <c r="AJ148">
        <v>1.5845000000000001E-2</v>
      </c>
      <c r="AK148">
        <v>8198.09</v>
      </c>
      <c r="AL148">
        <v>20780</v>
      </c>
    </row>
    <row r="149" spans="1:38" x14ac:dyDescent="0.3">
      <c r="A149">
        <v>247000</v>
      </c>
      <c r="B149">
        <v>0.14799999999999999</v>
      </c>
      <c r="C149" s="1">
        <v>1.0294399999999999</v>
      </c>
      <c r="D149" s="1">
        <v>0.981958</v>
      </c>
      <c r="E149" s="1">
        <v>1.1581699999999999</v>
      </c>
      <c r="F149" s="1">
        <v>4.7842900000000004</v>
      </c>
      <c r="G149" s="1">
        <v>0.956789</v>
      </c>
      <c r="H149" s="1">
        <v>1.2296800000000001</v>
      </c>
      <c r="I149" s="1">
        <v>12.913600000000001</v>
      </c>
      <c r="AI149">
        <v>16317</v>
      </c>
      <c r="AJ149">
        <v>1.5864E-2</v>
      </c>
      <c r="AK149">
        <v>8020</v>
      </c>
      <c r="AL149">
        <v>20550</v>
      </c>
    </row>
    <row r="150" spans="1:38" x14ac:dyDescent="0.3">
      <c r="A150">
        <v>245000</v>
      </c>
      <c r="B150">
        <v>0.14899999999999999</v>
      </c>
      <c r="C150" s="1">
        <v>1.02563</v>
      </c>
      <c r="D150" s="1">
        <v>0.97936000000000001</v>
      </c>
      <c r="E150" s="1">
        <v>1.1540699999999999</v>
      </c>
      <c r="F150" s="1">
        <v>4.7690099999999997</v>
      </c>
      <c r="G150" s="1">
        <v>0.954457</v>
      </c>
      <c r="H150" s="1">
        <v>1.2250399999999999</v>
      </c>
      <c r="I150" s="1">
        <v>12.8469</v>
      </c>
      <c r="AI150">
        <v>16391</v>
      </c>
      <c r="AJ150">
        <v>1.5755999999999999E-2</v>
      </c>
      <c r="AK150">
        <v>8180.81</v>
      </c>
      <c r="AL150">
        <v>20950</v>
      </c>
    </row>
    <row r="151" spans="1:38" x14ac:dyDescent="0.3">
      <c r="A151">
        <v>241500</v>
      </c>
      <c r="B151">
        <v>0.15</v>
      </c>
      <c r="C151" s="1">
        <v>1.0218799999999999</v>
      </c>
      <c r="D151" s="1">
        <v>0.97676600000000002</v>
      </c>
      <c r="E151" s="1">
        <v>1.1499999999999999</v>
      </c>
      <c r="F151" s="1">
        <v>4.7539100000000003</v>
      </c>
      <c r="G151" s="1">
        <v>0.95213099999999995</v>
      </c>
      <c r="H151" s="1">
        <v>1.22045</v>
      </c>
      <c r="I151" s="1">
        <v>12.780900000000001</v>
      </c>
      <c r="AI151">
        <v>16351</v>
      </c>
      <c r="AJ151">
        <v>1.5545E-2</v>
      </c>
      <c r="AK151">
        <v>8104.5</v>
      </c>
      <c r="AL151">
        <v>20792</v>
      </c>
    </row>
    <row r="152" spans="1:38" x14ac:dyDescent="0.3">
      <c r="A152">
        <v>239667</v>
      </c>
      <c r="B152">
        <v>0.151</v>
      </c>
      <c r="C152" s="1">
        <v>1.01816</v>
      </c>
      <c r="D152" s="1">
        <v>0.97417699999999996</v>
      </c>
      <c r="E152" s="1">
        <v>1.1459600000000001</v>
      </c>
      <c r="F152" s="1">
        <v>4.7389400000000004</v>
      </c>
      <c r="G152" s="1">
        <v>0.94981199999999999</v>
      </c>
      <c r="H152" s="1">
        <v>1.21591</v>
      </c>
      <c r="I152" s="1">
        <v>12.7157</v>
      </c>
      <c r="AI152">
        <v>16400</v>
      </c>
      <c r="AJ152">
        <v>1.5554E-2</v>
      </c>
      <c r="AK152">
        <v>8815.69</v>
      </c>
      <c r="AL152">
        <v>20971</v>
      </c>
    </row>
    <row r="153" spans="1:38" x14ac:dyDescent="0.3">
      <c r="A153">
        <v>239657</v>
      </c>
      <c r="B153">
        <v>0.152</v>
      </c>
      <c r="C153" s="1">
        <v>1.0144599999999999</v>
      </c>
      <c r="D153" s="1">
        <v>0.97159399999999996</v>
      </c>
      <c r="E153" s="1">
        <v>1.14194</v>
      </c>
      <c r="F153" s="1">
        <v>4.7240599999999997</v>
      </c>
      <c r="G153" s="1">
        <v>0.94750000000000001</v>
      </c>
      <c r="H153" s="1">
        <v>1.2114</v>
      </c>
      <c r="I153" s="1">
        <v>12.651199999999999</v>
      </c>
      <c r="AI153">
        <v>16415</v>
      </c>
      <c r="AJ153">
        <v>1.5559999999999999E-2</v>
      </c>
      <c r="AK153">
        <v>8808.81</v>
      </c>
      <c r="AL153">
        <v>20605</v>
      </c>
    </row>
    <row r="154" spans="1:38" x14ac:dyDescent="0.3">
      <c r="A154">
        <v>242588</v>
      </c>
      <c r="B154">
        <v>0.153</v>
      </c>
      <c r="C154" s="1">
        <v>1.0107999999999999</v>
      </c>
      <c r="D154" s="1">
        <v>0.96901999999999999</v>
      </c>
      <c r="E154" s="1">
        <v>1.13794</v>
      </c>
      <c r="F154" s="1">
        <v>4.7092700000000001</v>
      </c>
      <c r="G154" s="1">
        <v>0.94519399999999998</v>
      </c>
      <c r="H154" s="1">
        <v>1.20696</v>
      </c>
      <c r="I154" s="1">
        <v>12.587400000000001</v>
      </c>
      <c r="AI154">
        <v>16413</v>
      </c>
      <c r="AJ154">
        <v>1.5741999999999999E-2</v>
      </c>
      <c r="AK154">
        <v>8714.76</v>
      </c>
      <c r="AL154">
        <v>20651</v>
      </c>
    </row>
    <row r="155" spans="1:38" x14ac:dyDescent="0.3">
      <c r="A155">
        <v>242348</v>
      </c>
      <c r="B155">
        <v>0.154</v>
      </c>
      <c r="C155" s="1">
        <v>1.0071699999999999</v>
      </c>
      <c r="D155" s="1">
        <v>0.96657400000000004</v>
      </c>
      <c r="E155" s="1">
        <v>1.1339699999999999</v>
      </c>
      <c r="F155" s="1">
        <v>4.6945699999999997</v>
      </c>
      <c r="G155" s="1">
        <v>0.94293800000000005</v>
      </c>
      <c r="H155" s="1">
        <v>1.20255</v>
      </c>
      <c r="I155" s="1">
        <v>12.5243</v>
      </c>
      <c r="AI155">
        <v>16246</v>
      </c>
      <c r="AJ155">
        <v>1.5775000000000001E-2</v>
      </c>
      <c r="AK155">
        <v>8899.42</v>
      </c>
      <c r="AL155">
        <v>20690</v>
      </c>
    </row>
    <row r="156" spans="1:38" x14ac:dyDescent="0.3">
      <c r="A156">
        <v>241509</v>
      </c>
      <c r="B156">
        <v>0.155</v>
      </c>
      <c r="C156" s="1">
        <v>1.0035700000000001</v>
      </c>
      <c r="D156" s="1">
        <v>0.96413300000000002</v>
      </c>
      <c r="E156" s="1">
        <v>1.13002</v>
      </c>
      <c r="F156" s="1">
        <v>4.67997</v>
      </c>
      <c r="G156" s="1">
        <v>0.94071199999999999</v>
      </c>
      <c r="H156" s="1">
        <v>1.19818</v>
      </c>
      <c r="I156" s="1">
        <v>12.4619</v>
      </c>
      <c r="AI156">
        <v>16337</v>
      </c>
      <c r="AJ156">
        <v>1.5674E-2</v>
      </c>
      <c r="AK156">
        <v>8909.32</v>
      </c>
      <c r="AL156">
        <v>20550</v>
      </c>
    </row>
    <row r="157" spans="1:38" x14ac:dyDescent="0.3">
      <c r="A157">
        <v>240864</v>
      </c>
      <c r="B157">
        <v>0.156</v>
      </c>
      <c r="C157" s="1">
        <v>0.99999099999999996</v>
      </c>
      <c r="D157" s="1">
        <v>0.961696</v>
      </c>
      <c r="E157" s="1">
        <v>1.1261000000000001</v>
      </c>
      <c r="F157" s="1">
        <v>4.6654499999999999</v>
      </c>
      <c r="G157" s="1">
        <v>0.93849199999999999</v>
      </c>
      <c r="H157" s="1">
        <v>1.1938500000000001</v>
      </c>
      <c r="I157" s="1">
        <v>12.4002</v>
      </c>
      <c r="AI157">
        <v>16337</v>
      </c>
      <c r="AJ157">
        <v>1.5703000000000002E-2</v>
      </c>
      <c r="AK157">
        <v>8697.5300000000007</v>
      </c>
      <c r="AL157">
        <v>20682</v>
      </c>
    </row>
    <row r="158" spans="1:38" x14ac:dyDescent="0.3">
      <c r="A158">
        <v>239815</v>
      </c>
      <c r="B158">
        <v>0.157</v>
      </c>
      <c r="C158" s="1">
        <v>0.99646100000000004</v>
      </c>
      <c r="D158" s="1">
        <v>0.95926400000000001</v>
      </c>
      <c r="E158" s="1">
        <v>1.1222099999999999</v>
      </c>
      <c r="F158" s="1">
        <v>4.6510199999999999</v>
      </c>
      <c r="G158" s="1">
        <v>0.93627800000000005</v>
      </c>
      <c r="H158" s="1">
        <v>1.1896100000000001</v>
      </c>
      <c r="I158" s="1">
        <v>12.3391</v>
      </c>
      <c r="AI158">
        <v>16320</v>
      </c>
      <c r="AJ158">
        <v>1.5702000000000001E-2</v>
      </c>
      <c r="AK158">
        <v>8628.89</v>
      </c>
      <c r="AL158">
        <v>20603</v>
      </c>
    </row>
    <row r="159" spans="1:38" x14ac:dyDescent="0.3">
      <c r="A159">
        <v>238000</v>
      </c>
      <c r="B159">
        <v>0.158</v>
      </c>
      <c r="C159" s="1">
        <v>0.99298799999999998</v>
      </c>
      <c r="D159" s="1">
        <v>0.95683600000000002</v>
      </c>
      <c r="E159" s="1">
        <v>1.1183399999999999</v>
      </c>
      <c r="F159" s="1">
        <v>4.6367399999999996</v>
      </c>
      <c r="G159" s="1">
        <v>0.93408599999999997</v>
      </c>
      <c r="H159" s="1">
        <v>1.18544</v>
      </c>
      <c r="I159" s="1">
        <v>12.278700000000001</v>
      </c>
      <c r="AI159">
        <v>16280</v>
      </c>
      <c r="AJ159">
        <v>1.5706000000000001E-2</v>
      </c>
      <c r="AK159">
        <v>8722.0300000000007</v>
      </c>
      <c r="AL159">
        <v>20603</v>
      </c>
    </row>
    <row r="160" spans="1:38" x14ac:dyDescent="0.3">
      <c r="A160">
        <v>236887</v>
      </c>
      <c r="B160">
        <v>0.159</v>
      </c>
      <c r="C160" s="1">
        <v>0.98958699999999999</v>
      </c>
      <c r="D160" s="1">
        <v>0.95442300000000002</v>
      </c>
      <c r="E160" s="1">
        <v>1.11449</v>
      </c>
      <c r="F160" s="1">
        <v>4.62256</v>
      </c>
      <c r="G160" s="1">
        <v>0.93189900000000003</v>
      </c>
      <c r="H160" s="1">
        <v>1.1813100000000001</v>
      </c>
      <c r="I160" s="1">
        <v>12.2189</v>
      </c>
      <c r="AI160">
        <v>16249</v>
      </c>
      <c r="AJ160">
        <v>1.5611E-2</v>
      </c>
      <c r="AK160">
        <v>8660.3799999999992</v>
      </c>
      <c r="AL160">
        <v>20547</v>
      </c>
    </row>
    <row r="161" spans="1:38" x14ac:dyDescent="0.3">
      <c r="A161">
        <v>236400</v>
      </c>
      <c r="B161">
        <v>0.16</v>
      </c>
      <c r="C161" s="1">
        <v>0.98623499999999997</v>
      </c>
      <c r="D161" s="1">
        <v>0.95201599999999997</v>
      </c>
      <c r="E161" s="1">
        <v>1.1106799999999999</v>
      </c>
      <c r="F161" s="1">
        <v>4.6084699999999996</v>
      </c>
      <c r="G161" s="1">
        <v>0.92975799999999997</v>
      </c>
      <c r="H161" s="1">
        <v>1.1772100000000001</v>
      </c>
      <c r="I161" s="1">
        <v>12.159700000000001</v>
      </c>
      <c r="AI161">
        <v>16220</v>
      </c>
      <c r="AJ161">
        <v>1.5692999999999999E-2</v>
      </c>
      <c r="AK161">
        <v>8385.2199999999993</v>
      </c>
      <c r="AL161">
        <v>20520</v>
      </c>
    </row>
    <row r="162" spans="1:38" x14ac:dyDescent="0.3">
      <c r="A162">
        <v>234323</v>
      </c>
      <c r="B162">
        <v>0.161</v>
      </c>
      <c r="C162" s="1">
        <v>0.982904</v>
      </c>
      <c r="D162" s="1">
        <v>0.94961499999999999</v>
      </c>
      <c r="E162" s="1">
        <v>1.1068899999999999</v>
      </c>
      <c r="F162" s="1">
        <v>4.5944599999999998</v>
      </c>
      <c r="G162" s="1">
        <v>0.92765900000000001</v>
      </c>
      <c r="H162" s="1">
        <v>1.17313</v>
      </c>
      <c r="I162" s="1">
        <v>12.1012</v>
      </c>
      <c r="AI162">
        <v>16360</v>
      </c>
      <c r="AJ162">
        <v>1.5546000000000001E-2</v>
      </c>
      <c r="AK162">
        <v>8427.26</v>
      </c>
      <c r="AL162">
        <v>20692</v>
      </c>
    </row>
    <row r="163" spans="1:38" x14ac:dyDescent="0.3">
      <c r="A163">
        <v>232867</v>
      </c>
      <c r="B163">
        <v>0.16200000000000001</v>
      </c>
      <c r="C163" s="1">
        <v>0.97959399999999996</v>
      </c>
      <c r="D163" s="1">
        <v>0.94722499999999998</v>
      </c>
      <c r="E163" s="1">
        <v>1.1031299999999999</v>
      </c>
      <c r="F163" s="1">
        <v>4.5810700000000004</v>
      </c>
      <c r="G163" s="1">
        <v>0.92556700000000003</v>
      </c>
      <c r="H163" s="1">
        <v>1.16909</v>
      </c>
      <c r="I163" s="1">
        <v>12.043200000000001</v>
      </c>
      <c r="AI163">
        <v>16276</v>
      </c>
      <c r="AJ163">
        <v>1.5564E-2</v>
      </c>
      <c r="AK163">
        <v>8326.81</v>
      </c>
      <c r="AL163">
        <v>20367</v>
      </c>
    </row>
    <row r="164" spans="1:38" x14ac:dyDescent="0.3">
      <c r="A164">
        <v>233757</v>
      </c>
      <c r="B164">
        <v>0.16300000000000001</v>
      </c>
      <c r="C164" s="1">
        <v>0.97630399999999995</v>
      </c>
      <c r="D164" s="1">
        <v>0.94483799999999996</v>
      </c>
      <c r="E164" s="1">
        <v>1.0993900000000001</v>
      </c>
      <c r="F164" s="1">
        <v>4.5681500000000002</v>
      </c>
      <c r="G164" s="1">
        <v>0.92348600000000003</v>
      </c>
      <c r="H164" s="1">
        <v>1.16509</v>
      </c>
      <c r="I164" s="1">
        <v>11.985900000000001</v>
      </c>
      <c r="AI164">
        <v>16490</v>
      </c>
      <c r="AJ164">
        <v>1.5507999999999999E-2</v>
      </c>
      <c r="AK164">
        <v>8595</v>
      </c>
      <c r="AL164">
        <v>20566</v>
      </c>
    </row>
    <row r="165" spans="1:38" x14ac:dyDescent="0.3">
      <c r="A165">
        <v>235061</v>
      </c>
      <c r="B165">
        <v>0.16400000000000001</v>
      </c>
      <c r="C165" s="1">
        <v>0.97313000000000005</v>
      </c>
      <c r="D165" s="1">
        <v>0.94249799999999995</v>
      </c>
      <c r="E165" s="1">
        <v>1.0956699999999999</v>
      </c>
      <c r="F165" s="1">
        <v>4.5555700000000003</v>
      </c>
      <c r="G165" s="1">
        <v>0.92140999999999995</v>
      </c>
      <c r="H165" s="1">
        <v>1.1611499999999999</v>
      </c>
      <c r="I165" s="1">
        <v>11.9292</v>
      </c>
      <c r="AI165">
        <v>16361</v>
      </c>
      <c r="AJ165">
        <v>1.5254999999999999E-2</v>
      </c>
      <c r="AK165">
        <v>8895.9599999999991</v>
      </c>
      <c r="AL165">
        <v>20770</v>
      </c>
    </row>
    <row r="166" spans="1:38" x14ac:dyDescent="0.3">
      <c r="A166">
        <v>237872</v>
      </c>
      <c r="B166">
        <v>0.16500000000000001</v>
      </c>
      <c r="C166" s="1">
        <v>0.96997999999999995</v>
      </c>
      <c r="D166" s="1">
        <v>0.940218</v>
      </c>
      <c r="E166" s="1">
        <v>1.09198</v>
      </c>
      <c r="F166" s="1">
        <v>4.5436800000000002</v>
      </c>
      <c r="G166" s="1">
        <v>0.91934000000000005</v>
      </c>
      <c r="H166" s="1">
        <v>1.15726</v>
      </c>
      <c r="I166" s="1">
        <v>11.872999999999999</v>
      </c>
      <c r="AI166">
        <v>16402</v>
      </c>
      <c r="AJ166">
        <v>1.5271E-2</v>
      </c>
      <c r="AK166">
        <v>9394.5</v>
      </c>
      <c r="AL166">
        <v>20570</v>
      </c>
    </row>
    <row r="167" spans="1:38" x14ac:dyDescent="0.3">
      <c r="A167">
        <v>236730</v>
      </c>
      <c r="B167">
        <v>0.16600000000000001</v>
      </c>
      <c r="C167" s="1">
        <v>0.96684899999999996</v>
      </c>
      <c r="D167" s="1">
        <v>0.93794100000000002</v>
      </c>
      <c r="E167" s="1">
        <v>1.0883100000000001</v>
      </c>
      <c r="F167" s="1">
        <v>4.5318500000000004</v>
      </c>
      <c r="G167" s="1">
        <v>0.91727599999999998</v>
      </c>
      <c r="H167" s="1">
        <v>1.15341</v>
      </c>
      <c r="I167" s="1">
        <v>11.817399999999999</v>
      </c>
      <c r="AI167">
        <v>16423</v>
      </c>
      <c r="AJ167">
        <v>1.5231E-2</v>
      </c>
      <c r="AK167">
        <v>9288.44</v>
      </c>
      <c r="AL167">
        <v>20560</v>
      </c>
    </row>
    <row r="168" spans="1:38" x14ac:dyDescent="0.3">
      <c r="A168">
        <v>237630</v>
      </c>
      <c r="B168">
        <v>0.16700000000000001</v>
      </c>
      <c r="C168" s="1">
        <v>0.96373699999999995</v>
      </c>
      <c r="D168" s="1">
        <v>0.93566800000000006</v>
      </c>
      <c r="E168" s="1">
        <v>1.08466</v>
      </c>
      <c r="F168" s="1">
        <v>4.5200800000000001</v>
      </c>
      <c r="G168" s="1">
        <v>0.91524899999999998</v>
      </c>
      <c r="H168" s="1">
        <v>1.1496299999999999</v>
      </c>
      <c r="I168" s="1">
        <v>11.7624</v>
      </c>
      <c r="AI168">
        <v>16368</v>
      </c>
      <c r="AJ168">
        <v>1.5035E-2</v>
      </c>
      <c r="AK168">
        <v>9503.08</v>
      </c>
      <c r="AL168">
        <v>20348</v>
      </c>
    </row>
    <row r="169" spans="1:38" x14ac:dyDescent="0.3">
      <c r="A169">
        <v>240000</v>
      </c>
      <c r="B169">
        <v>0.16800000000000001</v>
      </c>
      <c r="C169" s="1">
        <v>0.96064400000000005</v>
      </c>
      <c r="D169" s="1">
        <v>0.93339899999999998</v>
      </c>
      <c r="E169" s="1">
        <v>1.08104</v>
      </c>
      <c r="F169" s="1">
        <v>4.5083700000000002</v>
      </c>
      <c r="G169" s="1">
        <v>0.91322800000000004</v>
      </c>
      <c r="H169" s="1">
        <v>1.1458699999999999</v>
      </c>
      <c r="I169" s="1">
        <v>11.7079</v>
      </c>
      <c r="AI169">
        <v>16375</v>
      </c>
      <c r="AJ169">
        <v>1.4945999999999999E-2</v>
      </c>
      <c r="AK169">
        <v>9334.98</v>
      </c>
      <c r="AL169">
        <v>20198</v>
      </c>
    </row>
    <row r="170" spans="1:38" x14ac:dyDescent="0.3">
      <c r="A170">
        <v>239158</v>
      </c>
      <c r="B170">
        <v>0.16900000000000001</v>
      </c>
      <c r="C170" s="1">
        <v>0.957569</v>
      </c>
      <c r="D170" s="1">
        <v>0.93113299999999999</v>
      </c>
      <c r="E170" s="1">
        <v>1.0774300000000001</v>
      </c>
      <c r="F170" s="1">
        <v>4.4967300000000003</v>
      </c>
      <c r="G170" s="1">
        <v>0.91121099999999999</v>
      </c>
      <c r="H170" s="1">
        <v>1.1421399999999999</v>
      </c>
      <c r="I170" s="1">
        <v>11.654</v>
      </c>
      <c r="AI170">
        <v>16380</v>
      </c>
      <c r="AJ170">
        <v>1.4869E-2</v>
      </c>
      <c r="AK170">
        <v>9380.18</v>
      </c>
      <c r="AL170">
        <v>20216</v>
      </c>
    </row>
    <row r="171" spans="1:38" x14ac:dyDescent="0.3">
      <c r="A171">
        <v>239000</v>
      </c>
      <c r="B171">
        <v>0.17</v>
      </c>
      <c r="C171" s="1">
        <v>0.95451299999999994</v>
      </c>
      <c r="D171" s="1">
        <v>0.928871</v>
      </c>
      <c r="E171" s="1">
        <v>1.07385</v>
      </c>
      <c r="F171" s="1">
        <v>4.48515</v>
      </c>
      <c r="G171" s="1">
        <v>0.90920000000000001</v>
      </c>
      <c r="H171" s="1">
        <v>1.1384399999999999</v>
      </c>
      <c r="I171" s="1">
        <v>11.6006</v>
      </c>
      <c r="AI171">
        <v>16317</v>
      </c>
      <c r="AJ171">
        <v>1.5032E-2</v>
      </c>
      <c r="AK171">
        <v>9323.5</v>
      </c>
      <c r="AL171">
        <v>20358</v>
      </c>
    </row>
    <row r="172" spans="1:38" x14ac:dyDescent="0.3">
      <c r="A172">
        <v>238000</v>
      </c>
      <c r="B172">
        <v>0.17100000000000001</v>
      </c>
      <c r="C172" s="1">
        <v>0.95147499999999996</v>
      </c>
      <c r="D172" s="1">
        <v>0.92661300000000002</v>
      </c>
      <c r="E172" s="1">
        <v>1.0703</v>
      </c>
      <c r="F172" s="1">
        <v>4.4736700000000003</v>
      </c>
      <c r="G172" s="1">
        <v>0.90719300000000003</v>
      </c>
      <c r="H172" s="1">
        <v>1.1347700000000001</v>
      </c>
      <c r="I172" s="1">
        <v>11.547700000000001</v>
      </c>
      <c r="AI172">
        <v>16319</v>
      </c>
      <c r="AJ172">
        <v>1.5062000000000001E-2</v>
      </c>
      <c r="AK172">
        <v>9280.49</v>
      </c>
      <c r="AL172">
        <v>20379</v>
      </c>
    </row>
    <row r="173" spans="1:38" x14ac:dyDescent="0.3">
      <c r="A173">
        <v>238000</v>
      </c>
      <c r="B173">
        <v>0.17199999999999999</v>
      </c>
      <c r="C173" s="1">
        <v>0.948492</v>
      </c>
      <c r="D173" s="1">
        <v>0.92435800000000001</v>
      </c>
      <c r="E173" s="1">
        <v>1.0667599999999999</v>
      </c>
      <c r="F173" s="1">
        <v>4.4622599999999997</v>
      </c>
      <c r="G173" s="1">
        <v>0.90519099999999997</v>
      </c>
      <c r="H173" s="1">
        <v>1.13113</v>
      </c>
      <c r="I173" s="1">
        <v>11.4953</v>
      </c>
      <c r="AI173">
        <v>16365</v>
      </c>
      <c r="AJ173">
        <v>1.5062000000000001E-2</v>
      </c>
      <c r="AK173">
        <v>9164.33</v>
      </c>
      <c r="AL173">
        <v>20370</v>
      </c>
    </row>
    <row r="174" spans="1:38" x14ac:dyDescent="0.3">
      <c r="A174">
        <v>235000</v>
      </c>
      <c r="B174">
        <v>0.17299999999999999</v>
      </c>
      <c r="C174" s="1">
        <v>0.94553500000000001</v>
      </c>
      <c r="D174" s="1">
        <v>0.92210700000000001</v>
      </c>
      <c r="E174" s="1">
        <v>1.06325</v>
      </c>
      <c r="F174" s="1">
        <v>4.4509400000000001</v>
      </c>
      <c r="G174" s="1">
        <v>0.90319499999999997</v>
      </c>
      <c r="H174" s="1">
        <v>1.12751</v>
      </c>
      <c r="I174" s="1">
        <v>11.4435</v>
      </c>
      <c r="AI174">
        <v>16320</v>
      </c>
      <c r="AJ174">
        <v>1.4759E-2</v>
      </c>
      <c r="AK174">
        <v>9613.82</v>
      </c>
      <c r="AL174">
        <v>20300</v>
      </c>
    </row>
    <row r="175" spans="1:38" x14ac:dyDescent="0.3">
      <c r="A175">
        <v>233995</v>
      </c>
      <c r="B175">
        <v>0.17399999999999999</v>
      </c>
      <c r="C175" s="1">
        <v>0.94259599999999999</v>
      </c>
      <c r="D175" s="1">
        <v>0.91986000000000001</v>
      </c>
      <c r="E175" s="1">
        <v>1.05979</v>
      </c>
      <c r="F175" s="1">
        <v>4.4396800000000001</v>
      </c>
      <c r="G175" s="1">
        <v>0.90120299999999998</v>
      </c>
      <c r="H175" s="1">
        <v>1.12395</v>
      </c>
      <c r="I175" s="1">
        <v>11.392200000000001</v>
      </c>
      <c r="AI175">
        <v>16401</v>
      </c>
      <c r="AJ175">
        <v>1.4548E-2</v>
      </c>
      <c r="AK175">
        <v>9763.01</v>
      </c>
      <c r="AL175">
        <v>20300</v>
      </c>
    </row>
    <row r="176" spans="1:38" x14ac:dyDescent="0.3">
      <c r="A176">
        <v>234766</v>
      </c>
      <c r="B176">
        <v>0.17499999999999999</v>
      </c>
      <c r="C176" s="1">
        <v>0.93967400000000001</v>
      </c>
      <c r="D176" s="1">
        <v>0.91761700000000002</v>
      </c>
      <c r="E176" s="1">
        <v>1.05636</v>
      </c>
      <c r="F176" s="1">
        <v>4.4284699999999999</v>
      </c>
      <c r="G176" s="1">
        <v>0.89921700000000004</v>
      </c>
      <c r="H176" s="1">
        <v>1.12042</v>
      </c>
      <c r="I176" s="1">
        <v>11.3413</v>
      </c>
      <c r="AI176">
        <v>16330</v>
      </c>
      <c r="AJ176">
        <v>1.3814999999999999E-2</v>
      </c>
      <c r="AK176">
        <v>9808.0499999999993</v>
      </c>
      <c r="AL176">
        <v>20249</v>
      </c>
    </row>
    <row r="177" spans="1:38" x14ac:dyDescent="0.3">
      <c r="A177">
        <v>233589</v>
      </c>
      <c r="B177">
        <v>0.17599999999999999</v>
      </c>
      <c r="C177" s="1">
        <v>0.93676999999999999</v>
      </c>
      <c r="D177" s="1">
        <v>0.91537800000000002</v>
      </c>
      <c r="E177" s="1">
        <v>1.0529500000000001</v>
      </c>
      <c r="F177" s="1">
        <v>4.4173200000000001</v>
      </c>
      <c r="G177" s="1">
        <v>0.897235</v>
      </c>
      <c r="H177" s="1">
        <v>1.1169199999999999</v>
      </c>
      <c r="I177" s="1">
        <v>11.291</v>
      </c>
      <c r="AI177">
        <v>16329</v>
      </c>
      <c r="AJ177">
        <v>1.3384999999999999E-2</v>
      </c>
      <c r="AK177">
        <v>9905.64</v>
      </c>
      <c r="AL177">
        <v>19989</v>
      </c>
    </row>
    <row r="178" spans="1:38" x14ac:dyDescent="0.3">
      <c r="A178">
        <v>238000</v>
      </c>
      <c r="B178">
        <v>0.17699999999999999</v>
      </c>
      <c r="C178" s="1">
        <v>0.93388199999999999</v>
      </c>
      <c r="D178" s="1">
        <v>0.91314300000000004</v>
      </c>
      <c r="E178" s="1">
        <v>1.04956</v>
      </c>
      <c r="F178" s="1">
        <v>4.4062299999999999</v>
      </c>
      <c r="G178" s="1">
        <v>0.89525900000000003</v>
      </c>
      <c r="H178" s="1">
        <v>1.11344</v>
      </c>
      <c r="I178" s="1">
        <v>11.241099999999999</v>
      </c>
      <c r="AI178">
        <v>16330</v>
      </c>
      <c r="AJ178">
        <v>1.4028000000000001E-2</v>
      </c>
      <c r="AK178">
        <v>10168.35</v>
      </c>
      <c r="AL178">
        <v>20274</v>
      </c>
    </row>
    <row r="179" spans="1:38" x14ac:dyDescent="0.3">
      <c r="A179">
        <v>235200</v>
      </c>
      <c r="B179">
        <v>0.17799999999999999</v>
      </c>
      <c r="C179" s="1">
        <v>0.93105700000000002</v>
      </c>
      <c r="D179" s="1">
        <v>0.91091200000000005</v>
      </c>
      <c r="E179" s="1">
        <v>1.0462</v>
      </c>
      <c r="F179" s="1">
        <v>4.3952</v>
      </c>
      <c r="G179" s="1">
        <v>0.89328799999999997</v>
      </c>
      <c r="H179" s="1">
        <v>1.10998</v>
      </c>
      <c r="I179" s="1">
        <v>11.191700000000001</v>
      </c>
      <c r="AI179">
        <v>16350</v>
      </c>
      <c r="AJ179">
        <v>1.3757999999999999E-2</v>
      </c>
      <c r="AK179">
        <v>9851.7800000000007</v>
      </c>
      <c r="AL179">
        <v>20078</v>
      </c>
    </row>
    <row r="180" spans="1:38" x14ac:dyDescent="0.3">
      <c r="A180">
        <v>236278</v>
      </c>
      <c r="B180">
        <v>0.17899999999999999</v>
      </c>
      <c r="C180" s="1">
        <v>0.92827400000000004</v>
      </c>
      <c r="D180" s="1">
        <v>0.90868599999999999</v>
      </c>
      <c r="E180" s="1">
        <v>1.0428599999999999</v>
      </c>
      <c r="F180" s="1">
        <v>4.38422</v>
      </c>
      <c r="G180" s="1">
        <v>0.89132199999999995</v>
      </c>
      <c r="H180" s="1">
        <v>1.1065799999999999</v>
      </c>
      <c r="I180" s="1">
        <v>11.142799999999999</v>
      </c>
      <c r="AI180">
        <v>16413</v>
      </c>
      <c r="AJ180">
        <v>1.3292E-2</v>
      </c>
      <c r="AK180">
        <v>10270.01</v>
      </c>
      <c r="AL180">
        <v>19943</v>
      </c>
    </row>
    <row r="181" spans="1:38" x14ac:dyDescent="0.3">
      <c r="A181">
        <v>235250</v>
      </c>
      <c r="B181">
        <v>0.18</v>
      </c>
      <c r="C181" s="1">
        <v>0.92552000000000001</v>
      </c>
      <c r="D181" s="1">
        <v>0.90646700000000002</v>
      </c>
      <c r="E181" s="1">
        <v>1.0395300000000001</v>
      </c>
      <c r="F181" s="1">
        <v>4.3733000000000004</v>
      </c>
      <c r="G181" s="1">
        <v>0.88936099999999996</v>
      </c>
      <c r="H181" s="1">
        <v>1.10321</v>
      </c>
      <c r="I181" s="1">
        <v>11.0943</v>
      </c>
      <c r="AI181">
        <v>16432</v>
      </c>
      <c r="AJ181">
        <v>1.3757E-2</v>
      </c>
      <c r="AK181">
        <v>10351.129999999999</v>
      </c>
      <c r="AL181">
        <v>19770</v>
      </c>
    </row>
    <row r="182" spans="1:38" x14ac:dyDescent="0.3">
      <c r="A182">
        <v>235500</v>
      </c>
      <c r="B182">
        <v>0.18099999999999999</v>
      </c>
      <c r="C182" s="1">
        <v>0.92280300000000004</v>
      </c>
      <c r="D182" s="1">
        <v>0.90425500000000003</v>
      </c>
      <c r="E182" s="1">
        <v>1.03623</v>
      </c>
      <c r="F182" s="1">
        <v>4.3624299999999998</v>
      </c>
      <c r="G182" s="1">
        <v>0.887405</v>
      </c>
      <c r="H182" s="1">
        <v>1.09988</v>
      </c>
      <c r="I182" s="1">
        <v>11.0463</v>
      </c>
      <c r="AI182">
        <v>16469</v>
      </c>
      <c r="AJ182">
        <v>1.3618999999999999E-2</v>
      </c>
      <c r="AK182">
        <v>10236.49</v>
      </c>
      <c r="AL182">
        <v>19973</v>
      </c>
    </row>
    <row r="183" spans="1:38" x14ac:dyDescent="0.3">
      <c r="A183">
        <v>235500</v>
      </c>
      <c r="B183">
        <v>0.182</v>
      </c>
      <c r="C183" s="1">
        <v>0.92010499999999995</v>
      </c>
      <c r="D183" s="1">
        <v>0.90204700000000004</v>
      </c>
      <c r="E183" s="1">
        <v>1.03295</v>
      </c>
      <c r="F183" s="1">
        <v>4.3516300000000001</v>
      </c>
      <c r="G183" s="1">
        <v>0.88545499999999999</v>
      </c>
      <c r="H183" s="1">
        <v>1.0966899999999999</v>
      </c>
      <c r="I183" s="1">
        <v>10.998799999999999</v>
      </c>
      <c r="AI183">
        <v>16542</v>
      </c>
      <c r="AJ183">
        <v>1.3421000000000001E-2</v>
      </c>
      <c r="AK183">
        <v>10371.33</v>
      </c>
      <c r="AL183">
        <v>20000</v>
      </c>
    </row>
    <row r="184" spans="1:38" x14ac:dyDescent="0.3">
      <c r="A184">
        <v>236250</v>
      </c>
      <c r="B184">
        <v>0.183</v>
      </c>
      <c r="C184" s="1">
        <v>0.91742100000000004</v>
      </c>
      <c r="D184" s="1">
        <v>0.89984399999999998</v>
      </c>
      <c r="E184" s="1">
        <v>1.02969</v>
      </c>
      <c r="F184" s="1">
        <v>4.3408699999999998</v>
      </c>
      <c r="G184" s="1">
        <v>0.88351000000000002</v>
      </c>
      <c r="H184" s="1">
        <v>1.09355</v>
      </c>
      <c r="I184" s="1">
        <v>10.951700000000001</v>
      </c>
      <c r="AI184">
        <v>16540</v>
      </c>
      <c r="AJ184">
        <v>1.3341E-2</v>
      </c>
      <c r="AK184">
        <v>9911.2199999999993</v>
      </c>
      <c r="AL184">
        <v>19927</v>
      </c>
    </row>
    <row r="185" spans="1:38" x14ac:dyDescent="0.3">
      <c r="A185">
        <v>234257</v>
      </c>
      <c r="B185">
        <v>0.184</v>
      </c>
      <c r="C185" s="1">
        <v>0.91475300000000004</v>
      </c>
      <c r="D185" s="1">
        <v>0.89764500000000003</v>
      </c>
      <c r="E185" s="1">
        <v>1.0264599999999999</v>
      </c>
      <c r="F185" s="1">
        <v>4.3301699999999999</v>
      </c>
      <c r="G185" s="1">
        <v>0.88156999999999996</v>
      </c>
      <c r="H185" s="1">
        <v>1.0904400000000001</v>
      </c>
      <c r="I185" s="1">
        <v>10.904999999999999</v>
      </c>
      <c r="AI185">
        <v>16550</v>
      </c>
      <c r="AJ185">
        <v>1.2312999999999999E-2</v>
      </c>
      <c r="AK185">
        <v>9921</v>
      </c>
      <c r="AL185">
        <v>20306</v>
      </c>
    </row>
    <row r="186" spans="1:38" x14ac:dyDescent="0.3">
      <c r="A186">
        <v>235033</v>
      </c>
      <c r="B186">
        <v>0.185</v>
      </c>
      <c r="C186" s="1">
        <v>0.91212300000000002</v>
      </c>
      <c r="D186" s="1">
        <v>0.895451</v>
      </c>
      <c r="E186" s="1">
        <v>1.0233000000000001</v>
      </c>
      <c r="F186" s="1">
        <v>4.3195600000000001</v>
      </c>
      <c r="G186" s="1">
        <v>0.87963499999999994</v>
      </c>
      <c r="H186" s="1">
        <v>1.08734</v>
      </c>
      <c r="I186" s="1">
        <v>10.858700000000001</v>
      </c>
      <c r="AI186">
        <v>16570</v>
      </c>
      <c r="AJ186">
        <v>1.2630000000000001E-2</v>
      </c>
      <c r="AK186">
        <v>9700</v>
      </c>
      <c r="AL186">
        <v>20232</v>
      </c>
    </row>
    <row r="187" spans="1:38" x14ac:dyDescent="0.3">
      <c r="A187">
        <v>236421</v>
      </c>
      <c r="B187">
        <v>0.186</v>
      </c>
      <c r="C187" s="1">
        <v>0.90953799999999996</v>
      </c>
      <c r="D187" s="1">
        <v>0.89326099999999997</v>
      </c>
      <c r="E187" s="1">
        <v>1.0201499999999999</v>
      </c>
      <c r="F187" s="1">
        <v>4.3091200000000001</v>
      </c>
      <c r="G187" s="1">
        <v>0.87770599999999999</v>
      </c>
      <c r="H187" s="1">
        <v>1.08426</v>
      </c>
      <c r="I187" s="1">
        <v>10.812900000000001</v>
      </c>
      <c r="AI187">
        <v>16627</v>
      </c>
      <c r="AJ187">
        <v>1.2463E-2</v>
      </c>
      <c r="AK187">
        <v>10188.040000000001</v>
      </c>
      <c r="AL187">
        <v>20241</v>
      </c>
    </row>
    <row r="188" spans="1:38" x14ac:dyDescent="0.3">
      <c r="A188">
        <v>236456</v>
      </c>
      <c r="B188">
        <v>0.187</v>
      </c>
      <c r="C188" s="1">
        <v>0.90696699999999997</v>
      </c>
      <c r="D188" s="1">
        <v>0.89107599999999998</v>
      </c>
      <c r="E188" s="1">
        <v>1.0170399999999999</v>
      </c>
      <c r="F188" s="1">
        <v>4.2987599999999997</v>
      </c>
      <c r="G188" s="1">
        <v>0.87578199999999995</v>
      </c>
      <c r="H188" s="1">
        <v>1.08121</v>
      </c>
      <c r="I188" s="1">
        <v>10.7675</v>
      </c>
      <c r="AI188">
        <v>16737</v>
      </c>
      <c r="AJ188">
        <v>1.2382000000000001E-2</v>
      </c>
      <c r="AK188">
        <v>9600.08</v>
      </c>
      <c r="AL188">
        <v>20398</v>
      </c>
    </row>
    <row r="189" spans="1:38" x14ac:dyDescent="0.3">
      <c r="A189">
        <v>236191</v>
      </c>
      <c r="B189">
        <v>0.188</v>
      </c>
      <c r="C189" s="1">
        <v>0.90441099999999996</v>
      </c>
      <c r="D189" s="1">
        <v>0.88890400000000003</v>
      </c>
      <c r="E189" s="1">
        <v>1.014</v>
      </c>
      <c r="F189" s="1">
        <v>4.2884500000000001</v>
      </c>
      <c r="G189" s="1">
        <v>0.873865</v>
      </c>
      <c r="H189" s="1">
        <v>1.0781799999999999</v>
      </c>
      <c r="I189" s="1">
        <v>10.7225</v>
      </c>
      <c r="AI189">
        <v>16619</v>
      </c>
      <c r="AJ189">
        <v>1.2581E-2</v>
      </c>
      <c r="AK189">
        <v>9610.0499999999993</v>
      </c>
      <c r="AL189">
        <v>20471</v>
      </c>
    </row>
    <row r="190" spans="1:38" x14ac:dyDescent="0.3">
      <c r="A190">
        <v>236200</v>
      </c>
      <c r="B190">
        <v>0.189</v>
      </c>
      <c r="C190" s="1">
        <v>0.901868</v>
      </c>
      <c r="D190" s="1">
        <v>0.88673999999999997</v>
      </c>
      <c r="E190" s="1">
        <v>1.01101</v>
      </c>
      <c r="F190" s="1">
        <v>4.2781900000000004</v>
      </c>
      <c r="G190" s="1">
        <v>0.87195999999999996</v>
      </c>
      <c r="H190" s="1">
        <v>1.07517</v>
      </c>
      <c r="I190" s="1">
        <v>10.677899999999999</v>
      </c>
      <c r="AI190">
        <v>16619</v>
      </c>
      <c r="AJ190">
        <v>1.2743000000000001E-2</v>
      </c>
      <c r="AK190">
        <v>9695.66</v>
      </c>
      <c r="AL190">
        <v>20440</v>
      </c>
    </row>
    <row r="191" spans="1:38" x14ac:dyDescent="0.3">
      <c r="A191">
        <v>237511</v>
      </c>
      <c r="B191">
        <v>0.19</v>
      </c>
      <c r="C191" s="1">
        <v>0.899339</v>
      </c>
      <c r="D191" s="1">
        <v>0.88458099999999995</v>
      </c>
      <c r="E191" s="1">
        <v>1.00806</v>
      </c>
      <c r="F191" s="1">
        <v>4.2679900000000002</v>
      </c>
      <c r="G191" s="1">
        <v>0.87006099999999997</v>
      </c>
      <c r="H191" s="1">
        <v>1.0721799999999999</v>
      </c>
      <c r="I191" s="1">
        <v>10.633699999999999</v>
      </c>
      <c r="AI191">
        <v>16554</v>
      </c>
      <c r="AJ191">
        <v>1.2718999999999999E-2</v>
      </c>
      <c r="AK191">
        <v>9668.23</v>
      </c>
      <c r="AL191">
        <v>20583</v>
      </c>
    </row>
    <row r="192" spans="1:38" x14ac:dyDescent="0.3">
      <c r="A192">
        <v>238500</v>
      </c>
      <c r="B192">
        <v>0.191</v>
      </c>
      <c r="C192" s="1">
        <v>0.89682399999999995</v>
      </c>
      <c r="D192" s="1">
        <v>0.88242699999999996</v>
      </c>
      <c r="E192" s="1">
        <v>1.0051099999999999</v>
      </c>
      <c r="F192" s="1">
        <v>4.2578300000000002</v>
      </c>
      <c r="G192" s="1">
        <v>0.86816599999999999</v>
      </c>
      <c r="H192" s="1">
        <v>1.06921</v>
      </c>
      <c r="I192" s="1">
        <v>10.5899</v>
      </c>
      <c r="AI192">
        <v>16554</v>
      </c>
      <c r="AJ192">
        <v>1.2885000000000001E-2</v>
      </c>
      <c r="AK192">
        <v>9965.01</v>
      </c>
      <c r="AL192">
        <v>20728</v>
      </c>
    </row>
    <row r="193" spans="1:38" x14ac:dyDescent="0.3">
      <c r="A193">
        <v>239000</v>
      </c>
      <c r="B193">
        <v>0.192</v>
      </c>
      <c r="C193" s="1">
        <v>0.89433300000000004</v>
      </c>
      <c r="D193" s="1">
        <v>0.88027999999999995</v>
      </c>
      <c r="E193" s="1">
        <v>1.0021899999999999</v>
      </c>
      <c r="F193" s="1">
        <v>4.2477200000000002</v>
      </c>
      <c r="G193" s="1">
        <v>0.86627699999999996</v>
      </c>
      <c r="H193" s="1">
        <v>1.0662700000000001</v>
      </c>
      <c r="I193" s="1">
        <v>10.5464</v>
      </c>
      <c r="AI193">
        <v>16658</v>
      </c>
      <c r="AJ193">
        <v>1.2662E-2</v>
      </c>
      <c r="AK193">
        <v>9660</v>
      </c>
      <c r="AL193">
        <v>20568</v>
      </c>
    </row>
    <row r="194" spans="1:38" x14ac:dyDescent="0.3">
      <c r="A194">
        <v>239000</v>
      </c>
      <c r="B194">
        <v>0.193</v>
      </c>
      <c r="C194" s="1">
        <v>0.89191600000000004</v>
      </c>
      <c r="D194" s="1">
        <v>0.87817000000000001</v>
      </c>
      <c r="E194" s="1">
        <v>0.99928399999999995</v>
      </c>
      <c r="F194" s="1">
        <v>4.2376699999999996</v>
      </c>
      <c r="G194" s="1">
        <v>0.86439999999999995</v>
      </c>
      <c r="H194" s="1">
        <v>1.06335</v>
      </c>
      <c r="I194" s="1">
        <v>10.503399999999999</v>
      </c>
      <c r="AI194">
        <v>16700</v>
      </c>
      <c r="AJ194">
        <v>1.2571000000000001E-2</v>
      </c>
      <c r="AK194">
        <v>9305</v>
      </c>
      <c r="AL194">
        <v>20425</v>
      </c>
    </row>
    <row r="195" spans="1:38" x14ac:dyDescent="0.3">
      <c r="A195">
        <v>237102</v>
      </c>
      <c r="B195">
        <v>0.19400000000000001</v>
      </c>
      <c r="C195" s="1">
        <v>0.889517</v>
      </c>
      <c r="D195" s="1">
        <v>0.87606399999999995</v>
      </c>
      <c r="E195" s="1">
        <v>0.99639500000000003</v>
      </c>
      <c r="F195" s="1">
        <v>4.2276699999999998</v>
      </c>
      <c r="G195" s="1">
        <v>0.86256699999999997</v>
      </c>
      <c r="H195" s="1">
        <v>1.06044</v>
      </c>
      <c r="I195" s="1">
        <v>10.460699999999999</v>
      </c>
      <c r="AI195">
        <v>16700</v>
      </c>
      <c r="AJ195">
        <v>1.2520999999999999E-2</v>
      </c>
      <c r="AK195">
        <v>8778.2999999999993</v>
      </c>
      <c r="AL195">
        <v>20241</v>
      </c>
    </row>
    <row r="196" spans="1:38" x14ac:dyDescent="0.3">
      <c r="A196">
        <v>238550</v>
      </c>
      <c r="B196">
        <v>0.19500000000000001</v>
      </c>
      <c r="C196" s="1">
        <v>0.88712999999999997</v>
      </c>
      <c r="D196" s="1">
        <v>0.87396300000000005</v>
      </c>
      <c r="E196" s="1">
        <v>0.99353000000000002</v>
      </c>
      <c r="F196" s="1">
        <v>4.2179500000000001</v>
      </c>
      <c r="G196" s="1">
        <v>0.86073999999999995</v>
      </c>
      <c r="H196" s="1">
        <v>1.05755</v>
      </c>
      <c r="I196" s="1">
        <v>10.4185</v>
      </c>
      <c r="AI196">
        <v>16719</v>
      </c>
      <c r="AJ196">
        <v>1.2716999999999999E-2</v>
      </c>
      <c r="AK196">
        <v>8812.49</v>
      </c>
      <c r="AL196">
        <v>20204</v>
      </c>
    </row>
    <row r="197" spans="1:38" x14ac:dyDescent="0.3">
      <c r="A197">
        <v>236000</v>
      </c>
      <c r="B197">
        <v>0.19600000000000001</v>
      </c>
      <c r="C197" s="1">
        <v>0.88475499999999996</v>
      </c>
      <c r="D197" s="1">
        <v>0.87186699999999995</v>
      </c>
      <c r="E197" s="1">
        <v>0.99070800000000003</v>
      </c>
      <c r="F197" s="1">
        <v>4.2084099999999998</v>
      </c>
      <c r="G197" s="1">
        <v>0.85897900000000005</v>
      </c>
      <c r="H197" s="1">
        <v>1.0546800000000001</v>
      </c>
      <c r="I197" s="1">
        <v>10.3765</v>
      </c>
      <c r="AI197">
        <v>16700</v>
      </c>
      <c r="AJ197">
        <v>1.2673E-2</v>
      </c>
      <c r="AK197">
        <v>8708.89</v>
      </c>
      <c r="AL197">
        <v>20037</v>
      </c>
    </row>
    <row r="198" spans="1:38" x14ac:dyDescent="0.3">
      <c r="A198">
        <v>234500</v>
      </c>
      <c r="B198">
        <v>0.19700000000000001</v>
      </c>
      <c r="C198" s="1">
        <v>0.88239400000000001</v>
      </c>
      <c r="D198" s="1">
        <v>0.86977499999999996</v>
      </c>
      <c r="E198" s="1">
        <v>0.98790100000000003</v>
      </c>
      <c r="F198" s="1">
        <v>4.1989200000000002</v>
      </c>
      <c r="G198" s="1">
        <v>0.85722600000000004</v>
      </c>
      <c r="H198" s="1">
        <v>1.05182</v>
      </c>
      <c r="I198" s="1">
        <v>10.335000000000001</v>
      </c>
      <c r="AI198">
        <v>16699</v>
      </c>
      <c r="AJ198">
        <v>1.2923E-2</v>
      </c>
      <c r="AK198">
        <v>8525.07</v>
      </c>
      <c r="AL198">
        <v>20089</v>
      </c>
    </row>
    <row r="199" spans="1:38" x14ac:dyDescent="0.3">
      <c r="A199">
        <v>234500</v>
      </c>
      <c r="B199">
        <v>0.19800000000000001</v>
      </c>
      <c r="C199" s="1">
        <v>0.88004400000000005</v>
      </c>
      <c r="D199" s="1">
        <v>0.86769499999999999</v>
      </c>
      <c r="E199" s="1">
        <v>0.98514599999999997</v>
      </c>
      <c r="F199" s="1">
        <v>4.18947</v>
      </c>
      <c r="G199" s="1">
        <v>0.85547700000000004</v>
      </c>
      <c r="H199" s="1">
        <v>1.0490600000000001</v>
      </c>
      <c r="I199" s="1">
        <v>10.293799999999999</v>
      </c>
      <c r="AI199">
        <v>16700</v>
      </c>
      <c r="AJ199">
        <v>1.3048000000000001E-2</v>
      </c>
      <c r="AK199">
        <v>8522.31</v>
      </c>
      <c r="AL199">
        <v>20300</v>
      </c>
    </row>
    <row r="200" spans="1:38" x14ac:dyDescent="0.3">
      <c r="A200">
        <v>234500</v>
      </c>
      <c r="B200">
        <v>0.19900000000000001</v>
      </c>
      <c r="C200" s="1">
        <v>0.87770800000000004</v>
      </c>
      <c r="D200" s="1">
        <v>0.86563500000000004</v>
      </c>
      <c r="E200" s="1">
        <v>0.98240700000000003</v>
      </c>
      <c r="F200" s="1">
        <v>4.1800699999999997</v>
      </c>
      <c r="G200" s="1">
        <v>0.85373200000000005</v>
      </c>
      <c r="H200" s="1">
        <v>1.0463100000000001</v>
      </c>
      <c r="I200" s="1">
        <v>10.253</v>
      </c>
      <c r="AI200">
        <v>16717</v>
      </c>
      <c r="AJ200">
        <v>1.2926E-2</v>
      </c>
      <c r="AK200">
        <v>8915</v>
      </c>
      <c r="AL200">
        <v>20164</v>
      </c>
    </row>
    <row r="201" spans="1:38" x14ac:dyDescent="0.3">
      <c r="A201">
        <v>234497</v>
      </c>
      <c r="B201">
        <v>0.2</v>
      </c>
      <c r="C201" s="1">
        <v>0.87538300000000002</v>
      </c>
      <c r="D201" s="1">
        <v>0.86357899999999999</v>
      </c>
      <c r="E201" s="1">
        <v>0.979684</v>
      </c>
      <c r="F201" s="1">
        <v>4.1707099999999997</v>
      </c>
      <c r="G201" s="1">
        <v>0.85199100000000005</v>
      </c>
      <c r="H201" s="1">
        <v>1.04358</v>
      </c>
      <c r="I201" s="1">
        <v>10.2125</v>
      </c>
      <c r="AI201">
        <v>16721</v>
      </c>
      <c r="AJ201">
        <v>1.312E-2</v>
      </c>
      <c r="AK201">
        <v>8757.84</v>
      </c>
      <c r="AL201">
        <v>20229</v>
      </c>
    </row>
    <row r="202" spans="1:38" x14ac:dyDescent="0.3">
      <c r="A202">
        <v>235295</v>
      </c>
      <c r="B202">
        <v>0.20100000000000001</v>
      </c>
      <c r="C202" s="1">
        <v>0.87307100000000004</v>
      </c>
      <c r="D202" s="1">
        <v>0.86152799999999996</v>
      </c>
      <c r="E202" s="1">
        <v>0.97697599999999996</v>
      </c>
      <c r="F202" s="1">
        <v>4.1614599999999999</v>
      </c>
      <c r="G202" s="1">
        <v>0.85026199999999996</v>
      </c>
      <c r="H202" s="1">
        <v>1.04087</v>
      </c>
      <c r="I202" s="1">
        <v>10.1723</v>
      </c>
      <c r="AI202">
        <v>16678</v>
      </c>
      <c r="AJ202">
        <v>1.3221999999999999E-2</v>
      </c>
      <c r="AK202">
        <v>8760.66</v>
      </c>
      <c r="AL202">
        <v>20206</v>
      </c>
    </row>
    <row r="203" spans="1:38" x14ac:dyDescent="0.3">
      <c r="A203">
        <v>232100</v>
      </c>
      <c r="B203">
        <v>0.20200000000000001</v>
      </c>
      <c r="C203" s="1">
        <v>0.87077099999999996</v>
      </c>
      <c r="D203" s="1">
        <v>0.85948100000000005</v>
      </c>
      <c r="E203" s="1">
        <v>0.97428400000000004</v>
      </c>
      <c r="F203" s="1">
        <v>4.1522600000000001</v>
      </c>
      <c r="G203" s="1">
        <v>0.84853900000000004</v>
      </c>
      <c r="H203" s="1">
        <v>1.0382</v>
      </c>
      <c r="I203" s="1">
        <v>10.1325</v>
      </c>
      <c r="AI203">
        <v>16661</v>
      </c>
      <c r="AJ203">
        <v>1.3278999999999999E-2</v>
      </c>
      <c r="AK203">
        <v>9070.17</v>
      </c>
      <c r="AL203">
        <v>20246</v>
      </c>
    </row>
    <row r="204" spans="1:38" x14ac:dyDescent="0.3">
      <c r="A204">
        <v>235000</v>
      </c>
      <c r="B204">
        <v>0.20300000000000001</v>
      </c>
      <c r="C204" s="1">
        <v>0.86853000000000002</v>
      </c>
      <c r="D204" s="1">
        <v>0.85743899999999995</v>
      </c>
      <c r="E204" s="1">
        <v>0.971607</v>
      </c>
      <c r="F204" s="1">
        <v>4.1430999999999996</v>
      </c>
      <c r="G204" s="1">
        <v>0.84682000000000002</v>
      </c>
      <c r="H204" s="1">
        <v>1.0355399999999999</v>
      </c>
      <c r="I204" s="1">
        <v>10.093</v>
      </c>
      <c r="AI204">
        <v>16680</v>
      </c>
      <c r="AJ204">
        <v>1.34E-2</v>
      </c>
      <c r="AK204">
        <v>9158.51</v>
      </c>
      <c r="AL204">
        <v>20349</v>
      </c>
    </row>
    <row r="205" spans="1:38" x14ac:dyDescent="0.3">
      <c r="A205">
        <v>230928</v>
      </c>
      <c r="B205">
        <v>0.20399999999999999</v>
      </c>
      <c r="C205" s="1">
        <v>0.86636999999999997</v>
      </c>
      <c r="D205" s="1">
        <v>0.85540099999999997</v>
      </c>
      <c r="E205" s="1">
        <v>0.96894999999999998</v>
      </c>
      <c r="F205" s="1">
        <v>4.1339800000000002</v>
      </c>
      <c r="G205" s="1">
        <v>0.845105</v>
      </c>
      <c r="H205" s="1">
        <v>1.0328999999999999</v>
      </c>
      <c r="I205" s="1">
        <v>10.053900000000001</v>
      </c>
      <c r="AI205">
        <v>16676</v>
      </c>
      <c r="AJ205">
        <v>1.3571E-2</v>
      </c>
      <c r="AK205">
        <v>8901.3700000000008</v>
      </c>
      <c r="AL205">
        <v>20536</v>
      </c>
    </row>
    <row r="206" spans="1:38" x14ac:dyDescent="0.3">
      <c r="A206">
        <v>228416</v>
      </c>
      <c r="B206">
        <v>0.20499999999999999</v>
      </c>
      <c r="C206" s="1">
        <v>0.86424900000000004</v>
      </c>
      <c r="D206" s="1">
        <v>0.85336800000000002</v>
      </c>
      <c r="E206" s="1">
        <v>0.96633100000000005</v>
      </c>
      <c r="F206" s="1">
        <v>4.1249099999999999</v>
      </c>
      <c r="G206" s="1">
        <v>0.84339399999999998</v>
      </c>
      <c r="H206" s="1">
        <v>1.0302800000000001</v>
      </c>
      <c r="I206" s="1">
        <v>10.0151</v>
      </c>
      <c r="AI206">
        <v>16644</v>
      </c>
      <c r="AJ206">
        <v>1.3624000000000001E-2</v>
      </c>
      <c r="AK206">
        <v>8037.76</v>
      </c>
      <c r="AL206">
        <v>20510</v>
      </c>
    </row>
    <row r="207" spans="1:38" x14ac:dyDescent="0.3">
      <c r="A207">
        <v>229699</v>
      </c>
      <c r="B207">
        <v>0.20599999999999999</v>
      </c>
      <c r="C207" s="1">
        <v>0.86213899999999999</v>
      </c>
      <c r="D207" s="1">
        <v>0.85133899999999996</v>
      </c>
      <c r="E207" s="1">
        <v>0.96372599999999997</v>
      </c>
      <c r="F207" s="1">
        <v>4.1158700000000001</v>
      </c>
      <c r="G207" s="1">
        <v>0.84168699999999996</v>
      </c>
      <c r="H207" s="1">
        <v>1.02769</v>
      </c>
      <c r="I207" s="1">
        <v>9.9765800000000002</v>
      </c>
      <c r="AI207">
        <v>16688</v>
      </c>
      <c r="AJ207">
        <v>1.3587E-2</v>
      </c>
      <c r="AK207">
        <v>7934.52</v>
      </c>
      <c r="AL207">
        <v>20456</v>
      </c>
    </row>
    <row r="208" spans="1:38" x14ac:dyDescent="0.3">
      <c r="A208">
        <v>228417</v>
      </c>
      <c r="B208">
        <v>0.20699999999999999</v>
      </c>
      <c r="C208" s="1">
        <v>0.860039</v>
      </c>
      <c r="D208" s="1">
        <v>0.84931599999999996</v>
      </c>
      <c r="E208" s="1">
        <v>0.96117900000000001</v>
      </c>
      <c r="F208" s="1">
        <v>4.1068800000000003</v>
      </c>
      <c r="G208" s="1">
        <v>0.83998399999999995</v>
      </c>
      <c r="H208" s="1">
        <v>1.0250999999999999</v>
      </c>
      <c r="I208" s="1">
        <v>9.9383999999999997</v>
      </c>
      <c r="AI208">
        <v>16673</v>
      </c>
      <c r="AJ208">
        <v>1.3650000000000001E-2</v>
      </c>
      <c r="AK208">
        <v>7894.68</v>
      </c>
      <c r="AL208">
        <v>20485</v>
      </c>
    </row>
    <row r="209" spans="1:38" x14ac:dyDescent="0.3">
      <c r="A209">
        <v>227289</v>
      </c>
      <c r="B209">
        <v>0.20799999999999999</v>
      </c>
      <c r="C209" s="1">
        <v>0.85794999999999999</v>
      </c>
      <c r="D209" s="1">
        <v>0.84729699999999997</v>
      </c>
      <c r="E209" s="1">
        <v>0.95868299999999995</v>
      </c>
      <c r="F209" s="1">
        <v>4.0979299999999999</v>
      </c>
      <c r="G209" s="1">
        <v>0.83828599999999998</v>
      </c>
      <c r="H209" s="1">
        <v>1.0225299999999999</v>
      </c>
      <c r="I209" s="1">
        <v>9.9005399999999995</v>
      </c>
      <c r="AI209">
        <v>16700</v>
      </c>
      <c r="AJ209">
        <v>1.3303000000000001E-2</v>
      </c>
      <c r="AK209">
        <v>7938.05</v>
      </c>
      <c r="AL209">
        <v>20498</v>
      </c>
    </row>
    <row r="210" spans="1:38" x14ac:dyDescent="0.3">
      <c r="A210">
        <v>226678</v>
      </c>
      <c r="B210">
        <v>0.20899999999999999</v>
      </c>
      <c r="C210" s="1">
        <v>0.85587199999999997</v>
      </c>
      <c r="D210" s="1">
        <v>0.84528199999999998</v>
      </c>
      <c r="E210" s="1">
        <v>0.95620000000000005</v>
      </c>
      <c r="F210" s="1">
        <v>4.0890199999999997</v>
      </c>
      <c r="G210" s="1">
        <v>0.83661099999999999</v>
      </c>
      <c r="H210" s="1">
        <v>1.0199800000000001</v>
      </c>
      <c r="I210" s="1">
        <v>9.8629899999999999</v>
      </c>
      <c r="AI210">
        <v>16748</v>
      </c>
      <c r="AJ210">
        <v>1.353E-2</v>
      </c>
      <c r="AK210">
        <v>4857.1000000000004</v>
      </c>
      <c r="AL210">
        <v>20426</v>
      </c>
    </row>
    <row r="211" spans="1:38" x14ac:dyDescent="0.3">
      <c r="A211">
        <v>226813</v>
      </c>
      <c r="B211">
        <v>0.21</v>
      </c>
      <c r="C211" s="1">
        <v>0.85380500000000004</v>
      </c>
      <c r="D211" s="1">
        <v>0.84327300000000005</v>
      </c>
      <c r="E211" s="1">
        <v>0.95372999999999997</v>
      </c>
      <c r="F211" s="1">
        <v>4.0801400000000001</v>
      </c>
      <c r="G211" s="1">
        <v>0.83494599999999997</v>
      </c>
      <c r="H211" s="1">
        <v>1.0174399999999999</v>
      </c>
      <c r="I211" s="1">
        <v>9.8257399999999997</v>
      </c>
      <c r="AI211">
        <v>16739</v>
      </c>
      <c r="AJ211">
        <v>1.3498E-2</v>
      </c>
      <c r="AK211">
        <v>5637.6</v>
      </c>
      <c r="AL211">
        <v>20420</v>
      </c>
    </row>
    <row r="212" spans="1:38" x14ac:dyDescent="0.3">
      <c r="A212">
        <v>226000</v>
      </c>
      <c r="B212">
        <v>0.21099999999999999</v>
      </c>
      <c r="C212" s="1">
        <v>0.85174799999999995</v>
      </c>
      <c r="D212" s="1">
        <v>0.84126800000000002</v>
      </c>
      <c r="E212" s="1">
        <v>0.95127300000000004</v>
      </c>
      <c r="F212" s="1">
        <v>4.0713100000000004</v>
      </c>
      <c r="G212" s="1">
        <v>0.83328400000000002</v>
      </c>
      <c r="H212" s="1">
        <v>1.01492</v>
      </c>
      <c r="I212" s="1">
        <v>9.7888000000000002</v>
      </c>
      <c r="AI212">
        <v>16730</v>
      </c>
      <c r="AJ212">
        <v>1.3465E-2</v>
      </c>
      <c r="AK212">
        <v>5165.25</v>
      </c>
      <c r="AL212">
        <v>20420</v>
      </c>
    </row>
    <row r="213" spans="1:38" x14ac:dyDescent="0.3">
      <c r="A213">
        <v>225822</v>
      </c>
      <c r="B213">
        <v>0.21199999999999999</v>
      </c>
      <c r="C213" s="1">
        <v>0.84970100000000004</v>
      </c>
      <c r="D213" s="1">
        <v>0.83926800000000001</v>
      </c>
      <c r="E213" s="1">
        <v>0.94882999999999995</v>
      </c>
      <c r="F213" s="1">
        <v>4.06257</v>
      </c>
      <c r="G213" s="1">
        <v>0.83162499999999995</v>
      </c>
      <c r="H213" s="1">
        <v>1.0124200000000001</v>
      </c>
      <c r="I213" s="1">
        <v>9.7521500000000003</v>
      </c>
      <c r="AI213">
        <v>16730</v>
      </c>
      <c r="AJ213">
        <v>1.3206000000000001E-2</v>
      </c>
      <c r="AK213">
        <v>5345.35</v>
      </c>
      <c r="AL213">
        <v>20291</v>
      </c>
    </row>
    <row r="214" spans="1:38" x14ac:dyDescent="0.3">
      <c r="A214">
        <v>224791</v>
      </c>
      <c r="B214">
        <v>0.21299999999999999</v>
      </c>
      <c r="C214" s="1">
        <v>0.847665</v>
      </c>
      <c r="D214" s="1">
        <v>0.83727300000000004</v>
      </c>
      <c r="E214" s="1">
        <v>0.94639899999999999</v>
      </c>
      <c r="F214" s="1">
        <v>4.0538699999999999</v>
      </c>
      <c r="G214" s="1">
        <v>0.82998099999999997</v>
      </c>
      <c r="H214" s="1">
        <v>1.00993</v>
      </c>
      <c r="I214" s="1">
        <v>9.7157999999999998</v>
      </c>
      <c r="AI214">
        <v>16731</v>
      </c>
      <c r="AJ214">
        <v>1.2921E-2</v>
      </c>
      <c r="AK214">
        <v>5037.6099999999997</v>
      </c>
      <c r="AL214">
        <v>20262</v>
      </c>
    </row>
    <row r="215" spans="1:38" x14ac:dyDescent="0.3">
      <c r="A215">
        <v>225699</v>
      </c>
      <c r="B215">
        <v>0.214</v>
      </c>
      <c r="C215" s="1">
        <v>0.84563999999999995</v>
      </c>
      <c r="D215" s="1">
        <v>0.835283</v>
      </c>
      <c r="E215" s="1">
        <v>0.94398199999999999</v>
      </c>
      <c r="F215" s="1">
        <v>4.04521</v>
      </c>
      <c r="G215" s="1">
        <v>0.82836299999999996</v>
      </c>
      <c r="H215" s="1">
        <v>1.00745</v>
      </c>
      <c r="I215" s="1">
        <v>9.6797400000000007</v>
      </c>
      <c r="AI215">
        <v>16752</v>
      </c>
      <c r="AJ215">
        <v>1.3135000000000001E-2</v>
      </c>
      <c r="AK215">
        <v>5331.71</v>
      </c>
      <c r="AL215">
        <v>20150</v>
      </c>
    </row>
    <row r="216" spans="1:38" x14ac:dyDescent="0.3">
      <c r="A216">
        <v>224725</v>
      </c>
      <c r="B216">
        <v>0.215</v>
      </c>
      <c r="C216" s="1">
        <v>0.84362400000000004</v>
      </c>
      <c r="D216" s="1">
        <v>0.83329699999999995</v>
      </c>
      <c r="E216" s="1">
        <v>0.941577</v>
      </c>
      <c r="F216" s="1">
        <v>4.0366600000000004</v>
      </c>
      <c r="G216" s="1">
        <v>0.82674899999999996</v>
      </c>
      <c r="H216" s="1">
        <v>1.00498</v>
      </c>
      <c r="I216" s="1">
        <v>9.6439699999999995</v>
      </c>
      <c r="AI216">
        <v>16782</v>
      </c>
      <c r="AJ216">
        <v>1.3393E-2</v>
      </c>
      <c r="AK216">
        <v>5413.64</v>
      </c>
      <c r="AL216">
        <v>20133</v>
      </c>
    </row>
    <row r="217" spans="1:38" x14ac:dyDescent="0.3">
      <c r="A217">
        <v>226548</v>
      </c>
      <c r="B217">
        <v>0.216</v>
      </c>
      <c r="C217" s="1">
        <v>0.84161900000000001</v>
      </c>
      <c r="D217" s="1">
        <v>0.83131699999999997</v>
      </c>
      <c r="E217" s="1">
        <v>0.93918599999999997</v>
      </c>
      <c r="F217" s="1">
        <v>4.0281700000000003</v>
      </c>
      <c r="G217" s="1">
        <v>0.82514299999999996</v>
      </c>
      <c r="H217" s="1">
        <v>1.00254</v>
      </c>
      <c r="I217" s="1">
        <v>9.6084800000000001</v>
      </c>
      <c r="AI217">
        <v>16804</v>
      </c>
      <c r="AJ217">
        <v>1.3396E-2</v>
      </c>
      <c r="AK217">
        <v>6186.26</v>
      </c>
      <c r="AL217">
        <v>20102</v>
      </c>
    </row>
    <row r="218" spans="1:38" x14ac:dyDescent="0.3">
      <c r="A218">
        <v>227200</v>
      </c>
      <c r="B218">
        <v>0.217</v>
      </c>
      <c r="C218" s="1">
        <v>0.83962400000000004</v>
      </c>
      <c r="D218" s="1">
        <v>0.82934099999999999</v>
      </c>
      <c r="E218" s="1">
        <v>0.93680699999999995</v>
      </c>
      <c r="F218" s="1">
        <v>4.0197700000000003</v>
      </c>
      <c r="G218" s="1">
        <v>0.82355100000000003</v>
      </c>
      <c r="H218" s="1">
        <v>1.0001100000000001</v>
      </c>
      <c r="I218" s="1">
        <v>9.5732700000000008</v>
      </c>
      <c r="AI218">
        <v>16869</v>
      </c>
      <c r="AJ218">
        <v>1.3419E-2</v>
      </c>
      <c r="AK218">
        <v>6206.1</v>
      </c>
      <c r="AL218">
        <v>20128</v>
      </c>
    </row>
    <row r="219" spans="1:38" x14ac:dyDescent="0.3">
      <c r="B219">
        <v>0.218</v>
      </c>
      <c r="C219" s="1">
        <v>0.83763900000000002</v>
      </c>
      <c r="D219" s="1">
        <v>0.82737099999999997</v>
      </c>
      <c r="E219" s="1">
        <v>0.93444099999999997</v>
      </c>
      <c r="F219" s="1">
        <v>4.0114200000000002</v>
      </c>
      <c r="G219" s="1">
        <v>0.82196100000000005</v>
      </c>
      <c r="H219" s="1">
        <v>0.99769699999999994</v>
      </c>
      <c r="I219" s="1">
        <v>9.5383399999999998</v>
      </c>
      <c r="AI219">
        <v>16925</v>
      </c>
      <c r="AJ219">
        <v>1.3438E-2</v>
      </c>
      <c r="AK219">
        <v>6198.78</v>
      </c>
      <c r="AL219">
        <v>20277</v>
      </c>
    </row>
    <row r="220" spans="1:38" x14ac:dyDescent="0.3">
      <c r="B220">
        <v>0.219</v>
      </c>
      <c r="C220" s="1">
        <v>0.83567400000000003</v>
      </c>
      <c r="D220" s="1">
        <v>0.82541900000000001</v>
      </c>
      <c r="E220" s="1">
        <v>0.932087</v>
      </c>
      <c r="F220" s="1">
        <v>4.0030999999999999</v>
      </c>
      <c r="G220" s="1">
        <v>0.82037400000000005</v>
      </c>
      <c r="H220" s="1">
        <v>0.99529500000000004</v>
      </c>
      <c r="I220" s="1">
        <v>9.5036900000000006</v>
      </c>
      <c r="AI220">
        <v>16900</v>
      </c>
      <c r="AJ220">
        <v>1.3514E-2</v>
      </c>
      <c r="AK220">
        <v>5818.25</v>
      </c>
      <c r="AL220">
        <v>20133</v>
      </c>
    </row>
    <row r="221" spans="1:38" x14ac:dyDescent="0.3">
      <c r="B221">
        <v>0.22</v>
      </c>
      <c r="C221" s="1">
        <v>0.83374199999999998</v>
      </c>
      <c r="D221" s="1">
        <v>0.82347400000000004</v>
      </c>
      <c r="E221" s="1">
        <v>0.92978000000000005</v>
      </c>
      <c r="F221" s="1">
        <v>3.9948100000000002</v>
      </c>
      <c r="G221" s="1">
        <v>0.81879000000000002</v>
      </c>
      <c r="H221" s="1">
        <v>0.99290500000000004</v>
      </c>
      <c r="I221" s="1">
        <v>9.4693000000000005</v>
      </c>
      <c r="AI221">
        <v>16934</v>
      </c>
      <c r="AJ221">
        <v>1.3646999999999999E-2</v>
      </c>
      <c r="AK221">
        <v>6490.63</v>
      </c>
      <c r="AL221">
        <v>20141</v>
      </c>
    </row>
    <row r="222" spans="1:38" x14ac:dyDescent="0.3">
      <c r="B222">
        <v>0.221</v>
      </c>
      <c r="C222" s="1">
        <v>0.83185699999999996</v>
      </c>
      <c r="D222" s="1">
        <v>0.82153399999999999</v>
      </c>
      <c r="E222" s="1">
        <v>0.92752599999999996</v>
      </c>
      <c r="F222" s="1">
        <v>3.9865599999999999</v>
      </c>
      <c r="G222" s="1">
        <v>0.81720899999999996</v>
      </c>
      <c r="H222" s="1">
        <v>0.99052799999999996</v>
      </c>
      <c r="I222" s="1">
        <v>9.4351800000000008</v>
      </c>
      <c r="AI222">
        <v>16679</v>
      </c>
      <c r="AJ222">
        <v>1.3409000000000001E-2</v>
      </c>
      <c r="AK222">
        <v>6766.64</v>
      </c>
      <c r="AL222">
        <v>19925</v>
      </c>
    </row>
    <row r="223" spans="1:38" x14ac:dyDescent="0.3">
      <c r="B223">
        <v>0.222</v>
      </c>
      <c r="C223" s="1">
        <v>0.829982</v>
      </c>
      <c r="D223" s="1">
        <v>0.81959899999999997</v>
      </c>
      <c r="E223" s="1">
        <v>0.92530500000000004</v>
      </c>
      <c r="F223" s="1">
        <v>3.9783499999999998</v>
      </c>
      <c r="G223" s="1">
        <v>0.81563099999999999</v>
      </c>
      <c r="H223" s="1">
        <v>0.98817600000000005</v>
      </c>
      <c r="I223" s="1">
        <v>9.4013299999999997</v>
      </c>
      <c r="AI223">
        <v>16851</v>
      </c>
      <c r="AJ223">
        <v>1.3252E-2</v>
      </c>
      <c r="AK223">
        <v>6690.96</v>
      </c>
      <c r="AL223">
        <v>19900</v>
      </c>
    </row>
    <row r="224" spans="1:38" x14ac:dyDescent="0.3">
      <c r="B224">
        <v>0.223</v>
      </c>
      <c r="C224" s="1">
        <v>0.82811599999999996</v>
      </c>
      <c r="D224" s="1">
        <v>0.81766899999999998</v>
      </c>
      <c r="E224" s="1">
        <v>0.92310199999999998</v>
      </c>
      <c r="F224" s="1">
        <v>3.97017</v>
      </c>
      <c r="G224" s="1">
        <v>0.81405499999999997</v>
      </c>
      <c r="H224" s="1">
        <v>0.98584899999999998</v>
      </c>
      <c r="I224" s="1">
        <v>9.3677299999999999</v>
      </c>
      <c r="AI224">
        <v>16701</v>
      </c>
      <c r="AJ224">
        <v>1.3239000000000001E-2</v>
      </c>
      <c r="AK224">
        <v>6758.18</v>
      </c>
      <c r="AL224">
        <v>19850</v>
      </c>
    </row>
    <row r="225" spans="2:38" x14ac:dyDescent="0.3">
      <c r="B225">
        <v>0.224</v>
      </c>
      <c r="C225" s="1">
        <v>0.82625999999999999</v>
      </c>
      <c r="D225" s="1">
        <v>0.81574400000000002</v>
      </c>
      <c r="E225" s="1">
        <v>0.92091000000000001</v>
      </c>
      <c r="F225" s="1">
        <v>3.9620299999999999</v>
      </c>
      <c r="G225" s="1">
        <v>0.81249800000000005</v>
      </c>
      <c r="H225" s="1">
        <v>0.98353400000000002</v>
      </c>
      <c r="I225" s="1">
        <v>9.3344000000000005</v>
      </c>
      <c r="AI225">
        <v>16676</v>
      </c>
      <c r="AJ225">
        <v>1.3395000000000001E-2</v>
      </c>
      <c r="AK225">
        <v>6372.36</v>
      </c>
      <c r="AL225">
        <v>19832</v>
      </c>
    </row>
    <row r="226" spans="2:38" x14ac:dyDescent="0.3">
      <c r="B226">
        <v>0.22500000000000001</v>
      </c>
      <c r="C226" s="1">
        <v>0.82446900000000001</v>
      </c>
      <c r="D226" s="1">
        <v>0.81382500000000002</v>
      </c>
      <c r="E226" s="1">
        <v>0.91873000000000005</v>
      </c>
      <c r="F226" s="1">
        <v>3.9540099999999998</v>
      </c>
      <c r="G226" s="1">
        <v>0.81096699999999999</v>
      </c>
      <c r="H226" s="1">
        <v>0.98123099999999996</v>
      </c>
      <c r="I226" s="1">
        <v>9.3013100000000009</v>
      </c>
      <c r="AI226">
        <v>16741</v>
      </c>
      <c r="AJ226">
        <v>1.3561999999999999E-2</v>
      </c>
      <c r="AK226">
        <v>6251.82</v>
      </c>
      <c r="AL226">
        <v>19925</v>
      </c>
    </row>
    <row r="227" spans="2:38" x14ac:dyDescent="0.3">
      <c r="B227">
        <v>0.22600000000000001</v>
      </c>
      <c r="C227" s="1">
        <v>0.82270799999999999</v>
      </c>
      <c r="D227" s="1">
        <v>0.81191000000000002</v>
      </c>
      <c r="E227" s="1">
        <v>0.91656000000000004</v>
      </c>
      <c r="F227" s="1">
        <v>3.9460700000000002</v>
      </c>
      <c r="G227" s="1">
        <v>0.80943699999999996</v>
      </c>
      <c r="H227" s="1">
        <v>0.97894899999999996</v>
      </c>
      <c r="I227" s="1">
        <v>9.2684800000000003</v>
      </c>
      <c r="AI227">
        <v>16756</v>
      </c>
      <c r="AJ227">
        <v>1.3367E-2</v>
      </c>
      <c r="AK227">
        <v>5877.21</v>
      </c>
      <c r="AL227">
        <v>19577</v>
      </c>
    </row>
    <row r="228" spans="2:38" x14ac:dyDescent="0.3">
      <c r="B228">
        <v>0.22700000000000001</v>
      </c>
      <c r="C228" s="1">
        <v>0.820967</v>
      </c>
      <c r="D228" s="1">
        <v>0.81000899999999998</v>
      </c>
      <c r="E228" s="1">
        <v>0.91440200000000005</v>
      </c>
      <c r="F228" s="1">
        <v>3.93818</v>
      </c>
      <c r="G228" s="1">
        <v>0.80791000000000002</v>
      </c>
      <c r="H228" s="1">
        <v>0.97670999999999997</v>
      </c>
      <c r="I228" s="1">
        <v>9.2359000000000009</v>
      </c>
      <c r="AI228">
        <v>16756</v>
      </c>
      <c r="AJ228">
        <v>1.3492000000000001E-2</v>
      </c>
      <c r="AK228">
        <v>6406.4</v>
      </c>
      <c r="AL228">
        <v>19649</v>
      </c>
    </row>
    <row r="229" spans="2:38" x14ac:dyDescent="0.3">
      <c r="B229">
        <v>0.22800000000000001</v>
      </c>
      <c r="C229" s="1">
        <v>0.81923500000000005</v>
      </c>
      <c r="D229" s="1">
        <v>0.80815199999999998</v>
      </c>
      <c r="E229" s="1">
        <v>0.91225500000000004</v>
      </c>
      <c r="F229" s="1">
        <v>3.93032</v>
      </c>
      <c r="G229" s="1">
        <v>0.80638900000000002</v>
      </c>
      <c r="H229" s="1">
        <v>0.97448400000000002</v>
      </c>
      <c r="I229" s="1">
        <v>9.2035699999999991</v>
      </c>
      <c r="AI229">
        <v>16786</v>
      </c>
      <c r="AJ229">
        <v>1.3594E-2</v>
      </c>
      <c r="AK229">
        <v>6424.35</v>
      </c>
      <c r="AL229">
        <v>19664</v>
      </c>
    </row>
    <row r="230" spans="2:38" x14ac:dyDescent="0.3">
      <c r="B230">
        <v>0.22900000000000001</v>
      </c>
      <c r="C230" s="1">
        <v>0.81751099999999999</v>
      </c>
      <c r="D230" s="1">
        <v>0.80630599999999997</v>
      </c>
      <c r="E230" s="1">
        <v>0.91011900000000001</v>
      </c>
      <c r="F230" s="1">
        <v>3.92258</v>
      </c>
      <c r="G230" s="1">
        <v>0.80488700000000002</v>
      </c>
      <c r="H230" s="1">
        <v>0.97226900000000005</v>
      </c>
      <c r="I230" s="1">
        <v>9.1714699999999993</v>
      </c>
      <c r="AI230">
        <v>16734</v>
      </c>
      <c r="AJ230">
        <v>1.3585E-2</v>
      </c>
      <c r="AK230">
        <v>6666.11</v>
      </c>
      <c r="AL230">
        <v>19619</v>
      </c>
    </row>
    <row r="231" spans="2:38" x14ac:dyDescent="0.3">
      <c r="B231">
        <v>0.23</v>
      </c>
      <c r="C231" s="1">
        <v>0.81579500000000005</v>
      </c>
      <c r="D231" s="1">
        <v>0.80446499999999999</v>
      </c>
      <c r="E231" s="1">
        <v>0.90799399999999997</v>
      </c>
      <c r="F231" s="1">
        <v>3.915</v>
      </c>
      <c r="G231" s="1">
        <v>0.80338699999999996</v>
      </c>
      <c r="H231" s="1">
        <v>0.97006700000000001</v>
      </c>
      <c r="I231" s="1">
        <v>9.1396200000000007</v>
      </c>
      <c r="AI231">
        <v>16683</v>
      </c>
      <c r="AJ231">
        <v>1.3558000000000001E-2</v>
      </c>
      <c r="AK231">
        <v>6804.52</v>
      </c>
      <c r="AL231">
        <v>19480</v>
      </c>
    </row>
    <row r="232" spans="2:38" x14ac:dyDescent="0.3">
      <c r="B232">
        <v>0.23100000000000001</v>
      </c>
      <c r="C232" s="1">
        <v>0.81408700000000001</v>
      </c>
      <c r="D232" s="1">
        <v>0.80264000000000002</v>
      </c>
      <c r="E232" s="1">
        <v>0.90590899999999996</v>
      </c>
      <c r="F232" s="1">
        <v>3.9074800000000001</v>
      </c>
      <c r="G232" s="1">
        <v>0.80188899999999996</v>
      </c>
      <c r="H232" s="1">
        <v>0.96787599999999996</v>
      </c>
      <c r="I232" s="1">
        <v>9.1080100000000002</v>
      </c>
      <c r="AI232">
        <v>16616</v>
      </c>
      <c r="AJ232">
        <v>1.3564E-2</v>
      </c>
      <c r="AK232">
        <v>6741.99</v>
      </c>
      <c r="AL232">
        <v>19519</v>
      </c>
    </row>
    <row r="233" spans="2:38" x14ac:dyDescent="0.3">
      <c r="B233">
        <v>0.23200000000000001</v>
      </c>
      <c r="C233" s="1">
        <v>0.81238699999999997</v>
      </c>
      <c r="D233" s="1">
        <v>0.80083400000000005</v>
      </c>
      <c r="E233" s="1">
        <v>0.90385300000000002</v>
      </c>
      <c r="F233" s="1">
        <v>3.8999799999999998</v>
      </c>
      <c r="G233" s="1">
        <v>0.80039800000000005</v>
      </c>
      <c r="H233" s="1">
        <v>0.96569700000000003</v>
      </c>
      <c r="I233" s="1">
        <v>9.0766299999999998</v>
      </c>
      <c r="AI233">
        <v>16621</v>
      </c>
      <c r="AJ233">
        <v>1.3493E-2</v>
      </c>
      <c r="AK233">
        <v>6874.77</v>
      </c>
      <c r="AL233">
        <v>19539</v>
      </c>
    </row>
    <row r="234" spans="2:38" x14ac:dyDescent="0.3">
      <c r="B234">
        <v>0.23300000000000001</v>
      </c>
      <c r="C234" s="1">
        <v>0.81069500000000005</v>
      </c>
      <c r="D234" s="1">
        <v>0.799037</v>
      </c>
      <c r="E234" s="1">
        <v>0.90180800000000005</v>
      </c>
      <c r="F234" s="1">
        <v>3.8925100000000001</v>
      </c>
      <c r="G234" s="1">
        <v>0.79891500000000004</v>
      </c>
      <c r="H234" s="1">
        <v>0.96352899999999997</v>
      </c>
      <c r="I234" s="1">
        <v>9.0454799999999995</v>
      </c>
      <c r="AI234">
        <v>16781</v>
      </c>
      <c r="AJ234">
        <v>1.3509999999999999E-2</v>
      </c>
      <c r="AK234">
        <v>6778.25</v>
      </c>
      <c r="AL234">
        <v>19544</v>
      </c>
    </row>
    <row r="235" spans="2:38" x14ac:dyDescent="0.3">
      <c r="B235">
        <v>0.23400000000000001</v>
      </c>
      <c r="C235" s="1">
        <v>0.80901100000000004</v>
      </c>
      <c r="D235" s="1">
        <v>0.79724499999999998</v>
      </c>
      <c r="E235" s="1">
        <v>0.89978899999999995</v>
      </c>
      <c r="F235" s="1">
        <v>3.8850799999999999</v>
      </c>
      <c r="G235" s="1">
        <v>0.797435</v>
      </c>
      <c r="H235" s="1">
        <v>0.961372</v>
      </c>
      <c r="I235" s="1">
        <v>9.0145599999999995</v>
      </c>
      <c r="AJ235">
        <v>1.3594999999999999E-2</v>
      </c>
      <c r="AK235">
        <v>7341.56</v>
      </c>
      <c r="AL235">
        <v>19261</v>
      </c>
    </row>
    <row r="236" spans="2:38" x14ac:dyDescent="0.3">
      <c r="B236">
        <v>0.23499999999999999</v>
      </c>
      <c r="C236" s="1">
        <v>0.80733500000000002</v>
      </c>
      <c r="D236" s="1">
        <v>0.79545699999999997</v>
      </c>
      <c r="E236" s="1">
        <v>0.897783</v>
      </c>
      <c r="F236" s="1">
        <v>3.8776700000000002</v>
      </c>
      <c r="G236" s="1">
        <v>0.79595700000000003</v>
      </c>
      <c r="H236" s="1">
        <v>0.95922700000000005</v>
      </c>
      <c r="I236" s="1">
        <v>8.98386</v>
      </c>
      <c r="AJ236">
        <v>1.3542E-2</v>
      </c>
      <c r="AK236">
        <v>7200.01</v>
      </c>
      <c r="AL236">
        <v>19066</v>
      </c>
    </row>
    <row r="237" spans="2:38" x14ac:dyDescent="0.3">
      <c r="B237">
        <v>0.23599999999999999</v>
      </c>
      <c r="C237" s="1">
        <v>0.80566700000000002</v>
      </c>
      <c r="D237" s="1">
        <v>0.79367399999999999</v>
      </c>
      <c r="E237" s="1">
        <v>0.89578599999999997</v>
      </c>
      <c r="F237" s="1">
        <v>3.8702899999999998</v>
      </c>
      <c r="G237" s="1">
        <v>0.79448200000000002</v>
      </c>
      <c r="H237" s="1">
        <v>0.95711199999999996</v>
      </c>
      <c r="I237" s="1">
        <v>8.9534000000000002</v>
      </c>
      <c r="AJ237">
        <v>1.3734E-2</v>
      </c>
      <c r="AK237">
        <v>7370.11</v>
      </c>
      <c r="AL237">
        <v>19090</v>
      </c>
    </row>
    <row r="238" spans="2:38" x14ac:dyDescent="0.3">
      <c r="B238">
        <v>0.23699999999999999</v>
      </c>
      <c r="C238" s="1">
        <v>0.80401900000000004</v>
      </c>
      <c r="D238" s="1">
        <v>0.79189500000000002</v>
      </c>
      <c r="E238" s="1">
        <v>0.89379900000000001</v>
      </c>
      <c r="F238" s="1">
        <v>3.86294</v>
      </c>
      <c r="G238" s="1">
        <v>0.79300899999999996</v>
      </c>
      <c r="H238" s="1">
        <v>0.95501400000000003</v>
      </c>
      <c r="I238" s="1">
        <v>8.9231499999999997</v>
      </c>
      <c r="AJ238">
        <v>1.3749000000000001E-2</v>
      </c>
      <c r="AK238">
        <v>7293.24</v>
      </c>
      <c r="AL238">
        <v>18954</v>
      </c>
    </row>
    <row r="239" spans="2:38" x14ac:dyDescent="0.3">
      <c r="B239">
        <v>0.23799999999999999</v>
      </c>
      <c r="C239" s="1">
        <v>0.80238799999999999</v>
      </c>
      <c r="D239" s="1">
        <v>0.79012099999999996</v>
      </c>
      <c r="E239" s="1">
        <v>0.891822</v>
      </c>
      <c r="F239" s="1">
        <v>3.8556499999999998</v>
      </c>
      <c r="G239" s="1">
        <v>0.79154999999999998</v>
      </c>
      <c r="H239" s="1">
        <v>0.95292699999999997</v>
      </c>
      <c r="I239" s="1">
        <v>8.8931199999999997</v>
      </c>
      <c r="AJ239">
        <v>1.4005E-2</v>
      </c>
      <c r="AK239">
        <v>6871.91</v>
      </c>
      <c r="AL239">
        <v>19150</v>
      </c>
    </row>
    <row r="240" spans="2:38" x14ac:dyDescent="0.3">
      <c r="B240">
        <v>0.23899999999999999</v>
      </c>
      <c r="C240" s="1">
        <v>0.80076499999999995</v>
      </c>
      <c r="D240" s="1">
        <v>0.78835100000000002</v>
      </c>
      <c r="E240" s="1">
        <v>0.88985499999999995</v>
      </c>
      <c r="F240" s="1">
        <v>3.8483900000000002</v>
      </c>
      <c r="G240" s="1">
        <v>0.79009499999999999</v>
      </c>
      <c r="H240" s="1">
        <v>0.95084999999999997</v>
      </c>
      <c r="I240" s="1">
        <v>8.8633100000000002</v>
      </c>
      <c r="AJ240">
        <v>1.4102999999999999E-2</v>
      </c>
      <c r="AK240">
        <v>6889.65</v>
      </c>
      <c r="AL240">
        <v>19230</v>
      </c>
    </row>
    <row r="241" spans="2:37" x14ac:dyDescent="0.3">
      <c r="B241">
        <v>0.24</v>
      </c>
      <c r="C241" s="1">
        <v>0.799149</v>
      </c>
      <c r="D241" s="1">
        <v>0.78658600000000001</v>
      </c>
      <c r="E241" s="1">
        <v>0.88792700000000002</v>
      </c>
      <c r="F241" s="1">
        <v>3.84117</v>
      </c>
      <c r="G241" s="1">
        <v>0.78873700000000002</v>
      </c>
      <c r="H241" s="1">
        <v>0.94878399999999996</v>
      </c>
      <c r="I241" s="1">
        <v>8.83371</v>
      </c>
      <c r="AJ241">
        <v>1.3951E-2</v>
      </c>
      <c r="AK241">
        <v>6908.13</v>
      </c>
    </row>
    <row r="242" spans="2:37" x14ac:dyDescent="0.3">
      <c r="B242">
        <v>0.24099999999999999</v>
      </c>
      <c r="C242" s="1">
        <v>0.79754100000000006</v>
      </c>
      <c r="D242" s="1">
        <v>0.78484200000000004</v>
      </c>
      <c r="E242" s="1">
        <v>0.88601399999999997</v>
      </c>
      <c r="F242" s="1">
        <v>3.83412</v>
      </c>
      <c r="G242" s="1">
        <v>0.78739499999999996</v>
      </c>
      <c r="H242" s="1">
        <v>0.94672900000000004</v>
      </c>
      <c r="I242" s="1">
        <v>8.8043300000000002</v>
      </c>
      <c r="AJ242">
        <v>1.3958E-2</v>
      </c>
      <c r="AK242">
        <v>6861.21</v>
      </c>
    </row>
    <row r="243" spans="2:37" x14ac:dyDescent="0.3">
      <c r="B243">
        <v>0.24199999999999999</v>
      </c>
      <c r="C243" s="1">
        <v>0.79593999999999998</v>
      </c>
      <c r="D243" s="1">
        <v>0.78310400000000002</v>
      </c>
      <c r="E243" s="1">
        <v>0.88411099999999998</v>
      </c>
      <c r="F243" s="1">
        <v>3.8271000000000002</v>
      </c>
      <c r="G243" s="1">
        <v>0.78605499999999995</v>
      </c>
      <c r="H243" s="1">
        <v>0.94468300000000005</v>
      </c>
      <c r="I243" s="1">
        <v>8.77515</v>
      </c>
      <c r="AJ243">
        <v>1.3920999999999999E-2</v>
      </c>
      <c r="AK243">
        <v>6877.37</v>
      </c>
    </row>
    <row r="244" spans="2:37" x14ac:dyDescent="0.3">
      <c r="B244">
        <v>0.24299999999999999</v>
      </c>
      <c r="C244" s="1">
        <v>0.794346</v>
      </c>
      <c r="D244" s="1">
        <v>0.78137000000000001</v>
      </c>
      <c r="E244" s="1">
        <v>0.88221700000000003</v>
      </c>
      <c r="F244" s="1">
        <v>3.8201000000000001</v>
      </c>
      <c r="G244" s="1">
        <v>0.78471800000000003</v>
      </c>
      <c r="H244" s="1">
        <v>0.94266899999999998</v>
      </c>
      <c r="I244" s="1">
        <v>8.7461800000000007</v>
      </c>
      <c r="AJ244">
        <v>1.4085E-2</v>
      </c>
      <c r="AK244">
        <v>6624.12</v>
      </c>
    </row>
    <row r="245" spans="2:37" x14ac:dyDescent="0.3">
      <c r="B245">
        <v>0.24399999999999999</v>
      </c>
      <c r="C245" s="1">
        <v>0.79276000000000002</v>
      </c>
      <c r="D245" s="1">
        <v>0.779644</v>
      </c>
      <c r="E245" s="1">
        <v>0.88033300000000003</v>
      </c>
      <c r="F245" s="1">
        <v>3.8131699999999999</v>
      </c>
      <c r="G245" s="1">
        <v>0.78338300000000005</v>
      </c>
      <c r="H245" s="1">
        <v>0.94067299999999998</v>
      </c>
      <c r="I245" s="1">
        <v>8.7174200000000006</v>
      </c>
      <c r="AJ245">
        <v>1.4069999999999999E-2</v>
      </c>
      <c r="AK245">
        <v>7112.64</v>
      </c>
    </row>
    <row r="246" spans="2:37" x14ac:dyDescent="0.3">
      <c r="B246">
        <v>0.245</v>
      </c>
      <c r="C246" s="1">
        <v>0.79118100000000002</v>
      </c>
      <c r="D246" s="1">
        <v>0.77796699999999996</v>
      </c>
      <c r="E246" s="1">
        <v>0.87845700000000004</v>
      </c>
      <c r="F246" s="1">
        <v>3.8062800000000001</v>
      </c>
      <c r="G246" s="1">
        <v>0.78205000000000002</v>
      </c>
      <c r="H246" s="1">
        <v>0.93868700000000005</v>
      </c>
      <c r="I246" s="1">
        <v>8.68886</v>
      </c>
      <c r="AJ246">
        <v>1.414E-2</v>
      </c>
      <c r="AK246">
        <v>7037.46</v>
      </c>
    </row>
    <row r="247" spans="2:37" x14ac:dyDescent="0.3">
      <c r="B247">
        <v>0.246</v>
      </c>
      <c r="C247" s="1">
        <v>0.78960900000000001</v>
      </c>
      <c r="D247" s="1">
        <v>0.77631399999999995</v>
      </c>
      <c r="E247" s="1">
        <v>0.87659799999999999</v>
      </c>
      <c r="F247" s="1">
        <v>3.79941</v>
      </c>
      <c r="G247" s="1">
        <v>0.78071900000000005</v>
      </c>
      <c r="H247" s="1">
        <v>0.93671099999999996</v>
      </c>
      <c r="I247" s="1">
        <v>8.6605000000000008</v>
      </c>
      <c r="AJ247">
        <v>1.4212000000000001E-2</v>
      </c>
      <c r="AK247">
        <v>7261.76</v>
      </c>
    </row>
    <row r="248" spans="2:37" x14ac:dyDescent="0.3">
      <c r="B248">
        <v>0.247</v>
      </c>
      <c r="C248" s="1">
        <v>0.788045</v>
      </c>
      <c r="D248" s="1">
        <v>0.77466500000000005</v>
      </c>
      <c r="E248" s="1">
        <v>0.87476399999999999</v>
      </c>
      <c r="F248" s="1">
        <v>3.79257</v>
      </c>
      <c r="G248" s="1">
        <v>0.77939099999999994</v>
      </c>
      <c r="H248" s="1">
        <v>0.93474500000000005</v>
      </c>
      <c r="I248" s="1">
        <v>8.6323399999999992</v>
      </c>
      <c r="AJ248">
        <v>1.4244E-2</v>
      </c>
      <c r="AK248">
        <v>7130.71</v>
      </c>
    </row>
    <row r="249" spans="2:37" x14ac:dyDescent="0.3">
      <c r="B249">
        <v>0.248</v>
      </c>
      <c r="C249" s="1">
        <v>0.78648700000000005</v>
      </c>
      <c r="D249" s="1">
        <v>0.77302000000000004</v>
      </c>
      <c r="E249" s="1">
        <v>0.87293799999999999</v>
      </c>
      <c r="F249" s="1">
        <v>3.7857500000000002</v>
      </c>
      <c r="G249" s="1">
        <v>0.77806500000000001</v>
      </c>
      <c r="H249" s="1">
        <v>0.93278799999999995</v>
      </c>
      <c r="I249" s="1">
        <v>8.6043699999999994</v>
      </c>
      <c r="AJ249">
        <v>1.443E-2</v>
      </c>
      <c r="AK249">
        <v>6838.19</v>
      </c>
    </row>
    <row r="250" spans="2:37" x14ac:dyDescent="0.3">
      <c r="B250">
        <v>0.249</v>
      </c>
      <c r="C250" s="1">
        <v>0.78493999999999997</v>
      </c>
      <c r="D250" s="1">
        <v>0.77137999999999995</v>
      </c>
      <c r="E250" s="1">
        <v>0.87112100000000003</v>
      </c>
      <c r="F250" s="1">
        <v>3.7789600000000001</v>
      </c>
      <c r="G250" s="1">
        <v>0.77674100000000001</v>
      </c>
      <c r="H250" s="1">
        <v>0.93084199999999995</v>
      </c>
      <c r="I250" s="1">
        <v>8.5765999999999991</v>
      </c>
      <c r="AJ250">
        <v>1.4527E-2</v>
      </c>
      <c r="AK250">
        <v>6853.68</v>
      </c>
    </row>
    <row r="251" spans="2:37" x14ac:dyDescent="0.3">
      <c r="B251">
        <v>0.25</v>
      </c>
      <c r="C251" s="1">
        <v>0.78340600000000005</v>
      </c>
      <c r="D251" s="1">
        <v>0.76974399999999998</v>
      </c>
      <c r="E251" s="1">
        <v>0.86931599999999998</v>
      </c>
      <c r="F251" s="1">
        <v>3.7721900000000002</v>
      </c>
      <c r="G251" s="1">
        <v>0.77542</v>
      </c>
      <c r="H251" s="1">
        <v>0.92890700000000004</v>
      </c>
      <c r="I251" s="1">
        <v>8.5490200000000005</v>
      </c>
      <c r="AJ251">
        <v>1.4605999999999999E-2</v>
      </c>
      <c r="AK251">
        <v>7136.84</v>
      </c>
    </row>
    <row r="252" spans="2:37" x14ac:dyDescent="0.3">
      <c r="B252">
        <v>0.251</v>
      </c>
      <c r="C252" s="1">
        <v>0.78188000000000002</v>
      </c>
      <c r="D252" s="1">
        <v>0.76811099999999999</v>
      </c>
      <c r="E252" s="1">
        <v>0.86753000000000002</v>
      </c>
      <c r="F252" s="1">
        <v>3.76545</v>
      </c>
      <c r="G252" s="1">
        <v>0.77410100000000004</v>
      </c>
      <c r="H252" s="1">
        <v>0.92699100000000001</v>
      </c>
      <c r="I252" s="1">
        <v>8.52163</v>
      </c>
      <c r="AJ252">
        <v>1.4434000000000001E-2</v>
      </c>
      <c r="AK252">
        <v>7488.83</v>
      </c>
    </row>
    <row r="253" spans="2:37" x14ac:dyDescent="0.3">
      <c r="B253">
        <v>0.252</v>
      </c>
      <c r="C253" s="1">
        <v>0.78036000000000005</v>
      </c>
      <c r="D253" s="1">
        <v>0.76648300000000003</v>
      </c>
      <c r="E253" s="1">
        <v>0.86577000000000004</v>
      </c>
      <c r="F253" s="1">
        <v>3.75875</v>
      </c>
      <c r="G253" s="1">
        <v>0.77278500000000006</v>
      </c>
      <c r="H253" s="1">
        <v>0.92508599999999996</v>
      </c>
      <c r="I253" s="1">
        <v>8.4944299999999995</v>
      </c>
      <c r="AJ253">
        <v>1.4541E-2</v>
      </c>
      <c r="AK253">
        <v>7514.64</v>
      </c>
    </row>
    <row r="254" spans="2:37" x14ac:dyDescent="0.3">
      <c r="B254">
        <v>0.253</v>
      </c>
      <c r="C254" s="1">
        <v>0.77884699999999996</v>
      </c>
      <c r="D254" s="1">
        <v>0.76485999999999998</v>
      </c>
      <c r="E254" s="1">
        <v>0.86402100000000004</v>
      </c>
      <c r="F254" s="1">
        <v>3.7521</v>
      </c>
      <c r="G254" s="1">
        <v>0.77147699999999997</v>
      </c>
      <c r="H254" s="1">
        <v>0.92320999999999998</v>
      </c>
      <c r="I254" s="1">
        <v>8.4674200000000006</v>
      </c>
      <c r="AJ254">
        <v>1.4651000000000001E-2</v>
      </c>
      <c r="AK254">
        <v>7547.61</v>
      </c>
    </row>
    <row r="255" spans="2:37" x14ac:dyDescent="0.3">
      <c r="B255">
        <v>0.254</v>
      </c>
      <c r="C255" s="1">
        <v>0.77734000000000003</v>
      </c>
      <c r="D255" s="1">
        <v>0.76324000000000003</v>
      </c>
      <c r="E255" s="1">
        <v>0.86228099999999996</v>
      </c>
      <c r="F255" s="1">
        <v>3.7454900000000002</v>
      </c>
      <c r="G255" s="1">
        <v>0.77017599999999997</v>
      </c>
      <c r="H255" s="1">
        <v>0.92135900000000004</v>
      </c>
      <c r="I255" s="1">
        <v>8.4405900000000003</v>
      </c>
      <c r="AJ255">
        <v>1.4652999999999999E-2</v>
      </c>
      <c r="AK255">
        <v>7706.4</v>
      </c>
    </row>
    <row r="256" spans="2:37" x14ac:dyDescent="0.3">
      <c r="B256">
        <v>0.255</v>
      </c>
      <c r="C256" s="1">
        <v>0.77583999999999997</v>
      </c>
      <c r="D256" s="1">
        <v>0.761625</v>
      </c>
      <c r="E256" s="1">
        <v>0.86054900000000001</v>
      </c>
      <c r="F256" s="1">
        <v>3.73889</v>
      </c>
      <c r="G256" s="1">
        <v>0.768899</v>
      </c>
      <c r="H256" s="1">
        <v>0.91952199999999995</v>
      </c>
      <c r="I256" s="1">
        <v>8.4139400000000002</v>
      </c>
      <c r="AJ256">
        <v>1.4544E-2</v>
      </c>
      <c r="AK256">
        <v>7789.77</v>
      </c>
    </row>
    <row r="257" spans="2:37" x14ac:dyDescent="0.3">
      <c r="B257">
        <v>0.25600000000000001</v>
      </c>
      <c r="C257" s="1">
        <v>0.77434700000000001</v>
      </c>
      <c r="D257" s="1">
        <v>0.76001399999999997</v>
      </c>
      <c r="E257" s="1">
        <v>0.85883699999999996</v>
      </c>
      <c r="F257" s="1">
        <v>3.7323200000000001</v>
      </c>
      <c r="G257" s="1">
        <v>0.76762399999999997</v>
      </c>
      <c r="H257" s="1">
        <v>0.91769299999999998</v>
      </c>
      <c r="I257" s="1">
        <v>8.3874700000000004</v>
      </c>
      <c r="AJ257">
        <v>1.4560999999999999E-2</v>
      </c>
      <c r="AK257">
        <v>7755.01</v>
      </c>
    </row>
    <row r="258" spans="2:37" x14ac:dyDescent="0.3">
      <c r="B258">
        <v>0.25700000000000001</v>
      </c>
      <c r="C258" s="1">
        <v>0.77286100000000002</v>
      </c>
      <c r="D258" s="1">
        <v>0.75840700000000005</v>
      </c>
      <c r="E258" s="1">
        <v>0.85714800000000002</v>
      </c>
      <c r="F258" s="1">
        <v>3.7257799999999999</v>
      </c>
      <c r="G258" s="1">
        <v>0.76635200000000003</v>
      </c>
      <c r="H258" s="1">
        <v>0.91587200000000002</v>
      </c>
      <c r="I258" s="1">
        <v>8.3611799999999992</v>
      </c>
      <c r="AJ258">
        <v>1.4258E-2</v>
      </c>
      <c r="AK258">
        <v>8793.75</v>
      </c>
    </row>
    <row r="259" spans="2:37" x14ac:dyDescent="0.3">
      <c r="B259">
        <v>0.25800000000000001</v>
      </c>
      <c r="C259" s="1">
        <v>0.77138099999999998</v>
      </c>
      <c r="D259" s="1">
        <v>0.75680400000000003</v>
      </c>
      <c r="E259" s="1">
        <v>0.85550400000000004</v>
      </c>
      <c r="F259" s="1">
        <v>3.7194500000000001</v>
      </c>
      <c r="G259" s="1">
        <v>0.76508200000000004</v>
      </c>
      <c r="H259" s="1">
        <v>0.91414399999999996</v>
      </c>
      <c r="I259" s="1">
        <v>8.3350600000000004</v>
      </c>
      <c r="AJ259">
        <v>1.4265999999999999E-2</v>
      </c>
      <c r="AK259">
        <v>8624.2800000000007</v>
      </c>
    </row>
    <row r="260" spans="2:37" x14ac:dyDescent="0.3">
      <c r="B260">
        <v>0.25900000000000001</v>
      </c>
      <c r="C260" s="1">
        <v>0.76990800000000004</v>
      </c>
      <c r="D260" s="1">
        <v>0.75520600000000004</v>
      </c>
      <c r="E260" s="1">
        <v>0.85386799999999996</v>
      </c>
      <c r="F260" s="1">
        <v>3.7131500000000002</v>
      </c>
      <c r="G260" s="1">
        <v>0.76381399999999999</v>
      </c>
      <c r="H260" s="1">
        <v>0.91243099999999999</v>
      </c>
      <c r="I260" s="1">
        <v>8.3091200000000001</v>
      </c>
      <c r="AJ260">
        <v>1.4331999999999999E-2</v>
      </c>
      <c r="AK260">
        <v>8829.42</v>
      </c>
    </row>
    <row r="261" spans="2:37" x14ac:dyDescent="0.3">
      <c r="B261">
        <v>0.26</v>
      </c>
      <c r="C261" s="1">
        <v>0.76844100000000004</v>
      </c>
      <c r="D261" s="1">
        <v>0.75361199999999995</v>
      </c>
      <c r="E261" s="1">
        <v>0.85223899999999997</v>
      </c>
      <c r="F261" s="1">
        <v>3.7068699999999999</v>
      </c>
      <c r="G261" s="1">
        <v>0.762548</v>
      </c>
      <c r="H261" s="1">
        <v>0.91072600000000004</v>
      </c>
      <c r="I261" s="1">
        <v>8.2833600000000001</v>
      </c>
      <c r="AJ261">
        <v>1.4337000000000001E-2</v>
      </c>
      <c r="AK261">
        <v>8985.58</v>
      </c>
    </row>
    <row r="262" spans="2:37" x14ac:dyDescent="0.3">
      <c r="B262">
        <v>0.26100000000000001</v>
      </c>
      <c r="C262" s="1">
        <v>0.76698200000000005</v>
      </c>
      <c r="D262" s="1">
        <v>0.75202199999999997</v>
      </c>
      <c r="E262" s="1">
        <v>0.85061699999999996</v>
      </c>
      <c r="F262" s="1">
        <v>3.7006199999999998</v>
      </c>
      <c r="G262" s="1">
        <v>0.76128899999999999</v>
      </c>
      <c r="H262" s="1">
        <v>0.90902899999999998</v>
      </c>
      <c r="I262" s="1">
        <v>8.2577599999999993</v>
      </c>
      <c r="AJ262">
        <v>1.4357E-2</v>
      </c>
      <c r="AK262">
        <v>8909.9500000000007</v>
      </c>
    </row>
    <row r="263" spans="2:37" x14ac:dyDescent="0.3">
      <c r="B263">
        <v>0.26200000000000001</v>
      </c>
      <c r="C263" s="1">
        <v>0.76555099999999998</v>
      </c>
      <c r="D263" s="1">
        <v>0.75043700000000002</v>
      </c>
      <c r="E263" s="1">
        <v>0.84900299999999995</v>
      </c>
      <c r="F263" s="1">
        <v>3.6943800000000002</v>
      </c>
      <c r="G263" s="1">
        <v>0.76003799999999999</v>
      </c>
      <c r="H263" s="1">
        <v>0.90733799999999998</v>
      </c>
      <c r="I263" s="1">
        <v>8.2323299999999993</v>
      </c>
      <c r="AJ263">
        <v>1.4314E-2</v>
      </c>
      <c r="AK263">
        <v>8883.5300000000007</v>
      </c>
    </row>
    <row r="264" spans="2:37" x14ac:dyDescent="0.3">
      <c r="B264">
        <v>0.26300000000000001</v>
      </c>
      <c r="C264" s="1">
        <v>0.76413399999999998</v>
      </c>
      <c r="D264" s="1">
        <v>0.74885500000000005</v>
      </c>
      <c r="E264" s="1">
        <v>0.84739600000000004</v>
      </c>
      <c r="F264" s="1">
        <v>3.6881699999999999</v>
      </c>
      <c r="G264" s="1">
        <v>0.75878900000000005</v>
      </c>
      <c r="H264" s="1">
        <v>0.90565600000000002</v>
      </c>
      <c r="I264" s="1">
        <v>8.2070799999999995</v>
      </c>
      <c r="AJ264">
        <v>1.4319E-2</v>
      </c>
      <c r="AK264">
        <v>9028.7900000000009</v>
      </c>
    </row>
    <row r="265" spans="2:37" x14ac:dyDescent="0.3">
      <c r="B265">
        <v>0.26400000000000001</v>
      </c>
      <c r="C265" s="1">
        <v>0.76272399999999996</v>
      </c>
      <c r="D265" s="1">
        <v>0.747278</v>
      </c>
      <c r="E265" s="1">
        <v>0.84579700000000002</v>
      </c>
      <c r="F265" s="1">
        <v>3.6819700000000002</v>
      </c>
      <c r="G265" s="1">
        <v>0.75754200000000005</v>
      </c>
      <c r="H265" s="1">
        <v>0.90398000000000001</v>
      </c>
      <c r="I265" s="1">
        <v>8.1819799999999994</v>
      </c>
      <c r="AJ265">
        <v>1.438E-2</v>
      </c>
      <c r="AK265">
        <v>9155.7900000000009</v>
      </c>
    </row>
    <row r="266" spans="2:37" x14ac:dyDescent="0.3">
      <c r="B266">
        <v>0.26500000000000001</v>
      </c>
      <c r="C266" s="1">
        <v>0.76131899999999997</v>
      </c>
      <c r="D266" s="1">
        <v>0.74571100000000001</v>
      </c>
      <c r="E266" s="1">
        <v>0.84420499999999998</v>
      </c>
      <c r="F266" s="1">
        <v>3.6758000000000002</v>
      </c>
      <c r="G266" s="1">
        <v>0.75631099999999996</v>
      </c>
      <c r="H266" s="1">
        <v>0.902312</v>
      </c>
      <c r="I266" s="1">
        <v>8.1570499999999999</v>
      </c>
      <c r="AJ266">
        <v>1.4319999999999999E-2</v>
      </c>
      <c r="AK266">
        <v>10004.77</v>
      </c>
    </row>
    <row r="267" spans="2:37" x14ac:dyDescent="0.3">
      <c r="B267">
        <v>0.26600000000000001</v>
      </c>
      <c r="C267" s="1">
        <v>0.75992000000000004</v>
      </c>
      <c r="D267" s="1">
        <v>0.74415799999999999</v>
      </c>
      <c r="E267" s="1">
        <v>0.84262000000000004</v>
      </c>
      <c r="F267" s="1">
        <v>3.6696499999999999</v>
      </c>
      <c r="G267" s="1">
        <v>0.75508299999999995</v>
      </c>
      <c r="H267" s="1">
        <v>0.90065600000000001</v>
      </c>
      <c r="I267" s="1">
        <v>8.1322899999999994</v>
      </c>
      <c r="AJ267">
        <v>1.447E-2</v>
      </c>
      <c r="AK267">
        <v>9810</v>
      </c>
    </row>
    <row r="268" spans="2:37" x14ac:dyDescent="0.3">
      <c r="B268">
        <v>0.26700000000000002</v>
      </c>
      <c r="C268" s="1">
        <v>0.75852699999999995</v>
      </c>
      <c r="D268" s="1">
        <v>0.74261500000000003</v>
      </c>
      <c r="E268" s="1">
        <v>0.84104199999999996</v>
      </c>
      <c r="F268" s="1">
        <v>3.6635200000000001</v>
      </c>
      <c r="G268" s="1">
        <v>0.753857</v>
      </c>
      <c r="H268" s="1">
        <v>0.89900800000000003</v>
      </c>
      <c r="I268" s="1">
        <v>8.1076800000000002</v>
      </c>
      <c r="AJ268">
        <v>1.4504E-2</v>
      </c>
      <c r="AK268">
        <v>9537.2099999999991</v>
      </c>
    </row>
    <row r="269" spans="2:37" x14ac:dyDescent="0.3">
      <c r="B269">
        <v>0.26800000000000002</v>
      </c>
      <c r="C269" s="1">
        <v>0.75714999999999999</v>
      </c>
      <c r="D269" s="1">
        <v>0.74111400000000005</v>
      </c>
      <c r="E269" s="1">
        <v>0.839472</v>
      </c>
      <c r="F269" s="1">
        <v>3.65741</v>
      </c>
      <c r="G269" s="1">
        <v>0.752633</v>
      </c>
      <c r="H269" s="1">
        <v>0.897366</v>
      </c>
      <c r="I269" s="1">
        <v>8.0832300000000004</v>
      </c>
      <c r="AJ269">
        <v>1.4350999999999999E-2</v>
      </c>
      <c r="AK269">
        <v>8729.86</v>
      </c>
    </row>
    <row r="270" spans="2:37" x14ac:dyDescent="0.3">
      <c r="B270">
        <v>0.26900000000000002</v>
      </c>
      <c r="C270" s="1">
        <v>0.75578000000000001</v>
      </c>
      <c r="D270" s="1">
        <v>0.73961600000000005</v>
      </c>
      <c r="E270" s="1">
        <v>0.83790799999999999</v>
      </c>
      <c r="F270" s="1">
        <v>3.6513300000000002</v>
      </c>
      <c r="G270" s="1">
        <v>0.75141100000000005</v>
      </c>
      <c r="H270" s="1">
        <v>0.89573199999999997</v>
      </c>
      <c r="I270" s="1">
        <v>8.0589499999999994</v>
      </c>
      <c r="AJ270">
        <v>1.4463999999999999E-2</v>
      </c>
      <c r="AK270">
        <v>8572.4</v>
      </c>
    </row>
    <row r="271" spans="2:37" x14ac:dyDescent="0.3">
      <c r="B271">
        <v>0.27</v>
      </c>
      <c r="C271" s="1">
        <v>0.75441499999999995</v>
      </c>
      <c r="D271" s="1">
        <v>0.73812199999999994</v>
      </c>
      <c r="E271" s="1">
        <v>0.83635199999999998</v>
      </c>
      <c r="F271" s="1">
        <v>3.6452599999999999</v>
      </c>
      <c r="G271" s="1">
        <v>0.75019800000000003</v>
      </c>
      <c r="H271" s="1">
        <v>0.89410400000000001</v>
      </c>
      <c r="I271" s="1">
        <v>8.0348100000000002</v>
      </c>
      <c r="AJ271">
        <v>1.4291999999999999E-2</v>
      </c>
      <c r="AK271">
        <v>8821.42</v>
      </c>
    </row>
    <row r="272" spans="2:37" x14ac:dyDescent="0.3">
      <c r="B272">
        <v>0.27100000000000002</v>
      </c>
      <c r="C272" s="1">
        <v>0.75305599999999995</v>
      </c>
      <c r="D272" s="1">
        <v>0.73663100000000004</v>
      </c>
      <c r="E272" s="1">
        <v>0.83480200000000004</v>
      </c>
      <c r="F272" s="1">
        <v>3.6392099999999998</v>
      </c>
      <c r="G272" s="1">
        <v>0.74899899999999997</v>
      </c>
      <c r="H272" s="1">
        <v>0.89248400000000006</v>
      </c>
      <c r="I272" s="1">
        <v>8.01084</v>
      </c>
      <c r="AJ272">
        <v>1.4331999999999999E-2</v>
      </c>
      <c r="AK272">
        <v>9321.26</v>
      </c>
    </row>
    <row r="273" spans="2:37" x14ac:dyDescent="0.3">
      <c r="B273">
        <v>0.27200000000000002</v>
      </c>
      <c r="C273" s="1">
        <v>0.75170199999999998</v>
      </c>
      <c r="D273" s="1">
        <v>0.73514500000000005</v>
      </c>
      <c r="E273" s="1">
        <v>0.83326</v>
      </c>
      <c r="F273" s="1">
        <v>3.6331899999999999</v>
      </c>
      <c r="G273" s="1">
        <v>0.747807</v>
      </c>
      <c r="H273" s="1">
        <v>0.89087000000000005</v>
      </c>
      <c r="I273" s="1">
        <v>7.9870099999999997</v>
      </c>
      <c r="AJ273">
        <v>1.4208E-2</v>
      </c>
      <c r="AK273">
        <v>9795.34</v>
      </c>
    </row>
    <row r="274" spans="2:37" x14ac:dyDescent="0.3">
      <c r="B274">
        <v>0.27300000000000002</v>
      </c>
      <c r="C274" s="1">
        <v>0.75035399999999997</v>
      </c>
      <c r="D274" s="1">
        <v>0.73367300000000002</v>
      </c>
      <c r="E274" s="1">
        <v>0.83172400000000002</v>
      </c>
      <c r="F274" s="1">
        <v>3.6271800000000001</v>
      </c>
      <c r="G274" s="1">
        <v>0.746637</v>
      </c>
      <c r="H274" s="1">
        <v>0.88926300000000003</v>
      </c>
      <c r="I274" s="1">
        <v>7.9633399999999996</v>
      </c>
      <c r="AJ274">
        <v>1.4028000000000001E-2</v>
      </c>
      <c r="AK274">
        <v>9312.1</v>
      </c>
    </row>
    <row r="275" spans="2:37" x14ac:dyDescent="0.3">
      <c r="B275">
        <v>0.27400000000000002</v>
      </c>
      <c r="C275" s="1">
        <v>0.74901200000000001</v>
      </c>
      <c r="D275" s="1">
        <v>0.73221000000000003</v>
      </c>
      <c r="E275" s="1">
        <v>0.83019600000000005</v>
      </c>
      <c r="F275" s="1">
        <v>3.6211899999999999</v>
      </c>
      <c r="G275" s="1">
        <v>0.74546999999999997</v>
      </c>
      <c r="H275" s="1">
        <v>0.88766400000000001</v>
      </c>
      <c r="I275" s="1">
        <v>7.9398099999999996</v>
      </c>
      <c r="AJ275">
        <v>1.4112E-2</v>
      </c>
      <c r="AK275">
        <v>9383.16</v>
      </c>
    </row>
    <row r="276" spans="2:37" x14ac:dyDescent="0.3">
      <c r="B276">
        <v>0.27500000000000002</v>
      </c>
      <c r="C276" s="1">
        <v>0.74767499999999998</v>
      </c>
      <c r="D276" s="1">
        <v>0.73075100000000004</v>
      </c>
      <c r="E276" s="1">
        <v>0.82867400000000002</v>
      </c>
      <c r="F276" s="1">
        <v>3.6152299999999999</v>
      </c>
      <c r="G276" s="1">
        <v>0.74430399999999997</v>
      </c>
      <c r="H276" s="1">
        <v>0.88607499999999995</v>
      </c>
      <c r="I276" s="1">
        <v>7.9164399999999997</v>
      </c>
      <c r="AJ276">
        <v>1.4197E-2</v>
      </c>
      <c r="AK276">
        <v>9676.6299999999992</v>
      </c>
    </row>
    <row r="277" spans="2:37" x14ac:dyDescent="0.3">
      <c r="B277">
        <v>0.27600000000000002</v>
      </c>
      <c r="C277" s="1">
        <v>0.74634400000000001</v>
      </c>
      <c r="D277" s="1">
        <v>0.72929600000000006</v>
      </c>
      <c r="E277" s="1">
        <v>0.82715899999999998</v>
      </c>
      <c r="F277" s="1">
        <v>3.60928</v>
      </c>
      <c r="G277" s="1">
        <v>0.74314000000000002</v>
      </c>
      <c r="H277" s="1">
        <v>0.88454500000000003</v>
      </c>
      <c r="I277" s="1">
        <v>7.8932099999999998</v>
      </c>
      <c r="AJ277">
        <v>1.3986999999999999E-2</v>
      </c>
      <c r="AK277">
        <v>9728.52</v>
      </c>
    </row>
    <row r="278" spans="2:37" x14ac:dyDescent="0.3">
      <c r="B278">
        <v>0.27700000000000002</v>
      </c>
      <c r="C278" s="1">
        <v>0.74502299999999999</v>
      </c>
      <c r="D278" s="1">
        <v>0.72784499999999996</v>
      </c>
      <c r="E278" s="1">
        <v>0.82565100000000002</v>
      </c>
      <c r="F278" s="1">
        <v>3.6033499999999998</v>
      </c>
      <c r="G278" s="1">
        <v>0.74197800000000003</v>
      </c>
      <c r="H278" s="1">
        <v>0.88302000000000003</v>
      </c>
      <c r="I278" s="1">
        <v>7.8701299999999996</v>
      </c>
      <c r="AJ278">
        <v>1.397E-2</v>
      </c>
      <c r="AK278">
        <v>9783.76</v>
      </c>
    </row>
    <row r="279" spans="2:37" x14ac:dyDescent="0.3">
      <c r="B279">
        <v>0.27800000000000002</v>
      </c>
      <c r="C279" s="1">
        <v>0.74372000000000005</v>
      </c>
      <c r="D279" s="1">
        <v>0.72639699999999996</v>
      </c>
      <c r="E279" s="1">
        <v>0.82414900000000002</v>
      </c>
      <c r="F279" s="1">
        <v>3.5974599999999999</v>
      </c>
      <c r="G279" s="1">
        <v>0.74081699999999995</v>
      </c>
      <c r="H279" s="1">
        <v>0.88150200000000001</v>
      </c>
      <c r="I279" s="1">
        <v>7.8471900000000003</v>
      </c>
      <c r="AJ279">
        <v>1.3882E-2</v>
      </c>
      <c r="AK279">
        <v>9509.41</v>
      </c>
    </row>
    <row r="280" spans="2:37" x14ac:dyDescent="0.3">
      <c r="B280">
        <v>0.27900000000000003</v>
      </c>
      <c r="C280" s="1">
        <v>0.74242200000000003</v>
      </c>
      <c r="D280" s="1">
        <v>0.72495299999999996</v>
      </c>
      <c r="E280" s="1">
        <v>0.822654</v>
      </c>
      <c r="F280" s="1">
        <v>3.59165</v>
      </c>
      <c r="G280" s="1">
        <v>0.73965899999999996</v>
      </c>
      <c r="H280" s="1">
        <v>0.87998900000000002</v>
      </c>
      <c r="I280" s="1">
        <v>7.8243999999999998</v>
      </c>
      <c r="AJ280">
        <v>1.3958E-2</v>
      </c>
      <c r="AK280">
        <v>9061.9599999999991</v>
      </c>
    </row>
    <row r="281" spans="2:37" x14ac:dyDescent="0.3">
      <c r="B281">
        <v>0.28000000000000003</v>
      </c>
      <c r="C281" s="1">
        <v>0.74112999999999996</v>
      </c>
      <c r="D281" s="1">
        <v>0.72351299999999996</v>
      </c>
      <c r="E281" s="1">
        <v>0.82116500000000003</v>
      </c>
      <c r="F281" s="1">
        <v>3.58589</v>
      </c>
      <c r="G281" s="1">
        <v>0.73850199999999999</v>
      </c>
      <c r="H281" s="1">
        <v>0.87848400000000004</v>
      </c>
      <c r="I281" s="1">
        <v>7.8017500000000002</v>
      </c>
      <c r="AJ281">
        <v>1.3997000000000001E-2</v>
      </c>
      <c r="AK281">
        <v>9168.84</v>
      </c>
    </row>
    <row r="282" spans="2:37" x14ac:dyDescent="0.3">
      <c r="B282">
        <v>0.28100000000000003</v>
      </c>
      <c r="C282" s="1">
        <v>0.73988500000000001</v>
      </c>
      <c r="D282" s="1">
        <v>0.72207699999999997</v>
      </c>
      <c r="E282" s="1">
        <v>0.81968399999999997</v>
      </c>
      <c r="F282" s="1">
        <v>3.5801400000000001</v>
      </c>
      <c r="G282" s="1">
        <v>0.73734699999999997</v>
      </c>
      <c r="H282" s="1">
        <v>0.87698699999999996</v>
      </c>
      <c r="I282" s="1">
        <v>7.7792300000000001</v>
      </c>
      <c r="AJ282">
        <v>1.4088E-2</v>
      </c>
      <c r="AK282">
        <v>9181.76</v>
      </c>
    </row>
    <row r="283" spans="2:37" x14ac:dyDescent="0.3">
      <c r="B283">
        <v>0.28199999999999997</v>
      </c>
      <c r="C283" s="1">
        <v>0.73864700000000005</v>
      </c>
      <c r="D283" s="1">
        <v>0.72064399999999995</v>
      </c>
      <c r="E283" s="1">
        <v>0.81820800000000005</v>
      </c>
      <c r="F283" s="1">
        <v>3.5744199999999999</v>
      </c>
      <c r="G283" s="1">
        <v>0.73619400000000002</v>
      </c>
      <c r="H283" s="1">
        <v>0.87549699999999997</v>
      </c>
      <c r="I283" s="1">
        <v>7.7568599999999996</v>
      </c>
      <c r="AJ283">
        <v>1.4080000000000001E-2</v>
      </c>
      <c r="AK283">
        <v>8715.73</v>
      </c>
    </row>
    <row r="284" spans="2:37" x14ac:dyDescent="0.3">
      <c r="B284">
        <v>0.28299999999999997</v>
      </c>
      <c r="C284" s="1">
        <v>0.73741299999999999</v>
      </c>
      <c r="D284" s="1">
        <v>0.71921500000000005</v>
      </c>
      <c r="E284" s="1">
        <v>0.81675299999999995</v>
      </c>
      <c r="F284" s="1">
        <v>3.5687600000000002</v>
      </c>
      <c r="G284" s="1">
        <v>0.735043</v>
      </c>
      <c r="H284" s="1">
        <v>0.87401200000000001</v>
      </c>
      <c r="I284" s="1">
        <v>7.7346199999999996</v>
      </c>
      <c r="AJ284">
        <v>1.4106E-2</v>
      </c>
      <c r="AK284">
        <v>8899.31</v>
      </c>
    </row>
    <row r="285" spans="2:37" x14ac:dyDescent="0.3">
      <c r="B285">
        <v>0.28399999999999997</v>
      </c>
      <c r="C285" s="1">
        <v>0.73618499999999998</v>
      </c>
      <c r="D285" s="1">
        <v>0.71779000000000004</v>
      </c>
      <c r="E285" s="1">
        <v>0.81532000000000004</v>
      </c>
      <c r="F285" s="1">
        <v>3.5631300000000001</v>
      </c>
      <c r="G285" s="1">
        <v>0.73389400000000005</v>
      </c>
      <c r="H285" s="1">
        <v>0.87254299999999996</v>
      </c>
      <c r="I285" s="1">
        <v>7.7125199999999996</v>
      </c>
      <c r="AJ285">
        <v>1.4097999999999999E-2</v>
      </c>
      <c r="AK285">
        <v>8844.42</v>
      </c>
    </row>
    <row r="286" spans="2:37" x14ac:dyDescent="0.3">
      <c r="B286">
        <v>0.28499999999999998</v>
      </c>
      <c r="C286" s="1">
        <v>0.734962</v>
      </c>
      <c r="D286" s="1">
        <v>0.71636900000000003</v>
      </c>
      <c r="E286" s="1">
        <v>0.81389299999999998</v>
      </c>
      <c r="F286" s="1">
        <v>3.5575000000000001</v>
      </c>
      <c r="G286" s="1">
        <v>0.73274700000000004</v>
      </c>
      <c r="H286" s="1">
        <v>0.87111000000000005</v>
      </c>
      <c r="I286" s="1">
        <v>7.6905599999999996</v>
      </c>
      <c r="AJ286">
        <v>1.4031E-2</v>
      </c>
      <c r="AK286">
        <v>9208.5300000000007</v>
      </c>
    </row>
    <row r="287" spans="2:37" x14ac:dyDescent="0.3">
      <c r="B287">
        <v>0.28599999999999998</v>
      </c>
      <c r="C287" s="1">
        <v>0.73374399999999995</v>
      </c>
      <c r="D287" s="1">
        <v>0.71496400000000004</v>
      </c>
      <c r="E287" s="1">
        <v>0.812473</v>
      </c>
      <c r="F287" s="1">
        <v>3.5519500000000002</v>
      </c>
      <c r="G287" s="1">
        <v>0.73160099999999995</v>
      </c>
      <c r="H287" s="1">
        <v>0.86968299999999998</v>
      </c>
      <c r="I287" s="1">
        <v>7.66873</v>
      </c>
      <c r="AJ287">
        <v>1.4067E-2</v>
      </c>
      <c r="AK287">
        <v>9581.0949999999993</v>
      </c>
    </row>
    <row r="288" spans="2:37" x14ac:dyDescent="0.3">
      <c r="B288">
        <v>0.28699999999999998</v>
      </c>
      <c r="C288" s="1">
        <v>0.73253000000000001</v>
      </c>
      <c r="D288" s="1">
        <v>0.71359700000000004</v>
      </c>
      <c r="E288" s="1">
        <v>0.81105899999999997</v>
      </c>
      <c r="F288" s="1">
        <v>3.5464699999999998</v>
      </c>
      <c r="G288" s="1">
        <v>0.73045800000000005</v>
      </c>
      <c r="H288" s="1">
        <v>0.86826199999999998</v>
      </c>
      <c r="I288" s="1">
        <v>7.64703</v>
      </c>
      <c r="AJ288">
        <v>1.3952000000000001E-2</v>
      </c>
      <c r="AK288">
        <v>9423.84</v>
      </c>
    </row>
    <row r="289" spans="2:37" x14ac:dyDescent="0.3">
      <c r="B289">
        <v>0.28799999999999998</v>
      </c>
      <c r="C289" s="1">
        <v>0.73132600000000003</v>
      </c>
      <c r="D289" s="1">
        <v>0.71224100000000001</v>
      </c>
      <c r="E289" s="1">
        <v>0.80964999999999998</v>
      </c>
      <c r="F289" s="1">
        <v>3.5410400000000002</v>
      </c>
      <c r="G289" s="1">
        <v>0.72931699999999999</v>
      </c>
      <c r="H289" s="1">
        <v>0.86684499999999998</v>
      </c>
      <c r="I289" s="1">
        <v>7.6254600000000003</v>
      </c>
      <c r="AJ289">
        <v>1.3873E-2</v>
      </c>
      <c r="AK289">
        <v>9700.33</v>
      </c>
    </row>
    <row r="290" spans="2:37" x14ac:dyDescent="0.3">
      <c r="B290">
        <v>0.28899999999999998</v>
      </c>
      <c r="C290" s="1">
        <v>0.73013700000000004</v>
      </c>
      <c r="D290" s="1">
        <v>0.71090600000000004</v>
      </c>
      <c r="E290" s="1">
        <v>0.80824799999999997</v>
      </c>
      <c r="F290" s="1">
        <v>3.5356200000000002</v>
      </c>
      <c r="G290" s="1">
        <v>0.72817699999999996</v>
      </c>
      <c r="H290" s="1">
        <v>0.86543499999999995</v>
      </c>
      <c r="I290" s="1">
        <v>7.6040200000000002</v>
      </c>
      <c r="AJ290">
        <v>1.3875999999999999E-2</v>
      </c>
      <c r="AK290">
        <v>9446.57</v>
      </c>
    </row>
    <row r="291" spans="2:37" x14ac:dyDescent="0.3">
      <c r="B291">
        <v>0.28999999999999998</v>
      </c>
      <c r="C291" s="1">
        <v>0.72895299999999996</v>
      </c>
      <c r="D291" s="1">
        <v>0.70957700000000001</v>
      </c>
      <c r="E291" s="1">
        <v>0.80685200000000001</v>
      </c>
      <c r="F291" s="1">
        <v>3.5302099999999998</v>
      </c>
      <c r="G291" s="1">
        <v>0.72704000000000002</v>
      </c>
      <c r="H291" s="1">
        <v>0.86402900000000005</v>
      </c>
      <c r="I291" s="1">
        <v>7.5827099999999996</v>
      </c>
      <c r="AJ291">
        <v>1.4E-2</v>
      </c>
      <c r="AK291">
        <v>10208.959999999999</v>
      </c>
    </row>
    <row r="292" spans="2:37" x14ac:dyDescent="0.3">
      <c r="B292">
        <v>0.29099999999999998</v>
      </c>
      <c r="C292" s="1">
        <v>0.727773</v>
      </c>
      <c r="D292" s="1">
        <v>0.70825000000000005</v>
      </c>
      <c r="E292" s="1">
        <v>0.80546099999999998</v>
      </c>
      <c r="F292" s="1">
        <v>3.5248300000000001</v>
      </c>
      <c r="G292" s="1">
        <v>0.72590399999999999</v>
      </c>
      <c r="H292" s="1">
        <v>0.86262899999999998</v>
      </c>
      <c r="I292" s="1">
        <v>7.5615300000000003</v>
      </c>
      <c r="AJ292">
        <v>1.4134000000000001E-2</v>
      </c>
      <c r="AK292">
        <v>9522.4599999999991</v>
      </c>
    </row>
    <row r="293" spans="2:37" x14ac:dyDescent="0.3">
      <c r="B293">
        <v>0.29199999999999998</v>
      </c>
      <c r="C293" s="1">
        <v>0.72659899999999999</v>
      </c>
      <c r="D293" s="1">
        <v>0.706928</v>
      </c>
      <c r="E293" s="1">
        <v>0.80407700000000004</v>
      </c>
      <c r="F293" s="1">
        <v>3.51946</v>
      </c>
      <c r="G293" s="1">
        <v>0.72477100000000005</v>
      </c>
      <c r="H293" s="1">
        <v>0.86123499999999997</v>
      </c>
      <c r="I293" s="1">
        <v>7.5404799999999996</v>
      </c>
      <c r="AJ293">
        <v>1.4005999999999999E-2</v>
      </c>
      <c r="AK293">
        <v>9668.07</v>
      </c>
    </row>
    <row r="294" spans="2:37" x14ac:dyDescent="0.3">
      <c r="B294">
        <v>0.29299999999999998</v>
      </c>
      <c r="C294" s="1">
        <v>0.72543000000000002</v>
      </c>
      <c r="D294" s="1">
        <v>0.70560800000000001</v>
      </c>
      <c r="E294" s="1">
        <v>0.80269900000000005</v>
      </c>
      <c r="F294" s="1">
        <v>3.5141100000000001</v>
      </c>
      <c r="G294" s="1">
        <v>0.72363900000000003</v>
      </c>
      <c r="H294" s="1">
        <v>0.85984499999999997</v>
      </c>
      <c r="I294" s="1">
        <v>7.5195499999999997</v>
      </c>
      <c r="AJ294">
        <v>1.3976000000000001E-2</v>
      </c>
      <c r="AK294">
        <v>9788.0300000000007</v>
      </c>
    </row>
    <row r="295" spans="2:37" x14ac:dyDescent="0.3">
      <c r="B295">
        <v>0.29399999999999998</v>
      </c>
      <c r="C295" s="1">
        <v>0.72426500000000005</v>
      </c>
      <c r="D295" s="1">
        <v>0.70429299999999995</v>
      </c>
      <c r="E295" s="1">
        <v>0.80132599999999998</v>
      </c>
      <c r="F295" s="1">
        <v>3.5087700000000002</v>
      </c>
      <c r="G295" s="1">
        <v>0.72250999999999999</v>
      </c>
      <c r="H295" s="1">
        <v>0.85846100000000003</v>
      </c>
      <c r="I295" s="1">
        <v>7.4987399999999997</v>
      </c>
      <c r="AJ295">
        <v>1.3934999999999999E-2</v>
      </c>
      <c r="AK295">
        <v>9613.2099999999991</v>
      </c>
    </row>
    <row r="296" spans="2:37" x14ac:dyDescent="0.3">
      <c r="B296">
        <v>0.29499999999999998</v>
      </c>
      <c r="C296" s="1">
        <v>0.72310600000000003</v>
      </c>
      <c r="D296" s="1">
        <v>0.70298000000000005</v>
      </c>
      <c r="E296" s="1">
        <v>0.79995899999999998</v>
      </c>
      <c r="F296" s="1">
        <v>3.50345</v>
      </c>
      <c r="G296" s="1">
        <v>0.72138199999999997</v>
      </c>
      <c r="H296" s="1">
        <v>0.85708200000000001</v>
      </c>
      <c r="I296" s="1">
        <v>7.4780600000000002</v>
      </c>
      <c r="AJ296">
        <v>1.3898000000000001E-2</v>
      </c>
      <c r="AK296">
        <v>9671.7000000000007</v>
      </c>
    </row>
    <row r="297" spans="2:37" x14ac:dyDescent="0.3">
      <c r="B297">
        <v>0.29599999999999999</v>
      </c>
      <c r="C297" s="1">
        <v>0.72195100000000001</v>
      </c>
      <c r="D297" s="1">
        <v>0.70167100000000004</v>
      </c>
      <c r="E297" s="1">
        <v>0.79859800000000003</v>
      </c>
      <c r="F297" s="1">
        <v>3.4981499999999999</v>
      </c>
      <c r="G297" s="1">
        <v>0.72025700000000004</v>
      </c>
      <c r="H297" s="1">
        <v>0.85570800000000002</v>
      </c>
      <c r="I297" s="1">
        <v>7.4574999999999996</v>
      </c>
      <c r="AJ297">
        <v>1.3934E-2</v>
      </c>
      <c r="AK297">
        <v>9750.1200000000008</v>
      </c>
    </row>
    <row r="298" spans="2:37" x14ac:dyDescent="0.3">
      <c r="B298">
        <v>0.29699999999999999</v>
      </c>
      <c r="C298" s="1">
        <v>0.72080100000000003</v>
      </c>
      <c r="D298" s="1">
        <v>0.70037199999999999</v>
      </c>
      <c r="E298" s="1">
        <v>0.79724300000000003</v>
      </c>
      <c r="F298" s="1">
        <v>3.4928599999999999</v>
      </c>
      <c r="G298" s="1">
        <v>0.71913300000000002</v>
      </c>
      <c r="H298" s="1">
        <v>0.85435099999999997</v>
      </c>
      <c r="I298" s="1">
        <v>7.4370500000000002</v>
      </c>
      <c r="AJ298">
        <v>1.3769999999999999E-2</v>
      </c>
      <c r="AK298">
        <v>9781.51</v>
      </c>
    </row>
    <row r="299" spans="2:37" x14ac:dyDescent="0.3">
      <c r="B299">
        <v>0.29799999999999999</v>
      </c>
      <c r="C299" s="1">
        <v>0.71966300000000005</v>
      </c>
      <c r="D299" s="1">
        <v>0.69909699999999997</v>
      </c>
      <c r="E299" s="1">
        <v>0.79590799999999995</v>
      </c>
      <c r="F299" s="1">
        <v>3.48759</v>
      </c>
      <c r="G299" s="1">
        <v>0.71801199999999998</v>
      </c>
      <c r="H299" s="1">
        <v>0.85301000000000005</v>
      </c>
      <c r="I299" s="1">
        <v>7.4167300000000003</v>
      </c>
      <c r="AJ299">
        <v>1.3750999999999999E-2</v>
      </c>
      <c r="AK299">
        <v>9779.41</v>
      </c>
    </row>
    <row r="300" spans="2:37" x14ac:dyDescent="0.3">
      <c r="B300">
        <v>0.29899999999999999</v>
      </c>
      <c r="C300" s="1">
        <v>0.71854300000000004</v>
      </c>
      <c r="D300" s="1">
        <v>0.697824</v>
      </c>
      <c r="E300" s="1">
        <v>0.79458600000000001</v>
      </c>
      <c r="F300" s="1">
        <v>3.4823400000000002</v>
      </c>
      <c r="G300" s="1">
        <v>0.71689199999999997</v>
      </c>
      <c r="H300" s="1">
        <v>0.85167499999999996</v>
      </c>
      <c r="I300" s="1">
        <v>7.3965300000000003</v>
      </c>
      <c r="AJ300">
        <v>1.3591000000000001E-2</v>
      </c>
      <c r="AK300">
        <v>9894.0400000000009</v>
      </c>
    </row>
    <row r="301" spans="2:37" x14ac:dyDescent="0.3">
      <c r="B301">
        <v>0.3</v>
      </c>
      <c r="C301" s="1">
        <v>0.71742799999999995</v>
      </c>
      <c r="D301" s="1">
        <v>0.69655599999999995</v>
      </c>
      <c r="E301" s="1">
        <v>0.793269</v>
      </c>
      <c r="F301" s="1">
        <v>3.4771000000000001</v>
      </c>
      <c r="G301" s="1">
        <v>0.71577500000000005</v>
      </c>
      <c r="H301" s="1">
        <v>0.85034399999999999</v>
      </c>
      <c r="I301" s="1">
        <v>7.3764500000000002</v>
      </c>
      <c r="AJ301">
        <v>1.3429E-2</v>
      </c>
      <c r="AK301">
        <v>9268.16</v>
      </c>
    </row>
    <row r="302" spans="2:37" x14ac:dyDescent="0.3">
      <c r="B302">
        <v>0.30099999999999999</v>
      </c>
      <c r="C302" s="1">
        <v>0.71631699999999998</v>
      </c>
      <c r="D302" s="1">
        <v>0.69528999999999996</v>
      </c>
      <c r="E302" s="1">
        <v>0.79195800000000005</v>
      </c>
      <c r="F302" s="1">
        <v>3.4718800000000001</v>
      </c>
      <c r="G302" s="1">
        <v>0.71465999999999996</v>
      </c>
      <c r="H302" s="1">
        <v>0.84901800000000005</v>
      </c>
      <c r="I302" s="1">
        <v>7.3564800000000004</v>
      </c>
      <c r="AJ302">
        <v>1.3455E-2</v>
      </c>
      <c r="AK302">
        <v>9464.17</v>
      </c>
    </row>
    <row r="303" spans="2:37" x14ac:dyDescent="0.3">
      <c r="B303">
        <v>0.30199999999999999</v>
      </c>
      <c r="C303" s="1">
        <v>0.71521100000000004</v>
      </c>
      <c r="D303" s="1">
        <v>0.69402799999999998</v>
      </c>
      <c r="E303" s="1">
        <v>0.79065200000000002</v>
      </c>
      <c r="F303" s="1">
        <v>3.4666800000000002</v>
      </c>
      <c r="G303" s="1">
        <v>0.71354799999999996</v>
      </c>
      <c r="H303" s="1">
        <v>0.84769799999999995</v>
      </c>
      <c r="I303" s="1">
        <v>7.3366300000000004</v>
      </c>
      <c r="AJ303">
        <v>1.3665999999999999E-2</v>
      </c>
      <c r="AK303">
        <v>9475</v>
      </c>
    </row>
    <row r="304" spans="2:37" x14ac:dyDescent="0.3">
      <c r="B304">
        <v>0.30299999999999999</v>
      </c>
      <c r="C304" s="1">
        <v>0.71410899999999999</v>
      </c>
      <c r="D304" s="1">
        <v>0.69277</v>
      </c>
      <c r="E304" s="1">
        <v>0.78935299999999997</v>
      </c>
      <c r="F304" s="1">
        <v>3.4615200000000002</v>
      </c>
      <c r="G304" s="1">
        <v>0.71244099999999999</v>
      </c>
      <c r="H304" s="1">
        <v>0.84638199999999997</v>
      </c>
      <c r="I304" s="1">
        <v>7.3168899999999999</v>
      </c>
      <c r="AJ304">
        <v>1.3585E-2</v>
      </c>
      <c r="AK304">
        <v>9325</v>
      </c>
    </row>
    <row r="305" spans="2:37" x14ac:dyDescent="0.3">
      <c r="B305">
        <v>0.30399999999999999</v>
      </c>
      <c r="C305" s="1">
        <v>0.71301099999999995</v>
      </c>
      <c r="D305" s="1">
        <v>0.69151399999999996</v>
      </c>
      <c r="E305" s="1">
        <v>0.78808</v>
      </c>
      <c r="F305" s="1">
        <v>3.4563799999999998</v>
      </c>
      <c r="G305" s="1">
        <v>0.71133500000000005</v>
      </c>
      <c r="H305" s="1">
        <v>0.84507100000000002</v>
      </c>
      <c r="I305" s="1">
        <v>7.2972599999999996</v>
      </c>
      <c r="AJ305">
        <v>1.3684999999999999E-2</v>
      </c>
      <c r="AK305">
        <v>9432.5300000000007</v>
      </c>
    </row>
    <row r="306" spans="2:37" x14ac:dyDescent="0.3">
      <c r="B306">
        <v>0.30499999999999999</v>
      </c>
      <c r="C306" s="1">
        <v>0.71191800000000005</v>
      </c>
      <c r="D306" s="1">
        <v>0.69027400000000005</v>
      </c>
      <c r="E306" s="1">
        <v>0.78681299999999998</v>
      </c>
      <c r="F306" s="1">
        <v>3.45126</v>
      </c>
      <c r="G306" s="1">
        <v>0.71023199999999997</v>
      </c>
      <c r="H306" s="1">
        <v>0.843773</v>
      </c>
      <c r="I306" s="1">
        <v>7.2777500000000002</v>
      </c>
      <c r="AJ306">
        <v>1.3620999999999999E-2</v>
      </c>
      <c r="AK306">
        <v>9526.25</v>
      </c>
    </row>
    <row r="307" spans="2:37" x14ac:dyDescent="0.3">
      <c r="B307">
        <v>0.30599999999999999</v>
      </c>
      <c r="C307" s="1">
        <v>0.71082999999999996</v>
      </c>
      <c r="D307" s="1">
        <v>0.68903999999999999</v>
      </c>
      <c r="E307" s="1">
        <v>0.785551</v>
      </c>
      <c r="F307" s="1">
        <v>3.4461499999999998</v>
      </c>
      <c r="G307" s="1">
        <v>0.70913000000000004</v>
      </c>
      <c r="H307" s="1">
        <v>0.84251500000000001</v>
      </c>
      <c r="I307" s="1">
        <v>7.2583500000000001</v>
      </c>
      <c r="AJ307">
        <v>1.3519E-2</v>
      </c>
      <c r="AK307">
        <v>9457.51</v>
      </c>
    </row>
    <row r="308" spans="2:37" x14ac:dyDescent="0.3">
      <c r="B308">
        <v>0.307</v>
      </c>
      <c r="C308" s="1">
        <v>0.70974599999999999</v>
      </c>
      <c r="D308" s="1">
        <v>0.687809</v>
      </c>
      <c r="E308" s="1">
        <v>0.78429400000000005</v>
      </c>
      <c r="F308" s="1">
        <v>3.44109</v>
      </c>
      <c r="G308" s="1">
        <v>0.70803099999999997</v>
      </c>
      <c r="H308" s="1">
        <v>0.84126000000000001</v>
      </c>
      <c r="I308" s="1">
        <v>7.2390600000000003</v>
      </c>
      <c r="AJ308">
        <v>1.3578E-2</v>
      </c>
      <c r="AK308">
        <v>9376.14</v>
      </c>
    </row>
    <row r="309" spans="2:37" x14ac:dyDescent="0.3">
      <c r="B309">
        <v>0.308</v>
      </c>
      <c r="C309" s="1">
        <v>0.708673</v>
      </c>
      <c r="D309" s="1">
        <v>0.68658200000000003</v>
      </c>
      <c r="E309" s="1">
        <v>0.78304200000000002</v>
      </c>
      <c r="F309" s="1">
        <v>3.43608</v>
      </c>
      <c r="G309" s="1">
        <v>0.70693399999999995</v>
      </c>
      <c r="H309" s="1">
        <v>0.84001000000000003</v>
      </c>
      <c r="I309" s="1">
        <v>7.2198700000000002</v>
      </c>
      <c r="AJ309">
        <v>1.3582E-2</v>
      </c>
      <c r="AK309">
        <v>9301.91</v>
      </c>
    </row>
    <row r="310" spans="2:37" x14ac:dyDescent="0.3">
      <c r="B310">
        <v>0.309</v>
      </c>
      <c r="C310" s="1">
        <v>0.70760800000000001</v>
      </c>
      <c r="D310" s="1">
        <v>0.68536399999999997</v>
      </c>
      <c r="E310" s="1">
        <v>0.78179600000000005</v>
      </c>
      <c r="F310" s="1">
        <v>3.4311400000000001</v>
      </c>
      <c r="G310" s="1">
        <v>0.70584199999999997</v>
      </c>
      <c r="H310" s="1">
        <v>0.83876499999999998</v>
      </c>
      <c r="I310" s="1">
        <v>7.2008000000000001</v>
      </c>
      <c r="AJ310">
        <v>1.3639999999999999E-2</v>
      </c>
      <c r="AK310">
        <v>9355.74</v>
      </c>
    </row>
    <row r="311" spans="2:37" x14ac:dyDescent="0.3">
      <c r="B311">
        <v>0.31</v>
      </c>
      <c r="C311" s="1">
        <v>0.70654700000000004</v>
      </c>
      <c r="D311" s="1">
        <v>0.68415300000000001</v>
      </c>
      <c r="E311" s="1">
        <v>0.78055399999999997</v>
      </c>
      <c r="F311" s="1">
        <v>3.4262100000000002</v>
      </c>
      <c r="G311" s="1">
        <v>0.70475699999999997</v>
      </c>
      <c r="H311" s="1">
        <v>0.83752400000000005</v>
      </c>
      <c r="I311" s="1">
        <v>7.1818299999999997</v>
      </c>
      <c r="AJ311">
        <v>1.3511E-2</v>
      </c>
      <c r="AK311">
        <v>9286.14</v>
      </c>
    </row>
    <row r="312" spans="2:37" x14ac:dyDescent="0.3">
      <c r="B312">
        <v>0.311</v>
      </c>
      <c r="C312" s="1">
        <v>0.70548999999999995</v>
      </c>
      <c r="D312" s="1">
        <v>0.68294500000000002</v>
      </c>
      <c r="E312" s="1">
        <v>0.77931799999999996</v>
      </c>
      <c r="F312" s="1">
        <v>3.4213300000000002</v>
      </c>
      <c r="G312" s="1">
        <v>0.70367299999999999</v>
      </c>
      <c r="H312" s="1">
        <v>0.836287</v>
      </c>
      <c r="I312" s="1">
        <v>7.1629800000000001</v>
      </c>
      <c r="AJ312">
        <v>1.3669000000000001E-2</v>
      </c>
      <c r="AK312">
        <v>9690.74</v>
      </c>
    </row>
    <row r="313" spans="2:37" x14ac:dyDescent="0.3">
      <c r="B313">
        <v>0.312</v>
      </c>
      <c r="C313" s="1">
        <v>0.70443699999999998</v>
      </c>
      <c r="D313" s="1">
        <v>0.68174000000000001</v>
      </c>
      <c r="E313" s="1">
        <v>0.77808699999999997</v>
      </c>
      <c r="F313" s="1">
        <v>3.4164699999999999</v>
      </c>
      <c r="G313" s="1">
        <v>0.70259099999999997</v>
      </c>
      <c r="H313" s="1">
        <v>0.83505399999999996</v>
      </c>
      <c r="I313" s="1">
        <v>7.1442199999999998</v>
      </c>
      <c r="AJ313">
        <v>1.3683000000000001E-2</v>
      </c>
      <c r="AK313">
        <v>9623.56</v>
      </c>
    </row>
    <row r="314" spans="2:37" x14ac:dyDescent="0.3">
      <c r="B314">
        <v>0.313</v>
      </c>
      <c r="C314" s="1">
        <v>0.70341399999999998</v>
      </c>
      <c r="D314" s="1">
        <v>0.68053900000000001</v>
      </c>
      <c r="E314" s="1">
        <v>0.77685999999999999</v>
      </c>
      <c r="F314" s="1">
        <v>3.4116200000000001</v>
      </c>
      <c r="G314" s="1">
        <v>0.70151200000000002</v>
      </c>
      <c r="H314" s="1">
        <v>0.83382599999999996</v>
      </c>
      <c r="I314" s="1">
        <v>7.1255699999999997</v>
      </c>
      <c r="AJ314">
        <v>1.3664000000000001E-2</v>
      </c>
      <c r="AK314">
        <v>9285.91</v>
      </c>
    </row>
    <row r="315" spans="2:37" x14ac:dyDescent="0.3">
      <c r="B315">
        <v>0.314</v>
      </c>
      <c r="C315" s="1">
        <v>0.70239499999999999</v>
      </c>
      <c r="D315" s="1">
        <v>0.67934000000000005</v>
      </c>
      <c r="E315" s="1">
        <v>0.77565700000000004</v>
      </c>
      <c r="F315" s="1">
        <v>3.4067799999999999</v>
      </c>
      <c r="G315" s="1">
        <v>0.700434</v>
      </c>
      <c r="H315" s="1">
        <v>0.83260199999999995</v>
      </c>
      <c r="I315" s="1">
        <v>7.10703</v>
      </c>
      <c r="AJ315">
        <v>1.3551000000000001E-2</v>
      </c>
      <c r="AK315">
        <v>9243.51</v>
      </c>
    </row>
    <row r="316" spans="2:37" x14ac:dyDescent="0.3">
      <c r="B316">
        <v>0.315</v>
      </c>
      <c r="C316" s="1">
        <v>0.70138100000000003</v>
      </c>
      <c r="D316" s="1">
        <v>0.678145</v>
      </c>
      <c r="E316" s="1">
        <v>0.77446999999999999</v>
      </c>
      <c r="F316" s="1">
        <v>3.4019599999999999</v>
      </c>
      <c r="G316" s="1">
        <v>0.69935899999999995</v>
      </c>
      <c r="H316" s="1">
        <v>0.83138500000000004</v>
      </c>
      <c r="I316" s="1">
        <v>7.0885899999999999</v>
      </c>
      <c r="AJ316">
        <v>1.3667E-2</v>
      </c>
      <c r="AK316">
        <v>9155.42</v>
      </c>
    </row>
    <row r="317" spans="2:37" x14ac:dyDescent="0.3">
      <c r="B317">
        <v>0.316</v>
      </c>
      <c r="C317" s="1">
        <v>0.70037000000000005</v>
      </c>
      <c r="D317" s="1">
        <v>0.67695300000000003</v>
      </c>
      <c r="E317" s="1">
        <v>0.77328799999999998</v>
      </c>
      <c r="F317" s="1">
        <v>3.39716</v>
      </c>
      <c r="G317" s="1">
        <v>0.69829699999999995</v>
      </c>
      <c r="H317" s="1">
        <v>0.83017799999999997</v>
      </c>
      <c r="I317" s="1">
        <v>7.0702499999999997</v>
      </c>
      <c r="AJ317">
        <v>1.3624000000000001E-2</v>
      </c>
      <c r="AK317">
        <v>9002.4599999999991</v>
      </c>
    </row>
    <row r="318" spans="2:37" x14ac:dyDescent="0.3">
      <c r="B318">
        <v>0.317</v>
      </c>
      <c r="C318" s="1">
        <v>0.69936600000000004</v>
      </c>
      <c r="D318" s="1">
        <v>0.67576499999999995</v>
      </c>
      <c r="E318" s="1">
        <v>0.77210999999999996</v>
      </c>
      <c r="F318" s="1">
        <v>3.3923899999999998</v>
      </c>
      <c r="G318" s="1">
        <v>0.69725400000000004</v>
      </c>
      <c r="H318" s="1">
        <v>0.82897699999999996</v>
      </c>
      <c r="I318" s="1">
        <v>7.0520100000000001</v>
      </c>
      <c r="AJ318">
        <v>1.3495999999999999E-2</v>
      </c>
      <c r="AK318">
        <v>9113.24</v>
      </c>
    </row>
    <row r="319" spans="2:37" x14ac:dyDescent="0.3">
      <c r="B319">
        <v>0.318</v>
      </c>
      <c r="C319" s="1">
        <v>0.69836799999999999</v>
      </c>
      <c r="D319" s="1">
        <v>0.67457999999999996</v>
      </c>
      <c r="E319" s="1">
        <v>0.77093699999999998</v>
      </c>
      <c r="F319" s="1">
        <v>3.3876300000000001</v>
      </c>
      <c r="G319" s="1">
        <v>0.69621299999999997</v>
      </c>
      <c r="H319" s="1">
        <v>0.82779499999999995</v>
      </c>
      <c r="I319" s="1">
        <v>7.0338700000000003</v>
      </c>
      <c r="AJ319">
        <v>1.3334E-2</v>
      </c>
      <c r="AK319">
        <v>9184.4500000000007</v>
      </c>
    </row>
    <row r="320" spans="2:37" x14ac:dyDescent="0.3">
      <c r="B320">
        <v>0.31900000000000001</v>
      </c>
      <c r="C320" s="1">
        <v>0.69738900000000004</v>
      </c>
      <c r="D320" s="1">
        <v>0.67339700000000002</v>
      </c>
      <c r="E320" s="1">
        <v>0.769791</v>
      </c>
      <c r="F320" s="1">
        <v>3.3828900000000002</v>
      </c>
      <c r="G320" s="1">
        <v>0.69517399999999996</v>
      </c>
      <c r="H320" s="1">
        <v>0.82661700000000005</v>
      </c>
      <c r="I320" s="1">
        <v>7.0158300000000002</v>
      </c>
      <c r="AJ320">
        <v>1.3350000000000001E-2</v>
      </c>
      <c r="AK320">
        <v>9136.2000000000007</v>
      </c>
    </row>
    <row r="321" spans="2:37" x14ac:dyDescent="0.3">
      <c r="B321">
        <v>0.32</v>
      </c>
      <c r="C321" s="1">
        <v>0.69643500000000003</v>
      </c>
      <c r="D321" s="1">
        <v>0.67222700000000002</v>
      </c>
      <c r="E321" s="1">
        <v>0.76866800000000002</v>
      </c>
      <c r="F321" s="1">
        <v>3.3781599999999998</v>
      </c>
      <c r="G321" s="1">
        <v>0.69413599999999998</v>
      </c>
      <c r="H321" s="1">
        <v>0.82544200000000001</v>
      </c>
      <c r="I321" s="1">
        <v>6.9978899999999999</v>
      </c>
      <c r="AJ321">
        <v>1.3403999999999999E-2</v>
      </c>
      <c r="AK321">
        <v>9239.9699999999993</v>
      </c>
    </row>
    <row r="322" spans="2:37" x14ac:dyDescent="0.3">
      <c r="B322">
        <v>0.32100000000000001</v>
      </c>
      <c r="C322" s="1">
        <v>0.69548399999999999</v>
      </c>
      <c r="D322" s="1">
        <v>0.67106399999999999</v>
      </c>
      <c r="E322" s="1">
        <v>0.76754999999999995</v>
      </c>
      <c r="F322" s="1">
        <v>3.3734500000000001</v>
      </c>
      <c r="G322" s="1">
        <v>0.69310000000000005</v>
      </c>
      <c r="H322" s="1">
        <v>0.824272</v>
      </c>
      <c r="I322" s="1">
        <v>6.9800500000000003</v>
      </c>
      <c r="AJ322">
        <v>1.3244000000000001E-2</v>
      </c>
      <c r="AK322">
        <v>9091.5300000000007</v>
      </c>
    </row>
    <row r="323" spans="2:37" x14ac:dyDescent="0.3">
      <c r="B323">
        <v>0.32200000000000001</v>
      </c>
      <c r="C323" s="1">
        <v>0.69453600000000004</v>
      </c>
      <c r="D323" s="1">
        <v>0.66990300000000003</v>
      </c>
      <c r="E323" s="1">
        <v>0.76644299999999999</v>
      </c>
      <c r="F323" s="1">
        <v>3.3687900000000002</v>
      </c>
      <c r="G323" s="1">
        <v>0.69206599999999996</v>
      </c>
      <c r="H323" s="1">
        <v>0.823106</v>
      </c>
      <c r="I323" s="1">
        <v>6.9622999999999999</v>
      </c>
      <c r="AJ323">
        <v>1.3224E-2</v>
      </c>
      <c r="AK323">
        <v>9063.8700000000008</v>
      </c>
    </row>
    <row r="324" spans="2:37" x14ac:dyDescent="0.3">
      <c r="B324">
        <v>0.32300000000000001</v>
      </c>
      <c r="C324" s="1">
        <v>0.69359199999999999</v>
      </c>
      <c r="D324" s="1">
        <v>0.66874599999999995</v>
      </c>
      <c r="E324" s="1">
        <v>0.76535399999999998</v>
      </c>
      <c r="F324" s="1">
        <v>3.3641399999999999</v>
      </c>
      <c r="G324" s="1">
        <v>0.69103400000000004</v>
      </c>
      <c r="H324" s="1">
        <v>0.82194299999999998</v>
      </c>
      <c r="I324" s="1">
        <v>6.9446500000000002</v>
      </c>
      <c r="AJ324">
        <v>1.3291000000000001E-2</v>
      </c>
      <c r="AK324">
        <v>9138.51</v>
      </c>
    </row>
    <row r="325" spans="2:37" x14ac:dyDescent="0.3">
      <c r="B325">
        <v>0.32400000000000001</v>
      </c>
      <c r="C325" s="1">
        <v>0.69265100000000002</v>
      </c>
      <c r="D325" s="1">
        <v>0.66759100000000005</v>
      </c>
      <c r="E325" s="1">
        <v>0.76426899999999998</v>
      </c>
      <c r="F325" s="1">
        <v>3.3595000000000002</v>
      </c>
      <c r="G325" s="1">
        <v>0.69000300000000003</v>
      </c>
      <c r="H325" s="1">
        <v>0.82078499999999999</v>
      </c>
      <c r="I325" s="1">
        <v>6.9271000000000003</v>
      </c>
      <c r="AJ325">
        <v>1.3473000000000001E-2</v>
      </c>
      <c r="AK325">
        <v>9074.39</v>
      </c>
    </row>
    <row r="326" spans="2:37" x14ac:dyDescent="0.3">
      <c r="B326">
        <v>0.32500000000000001</v>
      </c>
      <c r="C326" s="1">
        <v>0.69171400000000005</v>
      </c>
      <c r="D326" s="1">
        <v>0.66644000000000003</v>
      </c>
      <c r="E326" s="1">
        <v>0.76318799999999998</v>
      </c>
      <c r="F326" s="1">
        <v>3.3548800000000001</v>
      </c>
      <c r="G326" s="1">
        <v>0.688975</v>
      </c>
      <c r="H326" s="1">
        <v>0.81962999999999997</v>
      </c>
      <c r="I326" s="1">
        <v>6.9096399999999996</v>
      </c>
      <c r="AJ326">
        <v>1.3443999999999999E-2</v>
      </c>
      <c r="AK326">
        <v>9343.31</v>
      </c>
    </row>
    <row r="327" spans="2:37" x14ac:dyDescent="0.3">
      <c r="B327">
        <v>0.32600000000000001</v>
      </c>
      <c r="C327" s="1">
        <v>0.69077999999999995</v>
      </c>
      <c r="D327" s="1">
        <v>0.66529300000000002</v>
      </c>
      <c r="E327" s="1">
        <v>0.76212299999999999</v>
      </c>
      <c r="F327" s="1">
        <v>3.3502700000000001</v>
      </c>
      <c r="G327" s="1">
        <v>0.687948</v>
      </c>
      <c r="H327" s="1">
        <v>0.81847899999999996</v>
      </c>
      <c r="I327" s="1">
        <v>6.8922699999999999</v>
      </c>
      <c r="AJ327">
        <v>1.3498E-2</v>
      </c>
      <c r="AK327">
        <v>9253.94</v>
      </c>
    </row>
    <row r="328" spans="2:37" x14ac:dyDescent="0.3">
      <c r="B328">
        <v>0.32700000000000001</v>
      </c>
      <c r="C328" s="1">
        <v>0.68984999999999996</v>
      </c>
      <c r="D328" s="1">
        <v>0.66417199999999998</v>
      </c>
      <c r="E328" s="1">
        <v>0.761069</v>
      </c>
      <c r="F328" s="1">
        <v>3.34571</v>
      </c>
      <c r="G328" s="1">
        <v>0.68692299999999995</v>
      </c>
      <c r="H328" s="1">
        <v>0.81733199999999995</v>
      </c>
      <c r="I328" s="1">
        <v>6.875</v>
      </c>
      <c r="AJ328">
        <v>1.3568E-2</v>
      </c>
      <c r="AK328">
        <v>9435.2800000000007</v>
      </c>
    </row>
    <row r="329" spans="2:37" x14ac:dyDescent="0.3">
      <c r="B329">
        <v>0.32800000000000001</v>
      </c>
      <c r="C329" s="1">
        <v>0.68893899999999997</v>
      </c>
      <c r="D329" s="1">
        <v>0.66305999999999998</v>
      </c>
      <c r="E329" s="1">
        <v>0.760019</v>
      </c>
      <c r="F329" s="1">
        <v>3.34118</v>
      </c>
      <c r="G329" s="1">
        <v>0.68590700000000004</v>
      </c>
      <c r="H329" s="1">
        <v>0.81618900000000005</v>
      </c>
      <c r="I329" s="1">
        <v>6.8578200000000002</v>
      </c>
      <c r="AJ329">
        <v>1.3249E-2</v>
      </c>
      <c r="AK329">
        <v>9236.9500000000007</v>
      </c>
    </row>
    <row r="330" spans="2:37" x14ac:dyDescent="0.3">
      <c r="B330">
        <v>0.32900000000000001</v>
      </c>
      <c r="C330" s="1">
        <v>0.68804600000000005</v>
      </c>
      <c r="D330" s="1">
        <v>0.66195899999999996</v>
      </c>
      <c r="E330" s="1">
        <v>0.75897199999999998</v>
      </c>
      <c r="F330" s="1">
        <v>3.3366600000000002</v>
      </c>
      <c r="G330" s="1">
        <v>0.68489800000000001</v>
      </c>
      <c r="H330" s="1">
        <v>0.81508000000000003</v>
      </c>
      <c r="I330" s="1">
        <v>6.8407299999999998</v>
      </c>
      <c r="AJ330">
        <v>1.3271E-2</v>
      </c>
      <c r="AK330">
        <v>9291.0499999999993</v>
      </c>
    </row>
    <row r="331" spans="2:37" x14ac:dyDescent="0.3">
      <c r="B331">
        <v>0.33</v>
      </c>
      <c r="C331" s="1">
        <v>0.68715700000000002</v>
      </c>
      <c r="D331" s="1">
        <v>0.66086199999999995</v>
      </c>
      <c r="E331" s="1">
        <v>0.75792899999999996</v>
      </c>
      <c r="F331" s="1">
        <v>3.3321900000000002</v>
      </c>
      <c r="G331" s="1">
        <v>0.68389</v>
      </c>
      <c r="H331" s="1">
        <v>0.81402399999999997</v>
      </c>
      <c r="I331" s="1">
        <v>6.8237300000000003</v>
      </c>
      <c r="AJ331">
        <v>1.3242E-2</v>
      </c>
      <c r="AK331">
        <v>9235</v>
      </c>
    </row>
    <row r="332" spans="2:37" x14ac:dyDescent="0.3">
      <c r="B332">
        <v>0.33100000000000002</v>
      </c>
      <c r="C332" s="1">
        <v>0.68627099999999996</v>
      </c>
      <c r="D332" s="1">
        <v>0.65976699999999999</v>
      </c>
      <c r="E332" s="1">
        <v>0.75688999999999995</v>
      </c>
      <c r="F332" s="1">
        <v>3.3277299999999999</v>
      </c>
      <c r="G332" s="1">
        <v>0.68288400000000005</v>
      </c>
      <c r="H332" s="1">
        <v>0.81297799999999998</v>
      </c>
      <c r="I332" s="1">
        <v>6.8068200000000001</v>
      </c>
      <c r="AJ332">
        <v>1.3226E-2</v>
      </c>
      <c r="AK332">
        <v>9303.3700000000008</v>
      </c>
    </row>
    <row r="333" spans="2:37" x14ac:dyDescent="0.3">
      <c r="B333">
        <v>0.33200000000000002</v>
      </c>
      <c r="C333" s="1">
        <v>0.685388</v>
      </c>
      <c r="D333" s="1">
        <v>0.65867699999999996</v>
      </c>
      <c r="E333" s="1">
        <v>0.75585500000000005</v>
      </c>
      <c r="F333" s="1">
        <v>3.3232900000000001</v>
      </c>
      <c r="G333" s="1">
        <v>0.68188800000000005</v>
      </c>
      <c r="H333" s="1">
        <v>0.81193400000000004</v>
      </c>
      <c r="I333" s="1">
        <v>6.79</v>
      </c>
      <c r="AJ333">
        <v>1.3181999999999999E-2</v>
      </c>
      <c r="AK333">
        <v>9236.92</v>
      </c>
    </row>
    <row r="334" spans="2:37" x14ac:dyDescent="0.3">
      <c r="B334">
        <v>0.33300000000000002</v>
      </c>
      <c r="C334" s="1">
        <v>0.68450800000000001</v>
      </c>
      <c r="D334" s="1">
        <v>0.65759000000000001</v>
      </c>
      <c r="E334" s="1">
        <v>0.75482300000000002</v>
      </c>
      <c r="F334" s="1">
        <v>3.3188499999999999</v>
      </c>
      <c r="G334" s="1">
        <v>0.68091400000000002</v>
      </c>
      <c r="H334" s="1">
        <v>0.81089900000000004</v>
      </c>
      <c r="I334" s="1">
        <v>6.7732700000000001</v>
      </c>
      <c r="AJ334">
        <v>1.3069000000000001E-2</v>
      </c>
      <c r="AK334">
        <v>9256.94</v>
      </c>
    </row>
    <row r="335" spans="2:37" x14ac:dyDescent="0.3">
      <c r="B335">
        <v>0.33400000000000002</v>
      </c>
      <c r="C335" s="1">
        <v>0.68363099999999999</v>
      </c>
      <c r="D335" s="1">
        <v>0.65650799999999998</v>
      </c>
      <c r="E335" s="1">
        <v>0.75379499999999999</v>
      </c>
      <c r="F335" s="1">
        <v>3.3144800000000001</v>
      </c>
      <c r="G335" s="1">
        <v>0.67994399999999999</v>
      </c>
      <c r="H335" s="1">
        <v>0.80987299999999995</v>
      </c>
      <c r="I335" s="1">
        <v>6.7566300000000004</v>
      </c>
      <c r="AJ335">
        <v>1.3240999999999999E-2</v>
      </c>
      <c r="AK335">
        <v>9190.16</v>
      </c>
    </row>
    <row r="336" spans="2:37" x14ac:dyDescent="0.3">
      <c r="B336">
        <v>0.33500000000000002</v>
      </c>
      <c r="C336" s="1">
        <v>0.68275799999999998</v>
      </c>
      <c r="D336" s="1">
        <v>0.65544000000000002</v>
      </c>
      <c r="E336" s="1">
        <v>0.75277700000000003</v>
      </c>
      <c r="F336" s="1">
        <v>3.3101400000000001</v>
      </c>
      <c r="G336" s="1">
        <v>0.67897600000000002</v>
      </c>
      <c r="H336" s="1">
        <v>0.80884999999999996</v>
      </c>
      <c r="I336" s="1">
        <v>6.7400799999999998</v>
      </c>
      <c r="AJ336">
        <v>1.3261999999999999E-2</v>
      </c>
      <c r="AK336">
        <v>9130.11</v>
      </c>
    </row>
    <row r="337" spans="2:37" x14ac:dyDescent="0.3">
      <c r="B337">
        <v>0.33600000000000002</v>
      </c>
      <c r="C337" s="1">
        <v>0.68188700000000002</v>
      </c>
      <c r="D337" s="1">
        <v>0.65438200000000002</v>
      </c>
      <c r="E337" s="1">
        <v>0.75178999999999996</v>
      </c>
      <c r="F337" s="1">
        <v>3.3058100000000001</v>
      </c>
      <c r="G337" s="1">
        <v>0.67800899999999997</v>
      </c>
      <c r="H337" s="1">
        <v>0.80783300000000002</v>
      </c>
      <c r="I337" s="1">
        <v>6.7236099999999999</v>
      </c>
      <c r="AJ337">
        <v>1.333E-2</v>
      </c>
      <c r="AK337">
        <v>9154.2900000000009</v>
      </c>
    </row>
    <row r="338" spans="2:37" x14ac:dyDescent="0.3">
      <c r="B338">
        <v>0.33700000000000002</v>
      </c>
      <c r="C338" s="1">
        <v>0.68101999999999996</v>
      </c>
      <c r="D338" s="1">
        <v>0.65333399999999997</v>
      </c>
      <c r="E338" s="1">
        <v>0.75080599999999997</v>
      </c>
      <c r="F338" s="1">
        <v>3.3014899999999998</v>
      </c>
      <c r="G338" s="1">
        <v>0.67704299999999995</v>
      </c>
      <c r="H338" s="1">
        <v>0.80682500000000001</v>
      </c>
      <c r="I338" s="1">
        <v>6.7072200000000004</v>
      </c>
      <c r="AJ338">
        <v>1.3302E-2</v>
      </c>
      <c r="AK338">
        <v>9175.85</v>
      </c>
    </row>
    <row r="339" spans="2:37" x14ac:dyDescent="0.3">
      <c r="B339">
        <v>0.33800000000000002</v>
      </c>
      <c r="C339" s="1">
        <v>0.68015499999999995</v>
      </c>
      <c r="D339" s="1">
        <v>0.65228900000000001</v>
      </c>
      <c r="E339" s="1">
        <v>0.74982599999999999</v>
      </c>
      <c r="F339" s="1">
        <v>3.29718</v>
      </c>
      <c r="G339" s="1">
        <v>0.67608000000000001</v>
      </c>
      <c r="H339" s="1">
        <v>0.80581899999999995</v>
      </c>
      <c r="I339" s="1">
        <v>6.6909299999999998</v>
      </c>
      <c r="AJ339">
        <v>1.3251000000000001E-2</v>
      </c>
      <c r="AK339">
        <v>9212.8700000000008</v>
      </c>
    </row>
    <row r="340" spans="2:37" x14ac:dyDescent="0.3">
      <c r="B340">
        <v>0.33900000000000002</v>
      </c>
      <c r="C340" s="1">
        <v>0.67929399999999995</v>
      </c>
      <c r="D340" s="1">
        <v>0.65124599999999999</v>
      </c>
      <c r="E340" s="1">
        <v>0.74884899999999999</v>
      </c>
      <c r="F340" s="1">
        <v>3.2928799999999998</v>
      </c>
      <c r="G340" s="1">
        <v>0.675118</v>
      </c>
      <c r="H340" s="1">
        <v>0.804817</v>
      </c>
      <c r="I340" s="1">
        <v>6.6747100000000001</v>
      </c>
      <c r="AJ340">
        <v>1.3301E-2</v>
      </c>
      <c r="AK340">
        <v>9161.0499999999993</v>
      </c>
    </row>
    <row r="341" spans="2:37" x14ac:dyDescent="0.3">
      <c r="B341">
        <v>0.34</v>
      </c>
      <c r="C341" s="1">
        <v>0.67843600000000004</v>
      </c>
      <c r="D341" s="1">
        <v>0.65020500000000003</v>
      </c>
      <c r="E341" s="1">
        <v>0.74787499999999996</v>
      </c>
      <c r="F341" s="1">
        <v>3.2885900000000001</v>
      </c>
      <c r="G341" s="1">
        <v>0.67415700000000001</v>
      </c>
      <c r="H341" s="1">
        <v>0.803817</v>
      </c>
      <c r="I341" s="1">
        <v>6.6585799999999997</v>
      </c>
      <c r="AJ341">
        <v>1.3342E-2</v>
      </c>
      <c r="AK341">
        <v>9394.14</v>
      </c>
    </row>
    <row r="342" spans="2:37" x14ac:dyDescent="0.3">
      <c r="B342">
        <v>0.34100000000000003</v>
      </c>
      <c r="C342" s="1">
        <v>0.677593</v>
      </c>
      <c r="D342" s="1">
        <v>0.64916799999999997</v>
      </c>
      <c r="E342" s="1">
        <v>0.74690599999999996</v>
      </c>
      <c r="F342" s="1">
        <v>3.2843100000000001</v>
      </c>
      <c r="G342" s="1">
        <v>0.67319899999999999</v>
      </c>
      <c r="H342" s="1">
        <v>0.80282100000000001</v>
      </c>
      <c r="I342" s="1">
        <v>6.6425299999999998</v>
      </c>
      <c r="AJ342">
        <v>1.3344E-2</v>
      </c>
      <c r="AK342">
        <v>9536.18</v>
      </c>
    </row>
    <row r="343" spans="2:37" x14ac:dyDescent="0.3">
      <c r="B343">
        <v>0.34200000000000003</v>
      </c>
      <c r="C343" s="1">
        <v>0.67675600000000002</v>
      </c>
      <c r="D343" s="1">
        <v>0.64813299999999996</v>
      </c>
      <c r="E343" s="1">
        <v>0.74593900000000002</v>
      </c>
      <c r="F343" s="1">
        <v>3.2800500000000001</v>
      </c>
      <c r="G343" s="1">
        <v>0.67224200000000001</v>
      </c>
      <c r="H343" s="1">
        <v>0.80182699999999996</v>
      </c>
      <c r="I343" s="1">
        <v>6.6265700000000001</v>
      </c>
      <c r="AK343">
        <v>9613.24</v>
      </c>
    </row>
    <row r="344" spans="2:37" x14ac:dyDescent="0.3">
      <c r="B344">
        <v>0.34300000000000003</v>
      </c>
      <c r="C344" s="1">
        <v>0.67592200000000002</v>
      </c>
      <c r="D344" s="1">
        <v>0.64710000000000001</v>
      </c>
      <c r="E344" s="1">
        <v>0.74497599999999997</v>
      </c>
      <c r="F344" s="1">
        <v>3.2757900000000002</v>
      </c>
      <c r="G344" s="1">
        <v>0.67129300000000003</v>
      </c>
      <c r="H344" s="1">
        <v>0.800848</v>
      </c>
      <c r="I344" s="1">
        <v>6.61069</v>
      </c>
      <c r="AK344">
        <v>9551.2099999999991</v>
      </c>
    </row>
    <row r="345" spans="2:37" x14ac:dyDescent="0.3">
      <c r="B345">
        <v>0.34399999999999997</v>
      </c>
      <c r="C345" s="1">
        <v>0.675091</v>
      </c>
      <c r="D345" s="1">
        <v>0.64607000000000003</v>
      </c>
      <c r="E345" s="1">
        <v>0.74401600000000001</v>
      </c>
      <c r="F345" s="1">
        <v>3.2716099999999999</v>
      </c>
      <c r="G345" s="1">
        <v>0.670462</v>
      </c>
      <c r="H345" s="1">
        <v>0.79988800000000004</v>
      </c>
      <c r="I345" s="1">
        <v>6.5948799999999999</v>
      </c>
      <c r="AK345">
        <v>9711.33</v>
      </c>
    </row>
    <row r="346" spans="2:37" x14ac:dyDescent="0.3">
      <c r="B346">
        <v>0.34499999999999997</v>
      </c>
      <c r="C346" s="1">
        <v>0.67426299999999995</v>
      </c>
      <c r="D346" s="1">
        <v>0.64504300000000003</v>
      </c>
      <c r="E346" s="1">
        <v>0.74305900000000003</v>
      </c>
      <c r="F346" s="1">
        <v>3.2674400000000001</v>
      </c>
      <c r="G346" s="1">
        <v>0.66963300000000003</v>
      </c>
      <c r="H346" s="1">
        <v>0.79893000000000003</v>
      </c>
      <c r="I346" s="1">
        <v>6.5791599999999999</v>
      </c>
      <c r="AK346">
        <v>9941</v>
      </c>
    </row>
    <row r="347" spans="2:37" x14ac:dyDescent="0.3">
      <c r="B347">
        <v>0.34599999999999997</v>
      </c>
      <c r="C347" s="1">
        <v>0.67343799999999998</v>
      </c>
      <c r="D347" s="1">
        <v>0.64401799999999998</v>
      </c>
      <c r="E347" s="1">
        <v>0.74210600000000004</v>
      </c>
      <c r="F347" s="1">
        <v>3.26329</v>
      </c>
      <c r="G347" s="1">
        <v>0.66880399999999995</v>
      </c>
      <c r="H347" s="1">
        <v>0.79797499999999999</v>
      </c>
      <c r="I347" s="1">
        <v>6.5635199999999996</v>
      </c>
      <c r="AK347">
        <v>11048.91</v>
      </c>
    </row>
    <row r="348" spans="2:37" x14ac:dyDescent="0.3">
      <c r="B348">
        <v>0.34699999999999998</v>
      </c>
      <c r="C348" s="1">
        <v>0.67261499999999996</v>
      </c>
      <c r="D348" s="1">
        <v>0.64299899999999999</v>
      </c>
      <c r="E348" s="1">
        <v>0.74115600000000004</v>
      </c>
      <c r="F348" s="1">
        <v>3.2591399999999999</v>
      </c>
      <c r="G348" s="1">
        <v>0.66797700000000004</v>
      </c>
      <c r="H348" s="1">
        <v>0.79702200000000001</v>
      </c>
      <c r="I348" s="1">
        <v>6.5479599999999998</v>
      </c>
      <c r="AK348">
        <v>10934.23</v>
      </c>
    </row>
    <row r="349" spans="2:37" x14ac:dyDescent="0.3">
      <c r="B349">
        <v>0.34799999999999998</v>
      </c>
      <c r="C349" s="1">
        <v>0.67179500000000003</v>
      </c>
      <c r="D349" s="1">
        <v>0.641988</v>
      </c>
      <c r="E349" s="1">
        <v>0.74021000000000003</v>
      </c>
      <c r="F349" s="1">
        <v>3.25501</v>
      </c>
      <c r="G349" s="1">
        <v>0.66715000000000002</v>
      </c>
      <c r="H349" s="1">
        <v>0.79607300000000003</v>
      </c>
      <c r="I349" s="1">
        <v>6.53247</v>
      </c>
      <c r="AK349">
        <v>11110.12</v>
      </c>
    </row>
    <row r="350" spans="2:37" x14ac:dyDescent="0.3">
      <c r="B350">
        <v>0.34899999999999998</v>
      </c>
      <c r="C350" s="1">
        <v>0.67099600000000004</v>
      </c>
      <c r="D350" s="1">
        <v>0.64097899999999997</v>
      </c>
      <c r="E350" s="1">
        <v>0.73926599999999998</v>
      </c>
      <c r="F350" s="1">
        <v>3.2509399999999999</v>
      </c>
      <c r="G350" s="1">
        <v>0.66632400000000003</v>
      </c>
      <c r="H350" s="1">
        <v>0.795126</v>
      </c>
      <c r="I350" s="1">
        <v>6.5170700000000004</v>
      </c>
      <c r="AK350">
        <v>11115.95</v>
      </c>
    </row>
    <row r="351" spans="2:37" x14ac:dyDescent="0.3">
      <c r="B351">
        <v>0.35</v>
      </c>
      <c r="C351" s="1">
        <v>0.67023299999999997</v>
      </c>
      <c r="D351" s="1">
        <v>0.63997199999999999</v>
      </c>
      <c r="E351" s="1">
        <v>0.73832600000000004</v>
      </c>
      <c r="F351" s="1">
        <v>3.2469199999999998</v>
      </c>
      <c r="G351" s="1">
        <v>0.66549899999999995</v>
      </c>
      <c r="H351" s="1">
        <v>0.79418200000000005</v>
      </c>
      <c r="I351" s="1">
        <v>6.5017399999999999</v>
      </c>
      <c r="AK351">
        <v>11351.62</v>
      </c>
    </row>
    <row r="352" spans="2:37" x14ac:dyDescent="0.3">
      <c r="B352">
        <v>0.35099999999999998</v>
      </c>
      <c r="C352" s="1">
        <v>0.66947400000000001</v>
      </c>
      <c r="D352" s="1">
        <v>0.63896799999999998</v>
      </c>
      <c r="E352" s="1">
        <v>0.73738899999999996</v>
      </c>
      <c r="F352" s="1">
        <v>3.2429100000000002</v>
      </c>
      <c r="G352" s="1">
        <v>0.66467500000000002</v>
      </c>
      <c r="H352" s="1">
        <v>0.79323999999999995</v>
      </c>
      <c r="I352" s="1">
        <v>6.4864899999999999</v>
      </c>
      <c r="AK352">
        <v>11810.07</v>
      </c>
    </row>
    <row r="353" spans="2:37" x14ac:dyDescent="0.3">
      <c r="B353">
        <v>0.35199999999999998</v>
      </c>
      <c r="C353" s="1">
        <v>0.66871700000000001</v>
      </c>
      <c r="D353" s="1">
        <v>0.63796799999999998</v>
      </c>
      <c r="E353" s="1">
        <v>0.73645499999999997</v>
      </c>
      <c r="F353" s="1">
        <v>3.2389100000000002</v>
      </c>
      <c r="G353" s="1">
        <v>0.66385300000000003</v>
      </c>
      <c r="H353" s="1">
        <v>0.79230100000000003</v>
      </c>
      <c r="I353" s="1">
        <v>6.4713099999999999</v>
      </c>
      <c r="AK353">
        <v>11068.54</v>
      </c>
    </row>
    <row r="354" spans="2:37" x14ac:dyDescent="0.3">
      <c r="B354">
        <v>0.35299999999999998</v>
      </c>
      <c r="C354" s="1">
        <v>0.66796199999999994</v>
      </c>
      <c r="D354" s="1">
        <v>0.63701099999999999</v>
      </c>
      <c r="E354" s="1">
        <v>0.73552499999999998</v>
      </c>
      <c r="F354" s="1">
        <v>3.2349100000000002</v>
      </c>
      <c r="G354" s="1">
        <v>0.66303999999999996</v>
      </c>
      <c r="H354" s="1">
        <v>0.79136499999999999</v>
      </c>
      <c r="I354" s="1">
        <v>6.4562099999999996</v>
      </c>
      <c r="AK354">
        <v>11233.13</v>
      </c>
    </row>
    <row r="355" spans="2:37" x14ac:dyDescent="0.3">
      <c r="B355">
        <v>0.35399999999999998</v>
      </c>
      <c r="C355" s="1">
        <v>0.66721399999999997</v>
      </c>
      <c r="D355" s="1">
        <v>0.636077</v>
      </c>
      <c r="E355" s="1">
        <v>0.73459700000000006</v>
      </c>
      <c r="F355" s="1">
        <v>3.2309299999999999</v>
      </c>
      <c r="G355" s="1">
        <v>0.66222899999999996</v>
      </c>
      <c r="H355" s="1">
        <v>0.79043099999999999</v>
      </c>
      <c r="I355" s="1">
        <v>6.4411899999999997</v>
      </c>
      <c r="AK355">
        <v>11197.04</v>
      </c>
    </row>
    <row r="356" spans="2:37" x14ac:dyDescent="0.3">
      <c r="B356">
        <v>0.35499999999999998</v>
      </c>
      <c r="C356" s="1">
        <v>0.66647199999999995</v>
      </c>
      <c r="D356" s="1">
        <v>0.63514499999999996</v>
      </c>
      <c r="E356" s="1">
        <v>0.73367300000000002</v>
      </c>
      <c r="F356" s="1">
        <v>3.2269600000000001</v>
      </c>
      <c r="G356" s="1">
        <v>0.66141899999999998</v>
      </c>
      <c r="H356" s="1">
        <v>0.78949999999999998</v>
      </c>
      <c r="I356" s="1">
        <v>6.4262300000000003</v>
      </c>
      <c r="AK356">
        <v>11756.75</v>
      </c>
    </row>
    <row r="357" spans="2:37" x14ac:dyDescent="0.3">
      <c r="B357">
        <v>0.35599999999999998</v>
      </c>
      <c r="C357" s="1">
        <v>0.66573300000000002</v>
      </c>
      <c r="D357" s="1">
        <v>0.634216</v>
      </c>
      <c r="E357" s="1">
        <v>0.73275199999999996</v>
      </c>
      <c r="F357" s="1">
        <v>3.2229999999999999</v>
      </c>
      <c r="G357" s="1">
        <v>0.66061000000000003</v>
      </c>
      <c r="H357" s="1">
        <v>0.78857900000000003</v>
      </c>
      <c r="I357" s="1">
        <v>6.4113600000000002</v>
      </c>
      <c r="AK357">
        <v>11773.89</v>
      </c>
    </row>
    <row r="358" spans="2:37" x14ac:dyDescent="0.3">
      <c r="B358">
        <v>0.35699999999999998</v>
      </c>
      <c r="C358" s="1">
        <v>0.66499799999999998</v>
      </c>
      <c r="D358" s="1">
        <v>0.63329299999999999</v>
      </c>
      <c r="E358" s="1">
        <v>0.73183399999999998</v>
      </c>
      <c r="F358" s="1">
        <v>3.2190400000000001</v>
      </c>
      <c r="G358" s="1">
        <v>0.65980099999999997</v>
      </c>
      <c r="H358" s="1">
        <v>0.78767200000000004</v>
      </c>
      <c r="I358" s="1">
        <v>6.3965500000000004</v>
      </c>
      <c r="AK358">
        <v>11606.52</v>
      </c>
    </row>
    <row r="359" spans="2:37" x14ac:dyDescent="0.3">
      <c r="B359">
        <v>0.35799999999999998</v>
      </c>
      <c r="C359" s="1">
        <v>0.66426600000000002</v>
      </c>
      <c r="D359" s="1">
        <v>0.63238099999999997</v>
      </c>
      <c r="E359" s="1">
        <v>0.73092000000000001</v>
      </c>
      <c r="F359" s="1">
        <v>3.2151000000000001</v>
      </c>
      <c r="G359" s="1">
        <v>0.658995</v>
      </c>
      <c r="H359" s="1">
        <v>0.78676699999999999</v>
      </c>
      <c r="I359" s="1">
        <v>6.3818200000000003</v>
      </c>
      <c r="AK359">
        <v>11774.98</v>
      </c>
    </row>
    <row r="360" spans="2:37" x14ac:dyDescent="0.3">
      <c r="B360">
        <v>0.35899999999999999</v>
      </c>
      <c r="C360" s="1">
        <v>0.66353600000000001</v>
      </c>
      <c r="D360" s="1">
        <v>0.63147600000000004</v>
      </c>
      <c r="E360" s="1">
        <v>0.73001700000000003</v>
      </c>
      <c r="F360" s="1">
        <v>3.21116</v>
      </c>
      <c r="G360" s="1">
        <v>0.65819799999999995</v>
      </c>
      <c r="H360" s="1">
        <v>0.78586500000000004</v>
      </c>
      <c r="I360" s="1">
        <v>6.3671600000000002</v>
      </c>
      <c r="AK360">
        <v>11688.48</v>
      </c>
    </row>
    <row r="361" spans="2:37" x14ac:dyDescent="0.3">
      <c r="B361">
        <v>0.36</v>
      </c>
      <c r="C361" s="1">
        <v>0.66280799999999995</v>
      </c>
      <c r="D361" s="1">
        <v>0.63058199999999998</v>
      </c>
      <c r="E361" s="1">
        <v>0.72913099999999997</v>
      </c>
      <c r="F361" s="1">
        <v>3.2072400000000001</v>
      </c>
      <c r="G361" s="1">
        <v>0.65740100000000001</v>
      </c>
      <c r="H361" s="1">
        <v>0.78496500000000002</v>
      </c>
      <c r="I361" s="1">
        <v>6.3525799999999997</v>
      </c>
      <c r="AK361">
        <v>11899.73</v>
      </c>
    </row>
    <row r="362" spans="2:37" x14ac:dyDescent="0.3">
      <c r="B362">
        <v>0.36099999999999999</v>
      </c>
      <c r="C362" s="1">
        <v>0.66208299999999998</v>
      </c>
      <c r="D362" s="1">
        <v>0.629691</v>
      </c>
      <c r="E362" s="1">
        <v>0.72825700000000004</v>
      </c>
      <c r="F362" s="1">
        <v>3.20336</v>
      </c>
      <c r="G362" s="1">
        <v>0.65660600000000002</v>
      </c>
      <c r="H362" s="1">
        <v>0.78406799999999999</v>
      </c>
      <c r="I362" s="1">
        <v>6.3380599999999996</v>
      </c>
      <c r="AK362">
        <v>11388.53</v>
      </c>
    </row>
    <row r="363" spans="2:37" x14ac:dyDescent="0.3">
      <c r="B363">
        <v>0.36199999999999999</v>
      </c>
      <c r="C363" s="1">
        <v>0.66135999999999995</v>
      </c>
      <c r="D363" s="1">
        <v>0.62880899999999995</v>
      </c>
      <c r="E363" s="1">
        <v>0.72738599999999998</v>
      </c>
      <c r="F363" s="1">
        <v>3.1995300000000002</v>
      </c>
      <c r="G363" s="1">
        <v>0.65581100000000003</v>
      </c>
      <c r="H363" s="1">
        <v>0.78319399999999995</v>
      </c>
      <c r="I363" s="1">
        <v>6.3236100000000004</v>
      </c>
      <c r="AK363">
        <v>11566.45</v>
      </c>
    </row>
    <row r="364" spans="2:37" x14ac:dyDescent="0.3">
      <c r="B364">
        <v>0.36299999999999999</v>
      </c>
      <c r="C364" s="1">
        <v>0.66063899999999998</v>
      </c>
      <c r="D364" s="1">
        <v>0.62795599999999996</v>
      </c>
      <c r="E364" s="1">
        <v>0.726518</v>
      </c>
      <c r="F364" s="1">
        <v>3.1957200000000001</v>
      </c>
      <c r="G364" s="1">
        <v>0.65501799999999999</v>
      </c>
      <c r="H364" s="1">
        <v>0.78232800000000002</v>
      </c>
      <c r="I364" s="1">
        <v>6.30924</v>
      </c>
      <c r="AK364">
        <v>11795.95</v>
      </c>
    </row>
    <row r="365" spans="2:37" x14ac:dyDescent="0.3">
      <c r="B365">
        <v>0.36399999999999999</v>
      </c>
      <c r="C365" s="1">
        <v>0.65991999999999995</v>
      </c>
      <c r="D365" s="1">
        <v>0.62710500000000002</v>
      </c>
      <c r="E365" s="1">
        <v>0.72565299999999999</v>
      </c>
      <c r="F365" s="1">
        <v>3.1919200000000001</v>
      </c>
      <c r="G365" s="1">
        <v>0.65422499999999995</v>
      </c>
      <c r="H365" s="1">
        <v>0.78146499999999997</v>
      </c>
      <c r="I365" s="1">
        <v>6.2949299999999999</v>
      </c>
      <c r="AK365">
        <v>11779</v>
      </c>
    </row>
    <row r="366" spans="2:37" x14ac:dyDescent="0.3">
      <c r="B366">
        <v>0.36499999999999999</v>
      </c>
      <c r="C366" s="1">
        <v>0.65920299999999998</v>
      </c>
      <c r="D366" s="1">
        <v>0.62625699999999995</v>
      </c>
      <c r="E366" s="1">
        <v>0.72479099999999996</v>
      </c>
      <c r="F366" s="1">
        <v>3.1881200000000001</v>
      </c>
      <c r="G366" s="1">
        <v>0.65343399999999996</v>
      </c>
      <c r="H366" s="1">
        <v>0.78060300000000005</v>
      </c>
      <c r="I366" s="1">
        <v>6.2807000000000004</v>
      </c>
      <c r="AK366">
        <v>11859.24</v>
      </c>
    </row>
    <row r="367" spans="2:37" x14ac:dyDescent="0.3">
      <c r="B367">
        <v>0.36599999999999999</v>
      </c>
      <c r="C367" s="1">
        <v>0.65848899999999999</v>
      </c>
      <c r="D367" s="1">
        <v>0.62541000000000002</v>
      </c>
      <c r="E367" s="1">
        <v>0.72393200000000002</v>
      </c>
      <c r="F367" s="1">
        <v>3.1843499999999998</v>
      </c>
      <c r="G367" s="1">
        <v>0.652644</v>
      </c>
      <c r="H367" s="1">
        <v>0.77974399999999999</v>
      </c>
      <c r="I367" s="1">
        <v>6.2665300000000004</v>
      </c>
      <c r="AK367">
        <v>11918.84</v>
      </c>
    </row>
    <row r="368" spans="2:37" x14ac:dyDescent="0.3">
      <c r="B368">
        <v>0.36699999999999999</v>
      </c>
      <c r="C368" s="1">
        <v>0.65777600000000003</v>
      </c>
      <c r="D368" s="1">
        <v>0.62456500000000004</v>
      </c>
      <c r="E368" s="1">
        <v>0.72307600000000005</v>
      </c>
      <c r="F368" s="1">
        <v>3.1806000000000001</v>
      </c>
      <c r="G368" s="1">
        <v>0.65185499999999996</v>
      </c>
      <c r="H368" s="1">
        <v>0.77888800000000002</v>
      </c>
      <c r="I368" s="1">
        <v>6.2524300000000004</v>
      </c>
      <c r="AK368">
        <v>12304.26</v>
      </c>
    </row>
    <row r="369" spans="2:37" x14ac:dyDescent="0.3">
      <c r="B369">
        <v>0.36799999999999999</v>
      </c>
      <c r="C369" s="1">
        <v>0.65706600000000004</v>
      </c>
      <c r="D369" s="1">
        <v>0.62372300000000003</v>
      </c>
      <c r="E369" s="1">
        <v>0.72222200000000003</v>
      </c>
      <c r="F369" s="1">
        <v>3.17692</v>
      </c>
      <c r="G369" s="1">
        <v>0.65106600000000003</v>
      </c>
      <c r="H369" s="1">
        <v>0.778034</v>
      </c>
      <c r="I369" s="1">
        <v>6.2383899999999999</v>
      </c>
      <c r="AK369">
        <v>11950</v>
      </c>
    </row>
    <row r="370" spans="2:37" x14ac:dyDescent="0.3">
      <c r="B370">
        <v>0.36899999999999999</v>
      </c>
      <c r="C370" s="1">
        <v>0.656358</v>
      </c>
      <c r="D370" s="1">
        <v>0.62288200000000005</v>
      </c>
      <c r="E370" s="1">
        <v>0.72137099999999998</v>
      </c>
      <c r="F370" s="1">
        <v>3.1732499999999999</v>
      </c>
      <c r="G370" s="1">
        <v>0.65027900000000005</v>
      </c>
      <c r="H370" s="1">
        <v>0.77718200000000004</v>
      </c>
      <c r="I370" s="1">
        <v>6.2244299999999999</v>
      </c>
      <c r="AK370">
        <v>11758.87</v>
      </c>
    </row>
    <row r="371" spans="2:37" x14ac:dyDescent="0.3">
      <c r="B371">
        <v>0.37</v>
      </c>
      <c r="C371" s="1">
        <v>0.65565200000000001</v>
      </c>
      <c r="D371" s="1">
        <v>0.62204400000000004</v>
      </c>
      <c r="E371" s="1">
        <v>0.72052300000000002</v>
      </c>
      <c r="F371" s="1">
        <v>3.1695799999999998</v>
      </c>
      <c r="G371" s="1">
        <v>0.64949299999999999</v>
      </c>
      <c r="H371" s="1">
        <v>0.77633200000000002</v>
      </c>
      <c r="I371" s="1">
        <v>6.2105300000000003</v>
      </c>
      <c r="AK371">
        <v>11864.26</v>
      </c>
    </row>
    <row r="372" spans="2:37" x14ac:dyDescent="0.3">
      <c r="B372">
        <v>0.371</v>
      </c>
      <c r="C372" s="1">
        <v>0.65496699999999997</v>
      </c>
      <c r="D372" s="1">
        <v>0.62120699999999995</v>
      </c>
      <c r="E372" s="1">
        <v>0.71967800000000004</v>
      </c>
      <c r="F372" s="1">
        <v>3.1659199999999998</v>
      </c>
      <c r="G372" s="1">
        <v>0.64870899999999998</v>
      </c>
      <c r="H372" s="1">
        <v>0.77548399999999995</v>
      </c>
      <c r="I372" s="1">
        <v>6.1966900000000003</v>
      </c>
      <c r="AK372">
        <v>11529.22</v>
      </c>
    </row>
    <row r="373" spans="2:37" x14ac:dyDescent="0.3">
      <c r="B373">
        <v>0.372</v>
      </c>
      <c r="C373" s="1">
        <v>0.65432100000000004</v>
      </c>
      <c r="D373" s="1">
        <v>0.62037299999999995</v>
      </c>
      <c r="E373" s="1">
        <v>0.718835</v>
      </c>
      <c r="F373" s="1">
        <v>3.1622699999999999</v>
      </c>
      <c r="G373" s="1">
        <v>0.64792499999999997</v>
      </c>
      <c r="H373" s="1">
        <v>0.77463899999999997</v>
      </c>
      <c r="I373" s="1">
        <v>6.1829299999999998</v>
      </c>
      <c r="AK373">
        <v>11672.93</v>
      </c>
    </row>
    <row r="374" spans="2:37" x14ac:dyDescent="0.3">
      <c r="B374">
        <v>0.373</v>
      </c>
      <c r="C374" s="1">
        <v>0.65367799999999998</v>
      </c>
      <c r="D374" s="1">
        <v>0.61954100000000001</v>
      </c>
      <c r="E374" s="1">
        <v>0.71799500000000005</v>
      </c>
      <c r="F374" s="1">
        <v>3.15863</v>
      </c>
      <c r="G374" s="1">
        <v>0.647142</v>
      </c>
      <c r="H374" s="1">
        <v>0.77379699999999996</v>
      </c>
      <c r="I374" s="1">
        <v>6.1692200000000001</v>
      </c>
      <c r="AK374">
        <v>11650.01</v>
      </c>
    </row>
    <row r="375" spans="2:37" x14ac:dyDescent="0.3">
      <c r="B375">
        <v>0.374</v>
      </c>
      <c r="C375" s="1">
        <v>0.65303599999999995</v>
      </c>
      <c r="D375" s="1">
        <v>0.61871500000000001</v>
      </c>
      <c r="E375" s="1">
        <v>0.71715799999999996</v>
      </c>
      <c r="F375" s="1">
        <v>3.15503</v>
      </c>
      <c r="G375" s="1">
        <v>0.64636099999999996</v>
      </c>
      <c r="H375" s="1">
        <v>0.77295599999999998</v>
      </c>
      <c r="I375" s="1">
        <v>6.1555799999999996</v>
      </c>
      <c r="AK375">
        <v>11753.85</v>
      </c>
    </row>
    <row r="376" spans="2:37" x14ac:dyDescent="0.3">
      <c r="B376">
        <v>0.375</v>
      </c>
      <c r="C376" s="1">
        <v>0.65240799999999999</v>
      </c>
      <c r="D376" s="1">
        <v>0.61789000000000005</v>
      </c>
      <c r="E376" s="1">
        <v>0.71632300000000004</v>
      </c>
      <c r="F376" s="1">
        <v>3.15144</v>
      </c>
      <c r="G376" s="1">
        <v>0.64558000000000004</v>
      </c>
      <c r="H376" s="1">
        <v>0.77211799999999997</v>
      </c>
      <c r="I376" s="1">
        <v>6.14201</v>
      </c>
      <c r="AK376">
        <v>11324.92</v>
      </c>
    </row>
    <row r="377" spans="2:37" x14ac:dyDescent="0.3">
      <c r="B377">
        <v>0.376</v>
      </c>
      <c r="C377" s="1">
        <v>0.651783</v>
      </c>
      <c r="D377" s="1">
        <v>0.61706799999999995</v>
      </c>
      <c r="E377" s="1">
        <v>0.71549200000000002</v>
      </c>
      <c r="F377" s="1">
        <v>3.1479300000000001</v>
      </c>
      <c r="G377" s="1">
        <v>0.64480800000000005</v>
      </c>
      <c r="H377" s="1">
        <v>0.77128099999999999</v>
      </c>
      <c r="I377" s="1">
        <v>6.1284999999999998</v>
      </c>
      <c r="AK377">
        <v>11463.27</v>
      </c>
    </row>
    <row r="378" spans="2:37" x14ac:dyDescent="0.3">
      <c r="B378">
        <v>0.377</v>
      </c>
      <c r="C378" s="1">
        <v>0.65115900000000004</v>
      </c>
      <c r="D378" s="1">
        <v>0.61624699999999999</v>
      </c>
      <c r="E378" s="1">
        <v>0.71466300000000005</v>
      </c>
      <c r="F378" s="1">
        <v>3.1445599999999998</v>
      </c>
      <c r="G378" s="1">
        <v>0.64403999999999995</v>
      </c>
      <c r="H378" s="1">
        <v>0.77044699999999999</v>
      </c>
      <c r="I378" s="1">
        <v>6.1150500000000001</v>
      </c>
      <c r="AK378">
        <v>11330.06</v>
      </c>
    </row>
    <row r="379" spans="2:37" x14ac:dyDescent="0.3">
      <c r="B379">
        <v>0.378</v>
      </c>
      <c r="C379" s="1">
        <v>0.65053799999999995</v>
      </c>
      <c r="D379" s="1">
        <v>0.61542799999999998</v>
      </c>
      <c r="E379" s="1">
        <v>0.71383600000000003</v>
      </c>
      <c r="F379" s="1">
        <v>3.1412100000000001</v>
      </c>
      <c r="G379" s="1">
        <v>0.64327299999999998</v>
      </c>
      <c r="H379" s="1">
        <v>0.76961599999999997</v>
      </c>
      <c r="I379" s="1">
        <v>6.1016700000000004</v>
      </c>
      <c r="AK379">
        <v>11535</v>
      </c>
    </row>
    <row r="380" spans="2:37" x14ac:dyDescent="0.3">
      <c r="B380">
        <v>0.379</v>
      </c>
      <c r="C380" s="1">
        <v>0.649918</v>
      </c>
      <c r="D380" s="1">
        <v>0.61461100000000002</v>
      </c>
      <c r="E380" s="1">
        <v>0.71301199999999998</v>
      </c>
      <c r="F380" s="1">
        <v>3.1378699999999999</v>
      </c>
      <c r="G380" s="1">
        <v>0.64250700000000005</v>
      </c>
      <c r="H380" s="1">
        <v>0.76878899999999994</v>
      </c>
      <c r="I380" s="1">
        <v>6.0883399999999996</v>
      </c>
      <c r="AK380">
        <v>11474.31</v>
      </c>
    </row>
    <row r="381" spans="2:37" x14ac:dyDescent="0.3">
      <c r="B381">
        <v>0.38</v>
      </c>
      <c r="C381" s="1">
        <v>0.64929999999999999</v>
      </c>
      <c r="D381" s="1">
        <v>0.61379799999999995</v>
      </c>
      <c r="E381" s="1">
        <v>0.71219100000000002</v>
      </c>
      <c r="F381" s="1">
        <v>3.1345299999999998</v>
      </c>
      <c r="G381" s="1">
        <v>0.64174200000000003</v>
      </c>
      <c r="H381" s="1">
        <v>0.76803699999999997</v>
      </c>
      <c r="I381" s="1">
        <v>6.0750799999999998</v>
      </c>
      <c r="AK381">
        <v>11716.01</v>
      </c>
    </row>
    <row r="382" spans="2:37" x14ac:dyDescent="0.3">
      <c r="B382">
        <v>0.38100000000000001</v>
      </c>
      <c r="C382" s="1">
        <v>0.64868400000000004</v>
      </c>
      <c r="D382" s="1">
        <v>0.61299300000000001</v>
      </c>
      <c r="E382" s="1">
        <v>0.711372</v>
      </c>
      <c r="F382" s="1">
        <v>3.1312000000000002</v>
      </c>
      <c r="G382" s="1">
        <v>0.64097899999999997</v>
      </c>
      <c r="H382" s="1">
        <v>0.76729499999999995</v>
      </c>
      <c r="I382" s="1">
        <v>6.0618800000000004</v>
      </c>
      <c r="AK382">
        <v>11655</v>
      </c>
    </row>
    <row r="383" spans="2:37" x14ac:dyDescent="0.3">
      <c r="B383">
        <v>0.38200000000000001</v>
      </c>
      <c r="C383" s="1">
        <v>0.64806900000000001</v>
      </c>
      <c r="D383" s="1">
        <v>0.61219199999999996</v>
      </c>
      <c r="E383" s="1">
        <v>0.71055599999999997</v>
      </c>
      <c r="F383" s="1">
        <v>3.1278800000000002</v>
      </c>
      <c r="G383" s="1">
        <v>0.64021600000000001</v>
      </c>
      <c r="H383" s="1">
        <v>0.76655499999999999</v>
      </c>
      <c r="I383" s="1">
        <v>6.0487399999999996</v>
      </c>
      <c r="AK383">
        <v>11924.22</v>
      </c>
    </row>
    <row r="384" spans="2:37" x14ac:dyDescent="0.3">
      <c r="B384">
        <v>0.38300000000000001</v>
      </c>
      <c r="C384" s="1">
        <v>0.64745699999999995</v>
      </c>
      <c r="D384" s="1">
        <v>0.61139299999999996</v>
      </c>
      <c r="E384" s="1">
        <v>0.70974300000000001</v>
      </c>
      <c r="F384" s="1">
        <v>3.1245599999999998</v>
      </c>
      <c r="G384" s="1">
        <v>0.639455</v>
      </c>
      <c r="H384" s="1">
        <v>0.76581699999999997</v>
      </c>
      <c r="I384" s="1">
        <v>6.0356699999999996</v>
      </c>
      <c r="AK384">
        <v>11395.48</v>
      </c>
    </row>
    <row r="385" spans="2:37" x14ac:dyDescent="0.3">
      <c r="B385">
        <v>0.38400000000000001</v>
      </c>
      <c r="C385" s="1">
        <v>0.64686299999999997</v>
      </c>
      <c r="D385" s="1">
        <v>0.61059600000000003</v>
      </c>
      <c r="E385" s="1">
        <v>0.70893200000000001</v>
      </c>
      <c r="F385" s="1">
        <v>3.1212499999999999</v>
      </c>
      <c r="G385" s="1">
        <v>0.63869500000000001</v>
      </c>
      <c r="H385" s="1">
        <v>0.76507999999999998</v>
      </c>
      <c r="I385" s="1">
        <v>6.0226499999999996</v>
      </c>
      <c r="AK385">
        <v>10172.52</v>
      </c>
    </row>
    <row r="386" spans="2:37" x14ac:dyDescent="0.3">
      <c r="B386">
        <v>0.38500000000000001</v>
      </c>
      <c r="C386" s="1">
        <v>0.64627199999999996</v>
      </c>
      <c r="D386" s="1">
        <v>0.60980000000000001</v>
      </c>
      <c r="E386" s="1">
        <v>0.70812399999999998</v>
      </c>
      <c r="F386" s="1">
        <v>3.1179600000000001</v>
      </c>
      <c r="G386" s="1">
        <v>0.63793599999999995</v>
      </c>
      <c r="H386" s="1">
        <v>0.76434899999999995</v>
      </c>
      <c r="I386" s="1">
        <v>6.00969</v>
      </c>
      <c r="AK386">
        <v>10500.05</v>
      </c>
    </row>
    <row r="387" spans="2:37" x14ac:dyDescent="0.3">
      <c r="B387">
        <v>0.38600000000000001</v>
      </c>
      <c r="C387" s="1">
        <v>0.64568199999999998</v>
      </c>
      <c r="D387" s="1">
        <v>0.60900600000000005</v>
      </c>
      <c r="E387" s="1">
        <v>0.707318</v>
      </c>
      <c r="F387" s="1">
        <v>3.1146799999999999</v>
      </c>
      <c r="G387" s="1">
        <v>0.63717800000000002</v>
      </c>
      <c r="H387" s="1">
        <v>0.76362799999999997</v>
      </c>
      <c r="I387" s="1">
        <v>5.9967899999999998</v>
      </c>
      <c r="AK387">
        <v>10168.36</v>
      </c>
    </row>
    <row r="388" spans="2:37" x14ac:dyDescent="0.3">
      <c r="B388">
        <v>0.38700000000000001</v>
      </c>
      <c r="C388" s="1">
        <v>0.64509399999999995</v>
      </c>
      <c r="D388" s="1">
        <v>0.60821499999999995</v>
      </c>
      <c r="E388" s="1">
        <v>0.706515</v>
      </c>
      <c r="F388" s="1">
        <v>3.1114000000000002</v>
      </c>
      <c r="G388" s="1">
        <v>0.63642100000000001</v>
      </c>
      <c r="H388" s="1">
        <v>0.76290999999999998</v>
      </c>
      <c r="I388" s="1">
        <v>5.9839500000000001</v>
      </c>
      <c r="AK388">
        <v>10257.86</v>
      </c>
    </row>
    <row r="389" spans="2:37" x14ac:dyDescent="0.3">
      <c r="B389">
        <v>0.38800000000000001</v>
      </c>
      <c r="C389" s="1">
        <v>0.64450799999999997</v>
      </c>
      <c r="D389" s="1">
        <v>0.60742499999999999</v>
      </c>
      <c r="E389" s="1">
        <v>0.70571399999999995</v>
      </c>
      <c r="F389" s="1">
        <v>3.1081300000000001</v>
      </c>
      <c r="G389" s="1">
        <v>0.63566999999999996</v>
      </c>
      <c r="H389" s="1">
        <v>0.76219400000000004</v>
      </c>
      <c r="I389" s="1">
        <v>5.9711699999999999</v>
      </c>
      <c r="AK389">
        <v>10375</v>
      </c>
    </row>
    <row r="390" spans="2:37" x14ac:dyDescent="0.3">
      <c r="B390">
        <v>0.38900000000000001</v>
      </c>
      <c r="C390" s="1">
        <v>0.64392300000000002</v>
      </c>
      <c r="D390" s="1">
        <v>0.60663699999999998</v>
      </c>
      <c r="E390" s="1">
        <v>0.70491599999999999</v>
      </c>
      <c r="F390" s="1">
        <v>3.10487</v>
      </c>
      <c r="G390" s="1">
        <v>0.63492300000000002</v>
      </c>
      <c r="H390" s="1">
        <v>0.76149599999999995</v>
      </c>
      <c r="I390" s="1">
        <v>5.95845</v>
      </c>
      <c r="AK390">
        <v>10125.69</v>
      </c>
    </row>
    <row r="391" spans="2:37" x14ac:dyDescent="0.3">
      <c r="B391">
        <v>0.39</v>
      </c>
      <c r="C391" s="1">
        <v>0.64334100000000005</v>
      </c>
      <c r="D391" s="1">
        <v>0.60585100000000003</v>
      </c>
      <c r="E391" s="1">
        <v>0.704121</v>
      </c>
      <c r="F391" s="1">
        <v>3.10161</v>
      </c>
      <c r="G391" s="1">
        <v>0.63417699999999999</v>
      </c>
      <c r="H391" s="1">
        <v>0.760799</v>
      </c>
      <c r="I391" s="1">
        <v>5.9457800000000001</v>
      </c>
      <c r="AK391">
        <v>10224.56</v>
      </c>
    </row>
    <row r="392" spans="2:37" x14ac:dyDescent="0.3">
      <c r="B392">
        <v>0.39100000000000001</v>
      </c>
      <c r="C392" s="1">
        <v>0.64275899999999997</v>
      </c>
      <c r="D392" s="1">
        <v>0.60506700000000002</v>
      </c>
      <c r="E392" s="1">
        <v>0.70333199999999996</v>
      </c>
      <c r="F392" s="1">
        <v>3.09836</v>
      </c>
      <c r="G392" s="1">
        <v>0.633432</v>
      </c>
      <c r="H392" s="1">
        <v>0.760104</v>
      </c>
      <c r="I392" s="1">
        <v>5.9331699999999996</v>
      </c>
      <c r="AK392">
        <v>10343.23</v>
      </c>
    </row>
    <row r="393" spans="2:37" x14ac:dyDescent="0.3">
      <c r="B393">
        <v>0.39200000000000002</v>
      </c>
      <c r="C393" s="1">
        <v>0.64217999999999997</v>
      </c>
      <c r="D393" s="1">
        <v>0.60428400000000004</v>
      </c>
      <c r="E393" s="1">
        <v>0.702546</v>
      </c>
      <c r="F393" s="1">
        <v>3.09511</v>
      </c>
      <c r="G393" s="1">
        <v>0.63268899999999995</v>
      </c>
      <c r="H393" s="1">
        <v>0.75941000000000003</v>
      </c>
      <c r="I393" s="1">
        <v>5.9206200000000004</v>
      </c>
      <c r="AK393">
        <v>10394.41</v>
      </c>
    </row>
    <row r="394" spans="2:37" x14ac:dyDescent="0.3">
      <c r="B394">
        <v>0.39300000000000002</v>
      </c>
      <c r="C394" s="1">
        <v>0.64160200000000001</v>
      </c>
      <c r="D394" s="1">
        <v>0.60350400000000004</v>
      </c>
      <c r="E394" s="1">
        <v>0.701762</v>
      </c>
      <c r="F394" s="1">
        <v>3.0918600000000001</v>
      </c>
      <c r="G394" s="1">
        <v>0.63194700000000004</v>
      </c>
      <c r="H394" s="1">
        <v>0.75874600000000003</v>
      </c>
      <c r="I394" s="1">
        <v>5.9081200000000003</v>
      </c>
      <c r="AK394">
        <v>10446.52</v>
      </c>
    </row>
    <row r="395" spans="2:37" x14ac:dyDescent="0.3">
      <c r="B395">
        <v>0.39400000000000002</v>
      </c>
      <c r="C395" s="1">
        <v>0.64102499999999996</v>
      </c>
      <c r="D395" s="1">
        <v>0.60272499999999996</v>
      </c>
      <c r="E395" s="1">
        <v>0.70098000000000005</v>
      </c>
      <c r="F395" s="1">
        <v>3.0886300000000002</v>
      </c>
      <c r="G395" s="1">
        <v>0.63120600000000004</v>
      </c>
      <c r="H395" s="1">
        <v>0.75810500000000003</v>
      </c>
      <c r="I395" s="1">
        <v>5.8956799999999996</v>
      </c>
      <c r="AK395">
        <v>10336.76</v>
      </c>
    </row>
    <row r="396" spans="2:37" x14ac:dyDescent="0.3">
      <c r="B396">
        <v>0.39500000000000002</v>
      </c>
      <c r="C396" s="1">
        <v>0.64045099999999999</v>
      </c>
      <c r="D396" s="1">
        <v>0.60194800000000004</v>
      </c>
      <c r="E396" s="1">
        <v>0.70020099999999996</v>
      </c>
      <c r="F396" s="1">
        <v>3.0853999999999999</v>
      </c>
      <c r="G396" s="1">
        <v>0.63046599999999997</v>
      </c>
      <c r="H396" s="1">
        <v>0.75746599999999997</v>
      </c>
      <c r="I396" s="1">
        <v>5.8833000000000002</v>
      </c>
      <c r="AK396">
        <v>10679.95</v>
      </c>
    </row>
    <row r="397" spans="2:37" x14ac:dyDescent="0.3">
      <c r="B397">
        <v>0.39600000000000002</v>
      </c>
      <c r="C397" s="1">
        <v>0.63987799999999995</v>
      </c>
      <c r="D397" s="1">
        <v>0.60117299999999996</v>
      </c>
      <c r="E397" s="1">
        <v>0.69943599999999995</v>
      </c>
      <c r="F397" s="1">
        <v>3.0821700000000001</v>
      </c>
      <c r="G397" s="1">
        <v>0.62972799999999995</v>
      </c>
      <c r="H397" s="1">
        <v>0.75682799999999995</v>
      </c>
      <c r="I397" s="1">
        <v>5.8709699999999998</v>
      </c>
      <c r="AK397">
        <v>10783.75</v>
      </c>
    </row>
    <row r="398" spans="2:37" x14ac:dyDescent="0.3">
      <c r="B398">
        <v>0.39700000000000002</v>
      </c>
      <c r="C398" s="1">
        <v>0.63930600000000004</v>
      </c>
      <c r="D398" s="1">
        <v>0.60040000000000004</v>
      </c>
      <c r="E398" s="1">
        <v>0.69868200000000003</v>
      </c>
      <c r="F398" s="1">
        <v>3.0789499999999999</v>
      </c>
      <c r="G398" s="1">
        <v>0.62899099999999997</v>
      </c>
      <c r="H398" s="1">
        <v>0.75619199999999998</v>
      </c>
      <c r="I398" s="1">
        <v>5.8586999999999998</v>
      </c>
      <c r="AK398">
        <v>10959.61</v>
      </c>
    </row>
    <row r="399" spans="2:37" x14ac:dyDescent="0.3">
      <c r="B399">
        <v>0.39800000000000002</v>
      </c>
      <c r="C399" s="1">
        <v>0.63873599999999997</v>
      </c>
      <c r="D399" s="1">
        <v>0.59962899999999997</v>
      </c>
      <c r="E399" s="1">
        <v>0.69793000000000005</v>
      </c>
      <c r="F399" s="1">
        <v>3.0757400000000001</v>
      </c>
      <c r="G399" s="1">
        <v>0.62825500000000001</v>
      </c>
      <c r="H399" s="1">
        <v>0.75555700000000003</v>
      </c>
      <c r="I399" s="1">
        <v>5.8464799999999997</v>
      </c>
      <c r="AK399">
        <v>10943.61</v>
      </c>
    </row>
    <row r="400" spans="2:37" x14ac:dyDescent="0.3">
      <c r="B400">
        <v>0.39900000000000002</v>
      </c>
      <c r="C400" s="1">
        <v>0.63818299999999994</v>
      </c>
      <c r="D400" s="1">
        <v>0.59885999999999995</v>
      </c>
      <c r="E400" s="1">
        <v>0.69718100000000005</v>
      </c>
      <c r="F400" s="1">
        <v>3.07253</v>
      </c>
      <c r="G400" s="1">
        <v>0.62751999999999997</v>
      </c>
      <c r="H400" s="1">
        <v>0.75492400000000004</v>
      </c>
      <c r="I400" s="1">
        <v>5.8343100000000003</v>
      </c>
    </row>
    <row r="401" spans="2:9" x14ac:dyDescent="0.3">
      <c r="B401">
        <v>0.4</v>
      </c>
      <c r="C401" s="1">
        <v>0.63764200000000004</v>
      </c>
      <c r="D401" s="1">
        <v>0.59809199999999996</v>
      </c>
      <c r="E401" s="1">
        <v>0.696434</v>
      </c>
      <c r="F401" s="1">
        <v>3.06934</v>
      </c>
      <c r="G401" s="1">
        <v>0.62678599999999995</v>
      </c>
      <c r="H401" s="1">
        <v>0.75429199999999996</v>
      </c>
      <c r="I401" s="1">
        <v>5.8221999999999996</v>
      </c>
    </row>
    <row r="402" spans="2:9" x14ac:dyDescent="0.3">
      <c r="B402">
        <v>0.40100000000000002</v>
      </c>
      <c r="C402" s="1">
        <v>0.637104</v>
      </c>
      <c r="D402" s="1">
        <v>0.59732700000000005</v>
      </c>
      <c r="E402" s="1">
        <v>0.695689</v>
      </c>
      <c r="F402" s="1">
        <v>3.0661700000000001</v>
      </c>
      <c r="G402" s="1">
        <v>0.626054</v>
      </c>
      <c r="H402" s="1">
        <v>0.75366100000000003</v>
      </c>
      <c r="I402" s="1">
        <v>5.8101399999999996</v>
      </c>
    </row>
    <row r="403" spans="2:9" x14ac:dyDescent="0.3">
      <c r="B403">
        <v>0.40200000000000002</v>
      </c>
      <c r="C403" s="1">
        <v>0.63656900000000005</v>
      </c>
      <c r="D403" s="1">
        <v>0.59656299999999995</v>
      </c>
      <c r="E403" s="1">
        <v>0.69494599999999995</v>
      </c>
      <c r="F403" s="1">
        <v>3.0630000000000002</v>
      </c>
      <c r="G403" s="1">
        <v>0.62532299999999996</v>
      </c>
      <c r="H403" s="1">
        <v>0.75303200000000003</v>
      </c>
      <c r="I403" s="1">
        <v>5.7981299999999996</v>
      </c>
    </row>
    <row r="404" spans="2:9" x14ac:dyDescent="0.3">
      <c r="B404">
        <v>0.40300000000000002</v>
      </c>
      <c r="C404" s="1">
        <v>0.63603399999999999</v>
      </c>
      <c r="D404" s="1">
        <v>0.59580100000000003</v>
      </c>
      <c r="E404" s="1">
        <v>0.69420499999999996</v>
      </c>
      <c r="F404" s="1">
        <v>3.0598399999999999</v>
      </c>
      <c r="G404" s="1">
        <v>0.62459399999999998</v>
      </c>
      <c r="H404" s="1">
        <v>0.75240399999999996</v>
      </c>
      <c r="I404" s="1">
        <v>5.7861799999999999</v>
      </c>
    </row>
    <row r="405" spans="2:9" x14ac:dyDescent="0.3">
      <c r="B405">
        <v>0.40400000000000003</v>
      </c>
      <c r="C405" s="1">
        <v>0.63550099999999998</v>
      </c>
      <c r="D405" s="1">
        <v>0.59504100000000004</v>
      </c>
      <c r="E405" s="1">
        <v>0.69348699999999996</v>
      </c>
      <c r="F405" s="1">
        <v>3.0566800000000001</v>
      </c>
      <c r="G405" s="1">
        <v>0.623865</v>
      </c>
      <c r="H405" s="1">
        <v>0.75177700000000003</v>
      </c>
      <c r="I405" s="1">
        <v>5.7742800000000001</v>
      </c>
    </row>
    <row r="406" spans="2:9" x14ac:dyDescent="0.3">
      <c r="B406">
        <v>0.40500000000000003</v>
      </c>
      <c r="C406" s="1">
        <v>0.63496900000000001</v>
      </c>
      <c r="D406" s="1">
        <v>0.59428199999999998</v>
      </c>
      <c r="E406" s="1">
        <v>0.69278700000000004</v>
      </c>
      <c r="F406" s="1">
        <v>3.0535299999999999</v>
      </c>
      <c r="G406" s="1">
        <v>0.62313799999999997</v>
      </c>
      <c r="H406" s="1">
        <v>0.75115200000000004</v>
      </c>
      <c r="I406" s="1">
        <v>5.7624300000000002</v>
      </c>
    </row>
    <row r="407" spans="2:9" x14ac:dyDescent="0.3">
      <c r="B407">
        <v>0.40600000000000003</v>
      </c>
      <c r="C407" s="1">
        <v>0.63443899999999998</v>
      </c>
      <c r="D407" s="1">
        <v>0.593526</v>
      </c>
      <c r="E407" s="1">
        <v>0.69208899999999995</v>
      </c>
      <c r="F407" s="1">
        <v>3.0503900000000002</v>
      </c>
      <c r="G407" s="1">
        <v>0.62241900000000006</v>
      </c>
      <c r="H407" s="1">
        <v>0.750529</v>
      </c>
      <c r="I407" s="1">
        <v>5.7506399999999998</v>
      </c>
    </row>
    <row r="408" spans="2:9" x14ac:dyDescent="0.3">
      <c r="B408">
        <v>0.40699999999999997</v>
      </c>
      <c r="C408" s="1">
        <v>0.633911</v>
      </c>
      <c r="D408" s="1">
        <v>0.59277100000000005</v>
      </c>
      <c r="E408" s="1">
        <v>0.69139300000000004</v>
      </c>
      <c r="F408" s="1">
        <v>3.0472600000000001</v>
      </c>
      <c r="G408" s="1">
        <v>0.62170700000000001</v>
      </c>
      <c r="H408" s="1">
        <v>0.74990599999999996</v>
      </c>
      <c r="I408" s="1">
        <v>5.7388899999999996</v>
      </c>
    </row>
    <row r="409" spans="2:9" x14ac:dyDescent="0.3">
      <c r="B409">
        <v>0.40799999999999997</v>
      </c>
      <c r="C409" s="1">
        <v>0.63338300000000003</v>
      </c>
      <c r="D409" s="1">
        <v>0.59201800000000004</v>
      </c>
      <c r="E409" s="1">
        <v>0.69069899999999995</v>
      </c>
      <c r="F409" s="1">
        <v>3.0441500000000001</v>
      </c>
      <c r="G409" s="1">
        <v>0.62099700000000002</v>
      </c>
      <c r="H409" s="1">
        <v>0.74928600000000001</v>
      </c>
      <c r="I409" s="1">
        <v>5.7271999999999998</v>
      </c>
    </row>
    <row r="410" spans="2:9" x14ac:dyDescent="0.3">
      <c r="B410">
        <v>0.40899999999999997</v>
      </c>
      <c r="C410" s="1">
        <v>0.63285800000000003</v>
      </c>
      <c r="D410" s="1">
        <v>0.59126699999999999</v>
      </c>
      <c r="E410" s="1">
        <v>0.69000700000000004</v>
      </c>
      <c r="F410" s="1">
        <v>3.0410499999999998</v>
      </c>
      <c r="G410" s="1">
        <v>0.62028799999999995</v>
      </c>
      <c r="H410" s="1">
        <v>0.74866600000000005</v>
      </c>
      <c r="I410" s="1">
        <v>5.7155500000000004</v>
      </c>
    </row>
    <row r="411" spans="2:9" x14ac:dyDescent="0.3">
      <c r="B411">
        <v>0.41</v>
      </c>
      <c r="C411" s="1">
        <v>0.63233300000000003</v>
      </c>
      <c r="D411" s="1">
        <v>0.59051799999999999</v>
      </c>
      <c r="E411" s="1">
        <v>0.68931699999999996</v>
      </c>
      <c r="F411" s="1">
        <v>3.0379499999999999</v>
      </c>
      <c r="G411" s="1">
        <v>0.61958100000000005</v>
      </c>
      <c r="H411" s="1">
        <v>0.74804800000000005</v>
      </c>
      <c r="I411" s="1">
        <v>5.7039600000000004</v>
      </c>
    </row>
    <row r="412" spans="2:9" x14ac:dyDescent="0.3">
      <c r="B412">
        <v>0.41099999999999998</v>
      </c>
      <c r="C412" s="1">
        <v>0.63180999999999998</v>
      </c>
      <c r="D412" s="1">
        <v>0.58977100000000005</v>
      </c>
      <c r="E412" s="1">
        <v>0.68862900000000005</v>
      </c>
      <c r="F412" s="1">
        <v>3.03485</v>
      </c>
      <c r="G412" s="1">
        <v>0.61887400000000004</v>
      </c>
      <c r="H412" s="1">
        <v>0.74743099999999996</v>
      </c>
      <c r="I412" s="1">
        <v>5.6924099999999997</v>
      </c>
    </row>
    <row r="413" spans="2:9" x14ac:dyDescent="0.3">
      <c r="B413">
        <v>0.41199999999999998</v>
      </c>
      <c r="C413" s="1">
        <v>0.63128899999999999</v>
      </c>
      <c r="D413" s="1">
        <v>0.58902500000000002</v>
      </c>
      <c r="E413" s="1">
        <v>0.68794299999999997</v>
      </c>
      <c r="F413" s="1">
        <v>3.0317599999999998</v>
      </c>
      <c r="G413" s="1">
        <v>0.61816899999999997</v>
      </c>
      <c r="H413" s="1">
        <v>0.74681600000000004</v>
      </c>
      <c r="I413" s="1">
        <v>5.6809200000000004</v>
      </c>
    </row>
    <row r="414" spans="2:9" x14ac:dyDescent="0.3">
      <c r="B414">
        <v>0.41299999999999998</v>
      </c>
      <c r="C414" s="1">
        <v>0.63076900000000002</v>
      </c>
      <c r="D414" s="1">
        <v>0.58828100000000005</v>
      </c>
      <c r="E414" s="1">
        <v>0.68725899999999995</v>
      </c>
      <c r="F414" s="1">
        <v>3.02868</v>
      </c>
      <c r="G414" s="1">
        <v>0.61746599999999996</v>
      </c>
      <c r="H414" s="1">
        <v>0.74620200000000003</v>
      </c>
      <c r="I414" s="1">
        <v>5.6694800000000001</v>
      </c>
    </row>
    <row r="415" spans="2:9" x14ac:dyDescent="0.3">
      <c r="B415">
        <v>0.41399999999999998</v>
      </c>
      <c r="C415" s="1">
        <v>0.63025200000000003</v>
      </c>
      <c r="D415" s="1">
        <v>0.58753900000000003</v>
      </c>
      <c r="E415" s="1">
        <v>0.68657599999999996</v>
      </c>
      <c r="F415" s="1">
        <v>3.0255899999999998</v>
      </c>
      <c r="G415" s="1">
        <v>0.61676299999999995</v>
      </c>
      <c r="H415" s="1">
        <v>0.74558899999999995</v>
      </c>
      <c r="I415" s="1">
        <v>5.65808</v>
      </c>
    </row>
    <row r="416" spans="2:9" x14ac:dyDescent="0.3">
      <c r="B416">
        <v>0.41499999999999998</v>
      </c>
      <c r="C416" s="1">
        <v>0.62973699999999999</v>
      </c>
      <c r="D416" s="1">
        <v>0.58679899999999996</v>
      </c>
      <c r="E416" s="1">
        <v>0.68589599999999995</v>
      </c>
      <c r="F416" s="1">
        <v>3.0225200000000001</v>
      </c>
      <c r="G416" s="1">
        <v>0.616062</v>
      </c>
      <c r="H416" s="1">
        <v>0.744977</v>
      </c>
      <c r="I416" s="1">
        <v>5.6467299999999998</v>
      </c>
    </row>
    <row r="417" spans="2:9" x14ac:dyDescent="0.3">
      <c r="B417">
        <v>0.41599999999999998</v>
      </c>
      <c r="C417" s="1">
        <v>0.62922299999999998</v>
      </c>
      <c r="D417" s="1">
        <v>0.58606100000000005</v>
      </c>
      <c r="E417" s="1">
        <v>0.68521699999999996</v>
      </c>
      <c r="F417" s="1">
        <v>3.01945</v>
      </c>
      <c r="G417" s="1">
        <v>0.61536100000000005</v>
      </c>
      <c r="H417" s="1">
        <v>0.744367</v>
      </c>
      <c r="I417" s="1">
        <v>5.6354300000000004</v>
      </c>
    </row>
    <row r="418" spans="2:9" x14ac:dyDescent="0.3">
      <c r="B418">
        <v>0.41699999999999998</v>
      </c>
      <c r="C418" s="1">
        <v>0.62871100000000002</v>
      </c>
      <c r="D418" s="1">
        <v>0.58532399999999996</v>
      </c>
      <c r="E418" s="1">
        <v>0.68454099999999996</v>
      </c>
      <c r="F418" s="1">
        <v>3.0163799999999998</v>
      </c>
      <c r="G418" s="1">
        <v>0.61466299999999996</v>
      </c>
      <c r="H418" s="1">
        <v>0.74375899999999995</v>
      </c>
      <c r="I418" s="1">
        <v>5.62418</v>
      </c>
    </row>
    <row r="419" spans="2:9" x14ac:dyDescent="0.3">
      <c r="B419">
        <v>0.41799999999999998</v>
      </c>
      <c r="C419" s="1">
        <v>0.62819999999999998</v>
      </c>
      <c r="D419" s="1">
        <v>0.58459399999999995</v>
      </c>
      <c r="E419" s="1">
        <v>0.68386599999999997</v>
      </c>
      <c r="F419" s="1">
        <v>3.0133200000000002</v>
      </c>
      <c r="G419" s="1">
        <v>0.61396499999999998</v>
      </c>
      <c r="H419" s="1">
        <v>0.74315100000000001</v>
      </c>
      <c r="I419" s="1">
        <v>5.6129800000000003</v>
      </c>
    </row>
    <row r="420" spans="2:9" x14ac:dyDescent="0.3">
      <c r="B420">
        <v>0.41899999999999998</v>
      </c>
      <c r="C420" s="1">
        <v>0.627691</v>
      </c>
      <c r="D420" s="1">
        <v>0.58387100000000003</v>
      </c>
      <c r="E420" s="1">
        <v>0.68319300000000005</v>
      </c>
      <c r="F420" s="1">
        <v>3.0102899999999999</v>
      </c>
      <c r="G420" s="1">
        <v>0.61327399999999999</v>
      </c>
      <c r="H420" s="1">
        <v>0.74254500000000001</v>
      </c>
      <c r="I420" s="1">
        <v>5.60182</v>
      </c>
    </row>
    <row r="421" spans="2:9" x14ac:dyDescent="0.3">
      <c r="B421">
        <v>0.42</v>
      </c>
      <c r="C421" s="1">
        <v>0.62718300000000005</v>
      </c>
      <c r="D421" s="1">
        <v>0.58315099999999997</v>
      </c>
      <c r="E421" s="1">
        <v>0.68252199999999996</v>
      </c>
      <c r="F421" s="1">
        <v>3.00726</v>
      </c>
      <c r="G421" s="1">
        <v>0.61258500000000005</v>
      </c>
      <c r="H421" s="1">
        <v>0.74194000000000004</v>
      </c>
      <c r="I421" s="1">
        <v>5.5907099999999996</v>
      </c>
    </row>
    <row r="422" spans="2:9" x14ac:dyDescent="0.3">
      <c r="B422">
        <v>0.42099999999999999</v>
      </c>
      <c r="C422" s="1">
        <v>0.62667700000000004</v>
      </c>
      <c r="D422" s="1">
        <v>0.58243199999999995</v>
      </c>
      <c r="E422" s="1">
        <v>0.68185300000000004</v>
      </c>
      <c r="F422" s="1">
        <v>3.0042300000000002</v>
      </c>
      <c r="G422" s="1">
        <v>0.61189800000000005</v>
      </c>
      <c r="H422" s="1">
        <v>0.74133700000000002</v>
      </c>
      <c r="I422" s="1">
        <v>5.57965</v>
      </c>
    </row>
    <row r="423" spans="2:9" x14ac:dyDescent="0.3">
      <c r="B423">
        <v>0.42199999999999999</v>
      </c>
      <c r="C423" s="1">
        <v>0.62617199999999995</v>
      </c>
      <c r="D423" s="1">
        <v>0.58171499999999998</v>
      </c>
      <c r="E423" s="1">
        <v>0.68119300000000005</v>
      </c>
      <c r="F423" s="1">
        <v>3.0012099999999999</v>
      </c>
      <c r="G423" s="1">
        <v>0.61121099999999995</v>
      </c>
      <c r="H423" s="1">
        <v>0.74073500000000003</v>
      </c>
      <c r="I423" s="1">
        <v>5.5686299999999997</v>
      </c>
    </row>
    <row r="424" spans="2:9" x14ac:dyDescent="0.3">
      <c r="B424">
        <v>0.42299999999999999</v>
      </c>
      <c r="C424" s="1">
        <v>0.625668</v>
      </c>
      <c r="D424" s="1">
        <v>0.58099900000000004</v>
      </c>
      <c r="E424" s="1">
        <v>0.68053900000000001</v>
      </c>
      <c r="F424" s="1">
        <v>2.9981900000000001</v>
      </c>
      <c r="G424" s="1">
        <v>0.61052600000000001</v>
      </c>
      <c r="H424" s="1">
        <v>0.74013399999999996</v>
      </c>
      <c r="I424" s="1">
        <v>5.5576600000000003</v>
      </c>
    </row>
    <row r="425" spans="2:9" x14ac:dyDescent="0.3">
      <c r="B425">
        <v>0.42399999999999999</v>
      </c>
      <c r="C425" s="1">
        <v>0.625166</v>
      </c>
      <c r="D425" s="1">
        <v>0.58028599999999997</v>
      </c>
      <c r="E425" s="1">
        <v>0.67988700000000002</v>
      </c>
      <c r="F425" s="1">
        <v>2.99518</v>
      </c>
      <c r="G425" s="1">
        <v>0.609842</v>
      </c>
      <c r="H425" s="1">
        <v>0.73953400000000002</v>
      </c>
      <c r="I425" s="1">
        <v>5.5467399999999998</v>
      </c>
    </row>
    <row r="426" spans="2:9" x14ac:dyDescent="0.3">
      <c r="B426">
        <v>0.42499999999999999</v>
      </c>
      <c r="C426" s="1">
        <v>0.62466500000000003</v>
      </c>
      <c r="D426" s="1">
        <v>0.57957400000000003</v>
      </c>
      <c r="E426" s="1">
        <v>0.67923599999999995</v>
      </c>
      <c r="F426" s="1">
        <v>2.9921799999999998</v>
      </c>
      <c r="G426" s="1">
        <v>0.60915900000000001</v>
      </c>
      <c r="H426" s="1">
        <v>0.73893600000000004</v>
      </c>
      <c r="I426" s="1">
        <v>5.5358599999999996</v>
      </c>
    </row>
    <row r="427" spans="2:9" x14ac:dyDescent="0.3">
      <c r="B427">
        <v>0.42599999999999999</v>
      </c>
      <c r="C427" s="1">
        <v>0.62416499999999997</v>
      </c>
      <c r="D427" s="1">
        <v>0.57886300000000002</v>
      </c>
      <c r="E427" s="1">
        <v>0.67858799999999997</v>
      </c>
      <c r="F427" s="1">
        <v>2.9891800000000002</v>
      </c>
      <c r="G427" s="1">
        <v>0.60847799999999996</v>
      </c>
      <c r="H427" s="1">
        <v>0.73833899999999997</v>
      </c>
      <c r="I427" s="1">
        <v>5.5250300000000001</v>
      </c>
    </row>
    <row r="428" spans="2:9" x14ac:dyDescent="0.3">
      <c r="B428">
        <v>0.42699999999999999</v>
      </c>
      <c r="C428" s="1">
        <v>0.62367499999999998</v>
      </c>
      <c r="D428" s="1">
        <v>0.57815399999999995</v>
      </c>
      <c r="E428" s="1">
        <v>0.67794100000000002</v>
      </c>
      <c r="F428" s="1">
        <v>2.9861900000000001</v>
      </c>
      <c r="G428" s="1">
        <v>0.60779700000000003</v>
      </c>
      <c r="H428" s="1">
        <v>0.73775000000000002</v>
      </c>
      <c r="I428" s="1">
        <v>5.51424</v>
      </c>
    </row>
    <row r="429" spans="2:9" x14ac:dyDescent="0.3">
      <c r="B429">
        <v>0.42799999999999999</v>
      </c>
      <c r="C429" s="1">
        <v>0.62319199999999997</v>
      </c>
      <c r="D429" s="1">
        <v>0.57744700000000004</v>
      </c>
      <c r="E429" s="1">
        <v>0.67729600000000001</v>
      </c>
      <c r="F429" s="1">
        <v>2.9832000000000001</v>
      </c>
      <c r="G429" s="1">
        <v>0.60711800000000005</v>
      </c>
      <c r="H429" s="1">
        <v>0.73716800000000005</v>
      </c>
      <c r="I429" s="1">
        <v>5.5034900000000002</v>
      </c>
    </row>
    <row r="430" spans="2:9" x14ac:dyDescent="0.3">
      <c r="B430">
        <v>0.42899999999999999</v>
      </c>
      <c r="C430" s="1">
        <v>0.62270999999999999</v>
      </c>
      <c r="D430" s="1">
        <v>0.57674199999999998</v>
      </c>
      <c r="E430" s="1">
        <v>0.67665200000000003</v>
      </c>
      <c r="F430" s="1">
        <v>2.9802200000000001</v>
      </c>
      <c r="G430" s="1">
        <v>0.60644100000000001</v>
      </c>
      <c r="H430" s="1">
        <v>0.73658699999999999</v>
      </c>
      <c r="I430" s="1">
        <v>5.4927999999999999</v>
      </c>
    </row>
    <row r="431" spans="2:9" x14ac:dyDescent="0.3">
      <c r="B431">
        <v>0.43</v>
      </c>
      <c r="C431" s="1">
        <v>0.62222900000000003</v>
      </c>
      <c r="D431" s="1">
        <v>0.57603800000000005</v>
      </c>
      <c r="E431" s="1">
        <v>0.67602099999999998</v>
      </c>
      <c r="F431" s="1">
        <v>2.9772400000000001</v>
      </c>
      <c r="G431" s="1">
        <v>0.60576399999999997</v>
      </c>
      <c r="H431" s="1">
        <v>0.73600699999999997</v>
      </c>
      <c r="I431" s="1">
        <v>5.4821400000000002</v>
      </c>
    </row>
    <row r="432" spans="2:9" x14ac:dyDescent="0.3">
      <c r="B432">
        <v>0.43099999999999999</v>
      </c>
      <c r="C432" s="1">
        <v>0.621749</v>
      </c>
      <c r="D432" s="1">
        <v>0.575345</v>
      </c>
      <c r="E432" s="1">
        <v>0.67540999999999995</v>
      </c>
      <c r="F432" s="1">
        <v>2.9742700000000002</v>
      </c>
      <c r="G432" s="1">
        <v>0.60508899999999999</v>
      </c>
      <c r="H432" s="1">
        <v>0.73542799999999997</v>
      </c>
      <c r="I432" s="1">
        <v>5.4715299999999996</v>
      </c>
    </row>
    <row r="433" spans="2:9" x14ac:dyDescent="0.3">
      <c r="B433">
        <v>0.432</v>
      </c>
      <c r="C433" s="1">
        <v>0.62127100000000002</v>
      </c>
      <c r="D433" s="1">
        <v>0.57466300000000003</v>
      </c>
      <c r="E433" s="1">
        <v>0.67480099999999998</v>
      </c>
      <c r="F433" s="1">
        <v>2.9712999999999998</v>
      </c>
      <c r="G433" s="1">
        <v>0.60441500000000004</v>
      </c>
      <c r="H433" s="1">
        <v>0.73485100000000003</v>
      </c>
      <c r="I433" s="1">
        <v>5.46096</v>
      </c>
    </row>
    <row r="434" spans="2:9" x14ac:dyDescent="0.3">
      <c r="B434">
        <v>0.433</v>
      </c>
      <c r="C434" s="1">
        <v>0.62079399999999996</v>
      </c>
      <c r="D434" s="1">
        <v>0.57398400000000005</v>
      </c>
      <c r="E434" s="1">
        <v>0.67419399999999996</v>
      </c>
      <c r="F434" s="1">
        <v>2.9683299999999999</v>
      </c>
      <c r="G434" s="1">
        <v>0.603742</v>
      </c>
      <c r="H434" s="1">
        <v>0.73427399999999998</v>
      </c>
      <c r="I434" s="1">
        <v>5.4504400000000004</v>
      </c>
    </row>
    <row r="435" spans="2:9" x14ac:dyDescent="0.3">
      <c r="B435">
        <v>0.434</v>
      </c>
      <c r="C435" s="1">
        <v>0.62031800000000004</v>
      </c>
      <c r="D435" s="1">
        <v>0.57330700000000001</v>
      </c>
      <c r="E435" s="1">
        <v>0.67358799999999996</v>
      </c>
      <c r="F435" s="1">
        <v>2.9653700000000001</v>
      </c>
      <c r="G435" s="1">
        <v>0.60306999999999999</v>
      </c>
      <c r="H435" s="1">
        <v>0.73369899999999999</v>
      </c>
      <c r="I435" s="1">
        <v>5.4399499999999996</v>
      </c>
    </row>
    <row r="436" spans="2:9" x14ac:dyDescent="0.3">
      <c r="B436">
        <v>0.435</v>
      </c>
      <c r="C436" s="1">
        <v>0.61984399999999995</v>
      </c>
      <c r="D436" s="1">
        <v>0.57262999999999997</v>
      </c>
      <c r="E436" s="1">
        <v>0.67298400000000003</v>
      </c>
      <c r="F436" s="1">
        <v>2.9624199999999998</v>
      </c>
      <c r="G436" s="1">
        <v>0.60240000000000005</v>
      </c>
      <c r="H436" s="1">
        <v>0.73312500000000003</v>
      </c>
      <c r="I436" s="1">
        <v>5.4295200000000001</v>
      </c>
    </row>
    <row r="437" spans="2:9" x14ac:dyDescent="0.3">
      <c r="B437">
        <v>0.436</v>
      </c>
      <c r="C437" s="1">
        <v>0.61936999999999998</v>
      </c>
      <c r="D437" s="1">
        <v>0.57195600000000002</v>
      </c>
      <c r="E437" s="1">
        <v>0.67238100000000001</v>
      </c>
      <c r="F437" s="1">
        <v>2.95947</v>
      </c>
      <c r="G437" s="1">
        <v>0.60173100000000002</v>
      </c>
      <c r="H437" s="1">
        <v>0.73255199999999998</v>
      </c>
      <c r="I437" s="1">
        <v>5.4191200000000004</v>
      </c>
    </row>
    <row r="438" spans="2:9" x14ac:dyDescent="0.3">
      <c r="B438">
        <v>0.437</v>
      </c>
      <c r="C438" s="1">
        <v>0.61889799999999995</v>
      </c>
      <c r="D438" s="1">
        <v>0.57128299999999999</v>
      </c>
      <c r="E438" s="1">
        <v>0.67178000000000004</v>
      </c>
      <c r="F438" s="1">
        <v>2.9565199999999998</v>
      </c>
      <c r="G438" s="1">
        <v>0.60106300000000001</v>
      </c>
      <c r="H438" s="1">
        <v>0.73198099999999999</v>
      </c>
      <c r="I438" s="1">
        <v>5.4087699999999996</v>
      </c>
    </row>
    <row r="439" spans="2:9" x14ac:dyDescent="0.3">
      <c r="B439">
        <v>0.438</v>
      </c>
      <c r="C439" s="1">
        <v>0.61842799999999998</v>
      </c>
      <c r="D439" s="1">
        <v>0.57061099999999998</v>
      </c>
      <c r="E439" s="1">
        <v>0.67118100000000003</v>
      </c>
      <c r="F439" s="1">
        <v>2.9535800000000001</v>
      </c>
      <c r="G439" s="1">
        <v>0.60039699999999996</v>
      </c>
      <c r="H439" s="1">
        <v>0.73141</v>
      </c>
      <c r="I439" s="1">
        <v>5.3984500000000004</v>
      </c>
    </row>
    <row r="440" spans="2:9" x14ac:dyDescent="0.3">
      <c r="B440">
        <v>0.439</v>
      </c>
      <c r="C440" s="1">
        <v>0.61795800000000001</v>
      </c>
      <c r="D440" s="1">
        <v>0.56994100000000003</v>
      </c>
      <c r="E440" s="1">
        <v>0.67058399999999996</v>
      </c>
      <c r="F440" s="1">
        <v>2.95065</v>
      </c>
      <c r="G440" s="1">
        <v>0.59973100000000001</v>
      </c>
      <c r="H440" s="1">
        <v>0.73084099999999996</v>
      </c>
      <c r="I440" s="1">
        <v>5.3881800000000002</v>
      </c>
    </row>
    <row r="441" spans="2:9" x14ac:dyDescent="0.3">
      <c r="B441">
        <v>0.44</v>
      </c>
      <c r="C441" s="1">
        <v>0.61748999999999998</v>
      </c>
      <c r="D441" s="1">
        <v>0.569272</v>
      </c>
      <c r="E441" s="1">
        <v>0.66999500000000001</v>
      </c>
      <c r="F441" s="1">
        <v>2.9477199999999999</v>
      </c>
      <c r="G441" s="1">
        <v>0.59906700000000002</v>
      </c>
      <c r="H441" s="1">
        <v>0.73027299999999995</v>
      </c>
      <c r="I441" s="1">
        <v>5.3779500000000002</v>
      </c>
    </row>
    <row r="442" spans="2:9" x14ac:dyDescent="0.3">
      <c r="B442">
        <v>0.441</v>
      </c>
      <c r="C442" s="1">
        <v>0.61702199999999996</v>
      </c>
      <c r="D442" s="1">
        <v>0.56860500000000003</v>
      </c>
      <c r="E442" s="1">
        <v>0.66941600000000001</v>
      </c>
      <c r="F442" s="1">
        <v>2.9447899999999998</v>
      </c>
      <c r="G442" s="1">
        <v>0.59840499999999996</v>
      </c>
      <c r="H442" s="1">
        <v>0.72970599999999997</v>
      </c>
      <c r="I442" s="1">
        <v>5.3677700000000002</v>
      </c>
    </row>
    <row r="443" spans="2:9" x14ac:dyDescent="0.3">
      <c r="B443">
        <v>0.442</v>
      </c>
      <c r="C443" s="1">
        <v>0.61655700000000002</v>
      </c>
      <c r="D443" s="1">
        <v>0.56793899999999997</v>
      </c>
      <c r="E443" s="1">
        <v>0.66883899999999996</v>
      </c>
      <c r="F443" s="1">
        <v>2.9418899999999999</v>
      </c>
      <c r="G443" s="1">
        <v>0.59774300000000002</v>
      </c>
      <c r="H443" s="1">
        <v>0.72914000000000001</v>
      </c>
      <c r="I443" s="1">
        <v>5.3576199999999998</v>
      </c>
    </row>
    <row r="444" spans="2:9" x14ac:dyDescent="0.3">
      <c r="B444">
        <v>0.443</v>
      </c>
      <c r="C444" s="1">
        <v>0.61609199999999997</v>
      </c>
      <c r="D444" s="1">
        <v>0.56727499999999997</v>
      </c>
      <c r="E444" s="1">
        <v>0.66826300000000005</v>
      </c>
      <c r="F444" s="1">
        <v>2.93912</v>
      </c>
      <c r="G444" s="1">
        <v>0.59708300000000003</v>
      </c>
      <c r="H444" s="1">
        <v>0.72857499999999997</v>
      </c>
      <c r="I444" s="1">
        <v>5.3475099999999998</v>
      </c>
    </row>
    <row r="445" spans="2:9" x14ac:dyDescent="0.3">
      <c r="B445">
        <v>0.44400000000000001</v>
      </c>
      <c r="C445" s="1">
        <v>0.61562799999999995</v>
      </c>
      <c r="D445" s="1">
        <v>0.566612</v>
      </c>
      <c r="E445" s="1">
        <v>0.66768899999999998</v>
      </c>
      <c r="F445" s="1">
        <v>2.93635</v>
      </c>
      <c r="G445" s="1">
        <v>0.59642399999999995</v>
      </c>
      <c r="H445" s="1">
        <v>0.72801199999999999</v>
      </c>
      <c r="I445" s="1">
        <v>5.3374499999999996</v>
      </c>
    </row>
    <row r="446" spans="2:9" x14ac:dyDescent="0.3">
      <c r="B446">
        <v>0.44500000000000001</v>
      </c>
      <c r="C446" s="1">
        <v>0.61516599999999999</v>
      </c>
      <c r="D446" s="1">
        <v>0.56596100000000005</v>
      </c>
      <c r="E446" s="1">
        <v>0.66711600000000004</v>
      </c>
      <c r="F446" s="1">
        <v>2.9335900000000001</v>
      </c>
      <c r="G446" s="1">
        <v>0.59576600000000002</v>
      </c>
      <c r="H446" s="1">
        <v>0.72744900000000001</v>
      </c>
      <c r="I446" s="1">
        <v>5.32742</v>
      </c>
    </row>
    <row r="447" spans="2:9" x14ac:dyDescent="0.3">
      <c r="B447">
        <v>0.44600000000000001</v>
      </c>
      <c r="C447" s="1">
        <v>0.61470499999999995</v>
      </c>
      <c r="D447" s="1">
        <v>0.56531600000000004</v>
      </c>
      <c r="E447" s="1">
        <v>0.66654500000000005</v>
      </c>
      <c r="F447" s="1">
        <v>2.9308299999999998</v>
      </c>
      <c r="G447" s="1">
        <v>0.59511000000000003</v>
      </c>
      <c r="H447" s="1">
        <v>0.72688799999999998</v>
      </c>
      <c r="I447" s="1">
        <v>5.3174299999999999</v>
      </c>
    </row>
    <row r="448" spans="2:9" x14ac:dyDescent="0.3">
      <c r="B448">
        <v>0.44700000000000001</v>
      </c>
      <c r="C448" s="1">
        <v>0.61424999999999996</v>
      </c>
      <c r="D448" s="1">
        <v>0.56467299999999998</v>
      </c>
      <c r="E448" s="1">
        <v>0.66597600000000001</v>
      </c>
      <c r="F448" s="1">
        <v>2.92808</v>
      </c>
      <c r="G448" s="1">
        <v>0.59445499999999996</v>
      </c>
      <c r="H448" s="1">
        <v>0.72632799999999997</v>
      </c>
      <c r="I448" s="1">
        <v>5.3074899999999996</v>
      </c>
    </row>
    <row r="449" spans="2:9" x14ac:dyDescent="0.3">
      <c r="B449">
        <v>0.44800000000000001</v>
      </c>
      <c r="C449" s="1">
        <v>0.61379700000000004</v>
      </c>
      <c r="D449" s="1">
        <v>0.56403199999999998</v>
      </c>
      <c r="E449" s="1">
        <v>0.66540900000000003</v>
      </c>
      <c r="F449" s="1">
        <v>2.9253300000000002</v>
      </c>
      <c r="G449" s="1">
        <v>0.59380299999999997</v>
      </c>
      <c r="H449" s="1">
        <v>0.72577499999999995</v>
      </c>
      <c r="I449" s="1">
        <v>5.29758</v>
      </c>
    </row>
    <row r="450" spans="2:9" x14ac:dyDescent="0.3">
      <c r="B450">
        <v>0.44900000000000001</v>
      </c>
      <c r="C450" s="1">
        <v>0.61334599999999995</v>
      </c>
      <c r="D450" s="1">
        <v>0.563392</v>
      </c>
      <c r="E450" s="1">
        <v>0.66484299999999996</v>
      </c>
      <c r="F450" s="1">
        <v>2.92258</v>
      </c>
      <c r="G450" s="1">
        <v>0.59315799999999996</v>
      </c>
      <c r="H450" s="1">
        <v>0.72524</v>
      </c>
      <c r="I450" s="1">
        <v>5.2877099999999997</v>
      </c>
    </row>
    <row r="451" spans="2:9" x14ac:dyDescent="0.3">
      <c r="B451">
        <v>0.45</v>
      </c>
      <c r="C451" s="1">
        <v>0.612896</v>
      </c>
      <c r="D451" s="1">
        <v>0.56275299999999995</v>
      </c>
      <c r="E451" s="1">
        <v>0.66427899999999995</v>
      </c>
      <c r="F451" s="1">
        <v>2.9198400000000002</v>
      </c>
      <c r="G451" s="1">
        <v>0.59251500000000001</v>
      </c>
      <c r="H451" s="1">
        <v>0.72470599999999996</v>
      </c>
      <c r="I451" s="1">
        <v>5.2778799999999997</v>
      </c>
    </row>
    <row r="452" spans="2:9" x14ac:dyDescent="0.3">
      <c r="B452">
        <v>0.45100000000000001</v>
      </c>
      <c r="C452" s="1">
        <v>0.61244699999999996</v>
      </c>
      <c r="D452" s="1">
        <v>0.56211599999999995</v>
      </c>
      <c r="E452" s="1">
        <v>0.66371599999999997</v>
      </c>
      <c r="F452" s="1">
        <v>2.9171</v>
      </c>
      <c r="G452" s="1">
        <v>0.59187199999999995</v>
      </c>
      <c r="H452" s="1">
        <v>0.72417399999999998</v>
      </c>
      <c r="I452" s="1">
        <v>5.2680899999999999</v>
      </c>
    </row>
    <row r="453" spans="2:9" x14ac:dyDescent="0.3">
      <c r="B453">
        <v>0.45200000000000001</v>
      </c>
      <c r="C453" s="1">
        <v>0.61199899999999996</v>
      </c>
      <c r="D453" s="1">
        <v>0.56147999999999998</v>
      </c>
      <c r="E453" s="1">
        <v>0.66315400000000002</v>
      </c>
      <c r="F453" s="1">
        <v>2.9143699999999999</v>
      </c>
      <c r="G453" s="1">
        <v>0.59123099999999995</v>
      </c>
      <c r="H453" s="1">
        <v>0.72364200000000001</v>
      </c>
      <c r="I453" s="1">
        <v>5.2583399999999996</v>
      </c>
    </row>
    <row r="454" spans="2:9" x14ac:dyDescent="0.3">
      <c r="B454">
        <v>0.45300000000000001</v>
      </c>
      <c r="C454" s="1">
        <v>0.61155300000000001</v>
      </c>
      <c r="D454" s="1">
        <v>0.56084500000000004</v>
      </c>
      <c r="E454" s="1">
        <v>0.66259400000000002</v>
      </c>
      <c r="F454" s="1">
        <v>2.9116300000000002</v>
      </c>
      <c r="G454" s="1">
        <v>0.59059099999999998</v>
      </c>
      <c r="H454" s="1">
        <v>0.72311400000000003</v>
      </c>
      <c r="I454" s="1">
        <v>5.2486300000000004</v>
      </c>
    </row>
    <row r="455" spans="2:9" x14ac:dyDescent="0.3">
      <c r="B455">
        <v>0.45400000000000001</v>
      </c>
      <c r="C455" s="1">
        <v>0.61110699999999996</v>
      </c>
      <c r="D455" s="1">
        <v>0.56021200000000004</v>
      </c>
      <c r="E455" s="1">
        <v>0.66203599999999996</v>
      </c>
      <c r="F455" s="1">
        <v>2.9089299999999998</v>
      </c>
      <c r="G455" s="1">
        <v>0.58995299999999995</v>
      </c>
      <c r="H455" s="1">
        <v>0.72258800000000001</v>
      </c>
      <c r="I455" s="1">
        <v>5.23895</v>
      </c>
    </row>
    <row r="456" spans="2:9" x14ac:dyDescent="0.3">
      <c r="B456">
        <v>0.45500000000000002</v>
      </c>
      <c r="C456" s="1">
        <v>0.61066299999999996</v>
      </c>
      <c r="D456" s="1">
        <v>0.55957999999999997</v>
      </c>
      <c r="E456" s="1">
        <v>0.66147800000000001</v>
      </c>
      <c r="F456" s="1">
        <v>2.9062299999999999</v>
      </c>
      <c r="G456" s="1">
        <v>0.58931500000000003</v>
      </c>
      <c r="H456" s="1">
        <v>0.72206400000000004</v>
      </c>
      <c r="I456" s="1">
        <v>5.2293200000000004</v>
      </c>
    </row>
    <row r="457" spans="2:9" x14ac:dyDescent="0.3">
      <c r="B457">
        <v>0.45600000000000002</v>
      </c>
      <c r="C457" s="1">
        <v>0.61021999999999998</v>
      </c>
      <c r="D457" s="1">
        <v>0.55894999999999995</v>
      </c>
      <c r="E457" s="1">
        <v>0.660937</v>
      </c>
      <c r="F457" s="1">
        <v>2.90354</v>
      </c>
      <c r="G457" s="1">
        <v>0.58867899999999995</v>
      </c>
      <c r="H457" s="1">
        <v>0.72153999999999996</v>
      </c>
      <c r="I457" s="1">
        <v>5.2197199999999997</v>
      </c>
    </row>
    <row r="458" spans="2:9" x14ac:dyDescent="0.3">
      <c r="B458">
        <v>0.45700000000000002</v>
      </c>
      <c r="C458" s="1">
        <v>0.60977800000000004</v>
      </c>
      <c r="D458" s="1">
        <v>0.55832099999999996</v>
      </c>
      <c r="E458" s="1">
        <v>0.66039700000000001</v>
      </c>
      <c r="F458" s="1">
        <v>2.9008500000000002</v>
      </c>
      <c r="G458" s="1">
        <v>0.58804400000000001</v>
      </c>
      <c r="H458" s="1">
        <v>0.72101800000000005</v>
      </c>
      <c r="I458" s="1">
        <v>5.2101499999999996</v>
      </c>
    </row>
    <row r="459" spans="2:9" x14ac:dyDescent="0.3">
      <c r="B459">
        <v>0.45800000000000002</v>
      </c>
      <c r="C459" s="1">
        <v>0.60933700000000002</v>
      </c>
      <c r="D459" s="1">
        <v>0.55769299999999999</v>
      </c>
      <c r="E459" s="1">
        <v>0.65985799999999994</v>
      </c>
      <c r="F459" s="1">
        <v>2.89819</v>
      </c>
      <c r="G459" s="1">
        <v>0.58741100000000002</v>
      </c>
      <c r="H459" s="1">
        <v>0.72049600000000003</v>
      </c>
      <c r="I459" s="1">
        <v>5.2006300000000003</v>
      </c>
    </row>
    <row r="460" spans="2:9" x14ac:dyDescent="0.3">
      <c r="B460">
        <v>0.45900000000000002</v>
      </c>
      <c r="C460" s="1">
        <v>0.60889700000000002</v>
      </c>
      <c r="D460" s="1">
        <v>0.55706699999999998</v>
      </c>
      <c r="E460" s="1">
        <v>0.65932000000000002</v>
      </c>
      <c r="F460" s="1">
        <v>2.89554</v>
      </c>
      <c r="G460" s="1">
        <v>0.58677800000000002</v>
      </c>
      <c r="H460" s="1">
        <v>0.71997599999999995</v>
      </c>
      <c r="I460" s="1">
        <v>5.1911399999999999</v>
      </c>
    </row>
    <row r="461" spans="2:9" x14ac:dyDescent="0.3">
      <c r="B461">
        <v>0.46</v>
      </c>
      <c r="C461" s="1">
        <v>0.60845800000000005</v>
      </c>
      <c r="D461" s="1">
        <v>0.55644199999999999</v>
      </c>
      <c r="E461" s="1">
        <v>0.65878400000000004</v>
      </c>
      <c r="F461" s="1">
        <v>2.8929200000000002</v>
      </c>
      <c r="G461" s="1">
        <v>0.58614699999999997</v>
      </c>
      <c r="H461" s="1">
        <v>0.71945599999999998</v>
      </c>
      <c r="I461" s="1">
        <v>5.1816899999999997</v>
      </c>
    </row>
    <row r="462" spans="2:9" x14ac:dyDescent="0.3">
      <c r="B462">
        <v>0.46100000000000002</v>
      </c>
      <c r="C462" s="1">
        <v>0.60802100000000003</v>
      </c>
      <c r="D462" s="1">
        <v>0.55581800000000003</v>
      </c>
      <c r="E462" s="1">
        <v>0.65824899999999997</v>
      </c>
      <c r="F462" s="1">
        <v>2.8903300000000001</v>
      </c>
      <c r="G462" s="1">
        <v>0.58551699999999995</v>
      </c>
      <c r="H462" s="1">
        <v>0.71893799999999997</v>
      </c>
      <c r="I462" s="1">
        <v>5.1722700000000001</v>
      </c>
    </row>
    <row r="463" spans="2:9" x14ac:dyDescent="0.3">
      <c r="B463">
        <v>0.46200000000000002</v>
      </c>
      <c r="C463" s="1">
        <v>0.60758400000000001</v>
      </c>
      <c r="D463" s="1">
        <v>0.55519600000000002</v>
      </c>
      <c r="E463" s="1">
        <v>0.65771500000000005</v>
      </c>
      <c r="F463" s="1">
        <v>2.8877600000000001</v>
      </c>
      <c r="G463" s="1">
        <v>0.58488799999999996</v>
      </c>
      <c r="H463" s="1">
        <v>0.71841999999999995</v>
      </c>
      <c r="I463" s="1">
        <v>5.16289</v>
      </c>
    </row>
    <row r="464" spans="2:9" x14ac:dyDescent="0.3">
      <c r="B464">
        <v>0.46300000000000002</v>
      </c>
      <c r="C464" s="1">
        <v>0.60714900000000005</v>
      </c>
      <c r="D464" s="1">
        <v>0.55457500000000004</v>
      </c>
      <c r="E464" s="1">
        <v>0.65718299999999996</v>
      </c>
      <c r="F464" s="1">
        <v>2.8852000000000002</v>
      </c>
      <c r="G464" s="1">
        <v>0.58426100000000003</v>
      </c>
      <c r="H464" s="1">
        <v>0.71790399999999999</v>
      </c>
      <c r="I464" s="1">
        <v>5.1535500000000001</v>
      </c>
    </row>
    <row r="465" spans="2:9" x14ac:dyDescent="0.3">
      <c r="B465">
        <v>0.46400000000000002</v>
      </c>
      <c r="C465" s="1">
        <v>0.60671399999999998</v>
      </c>
      <c r="D465" s="1">
        <v>0.55395499999999998</v>
      </c>
      <c r="E465" s="1">
        <v>0.65665499999999999</v>
      </c>
      <c r="F465" s="1">
        <v>2.8826499999999999</v>
      </c>
      <c r="G465" s="1">
        <v>0.58363500000000001</v>
      </c>
      <c r="H465" s="1">
        <v>0.71738800000000003</v>
      </c>
      <c r="I465" s="1">
        <v>5.1442399999999999</v>
      </c>
    </row>
    <row r="466" spans="2:9" x14ac:dyDescent="0.3">
      <c r="B466">
        <v>0.46500000000000002</v>
      </c>
      <c r="C466" s="1">
        <v>0.60628099999999996</v>
      </c>
      <c r="D466" s="1">
        <v>0.55333699999999997</v>
      </c>
      <c r="E466" s="1">
        <v>0.65612999999999999</v>
      </c>
      <c r="F466" s="1">
        <v>2.8801199999999998</v>
      </c>
      <c r="G466" s="1">
        <v>0.58301000000000003</v>
      </c>
      <c r="H466" s="1">
        <v>0.71687400000000001</v>
      </c>
      <c r="I466" s="1">
        <v>5.13497</v>
      </c>
    </row>
    <row r="467" spans="2:9" x14ac:dyDescent="0.3">
      <c r="B467">
        <v>0.46600000000000003</v>
      </c>
      <c r="C467" s="1">
        <v>0.60584899999999997</v>
      </c>
      <c r="D467" s="1">
        <v>0.55271999999999999</v>
      </c>
      <c r="E467" s="1">
        <v>0.65560600000000002</v>
      </c>
      <c r="F467" s="1">
        <v>2.8776000000000002</v>
      </c>
      <c r="G467" s="1">
        <v>0.58238599999999996</v>
      </c>
      <c r="H467" s="1">
        <v>0.71636599999999995</v>
      </c>
      <c r="I467" s="1">
        <v>5.1257299999999999</v>
      </c>
    </row>
    <row r="468" spans="2:9" x14ac:dyDescent="0.3">
      <c r="B468">
        <v>0.46700000000000003</v>
      </c>
      <c r="C468" s="1">
        <v>0.60541800000000001</v>
      </c>
      <c r="D468" s="1">
        <v>0.55210400000000004</v>
      </c>
      <c r="E468" s="1">
        <v>0.655084</v>
      </c>
      <c r="F468" s="1">
        <v>2.8750800000000001</v>
      </c>
      <c r="G468" s="1">
        <v>0.58176399999999995</v>
      </c>
      <c r="H468" s="1">
        <v>0.71586000000000005</v>
      </c>
      <c r="I468" s="1">
        <v>5.11653</v>
      </c>
    </row>
    <row r="469" spans="2:9" x14ac:dyDescent="0.3">
      <c r="B469">
        <v>0.46800000000000003</v>
      </c>
      <c r="C469" s="1">
        <v>0.60498799999999997</v>
      </c>
      <c r="D469" s="1">
        <v>0.55149000000000004</v>
      </c>
      <c r="E469" s="1">
        <v>0.65456199999999998</v>
      </c>
      <c r="F469" s="1">
        <v>2.87256</v>
      </c>
      <c r="G469" s="1">
        <v>0.58114299999999997</v>
      </c>
      <c r="H469" s="1">
        <v>0.71535499999999996</v>
      </c>
      <c r="I469" s="1">
        <v>5.1073599999999999</v>
      </c>
    </row>
    <row r="470" spans="2:9" x14ac:dyDescent="0.3">
      <c r="B470">
        <v>0.46899999999999997</v>
      </c>
      <c r="C470" s="1">
        <v>0.60455899999999996</v>
      </c>
      <c r="D470" s="1">
        <v>0.55087699999999995</v>
      </c>
      <c r="E470" s="1">
        <v>0.65405899999999995</v>
      </c>
      <c r="F470" s="1">
        <v>2.87005</v>
      </c>
      <c r="G470" s="1">
        <v>0.58052599999999999</v>
      </c>
      <c r="H470" s="1">
        <v>0.71485100000000001</v>
      </c>
      <c r="I470" s="1">
        <v>5.09823</v>
      </c>
    </row>
    <row r="471" spans="2:9" x14ac:dyDescent="0.3">
      <c r="B471">
        <v>0.47</v>
      </c>
      <c r="C471" s="1">
        <v>0.60413099999999997</v>
      </c>
      <c r="D471" s="1">
        <v>0.55026600000000003</v>
      </c>
      <c r="E471" s="1">
        <v>0.65355700000000005</v>
      </c>
      <c r="F471" s="1">
        <v>2.86754</v>
      </c>
      <c r="G471" s="1">
        <v>0.57991700000000002</v>
      </c>
      <c r="H471" s="1">
        <v>0.71434699999999995</v>
      </c>
      <c r="I471" s="1">
        <v>5.0891299999999999</v>
      </c>
    </row>
    <row r="472" spans="2:9" x14ac:dyDescent="0.3">
      <c r="B472">
        <v>0.47099999999999997</v>
      </c>
      <c r="C472" s="1">
        <v>0.60370400000000002</v>
      </c>
      <c r="D472" s="1">
        <v>0.54965600000000003</v>
      </c>
      <c r="E472" s="1">
        <v>0.653057</v>
      </c>
      <c r="F472" s="1">
        <v>2.86504</v>
      </c>
      <c r="G472" s="1">
        <v>0.57930800000000005</v>
      </c>
      <c r="H472" s="1">
        <v>0.71384499999999995</v>
      </c>
      <c r="I472" s="1">
        <v>5.0800700000000001</v>
      </c>
    </row>
    <row r="473" spans="2:9" x14ac:dyDescent="0.3">
      <c r="B473">
        <v>0.47199999999999998</v>
      </c>
      <c r="C473" s="1">
        <v>0.60327799999999998</v>
      </c>
      <c r="D473" s="1">
        <v>0.54904699999999995</v>
      </c>
      <c r="E473" s="1">
        <v>0.65255700000000005</v>
      </c>
      <c r="F473" s="1">
        <v>2.8625500000000001</v>
      </c>
      <c r="G473" s="1">
        <v>0.57870200000000005</v>
      </c>
      <c r="H473" s="1">
        <v>0.71334399999999998</v>
      </c>
      <c r="I473" s="1">
        <v>5.07104</v>
      </c>
    </row>
    <row r="474" spans="2:9" x14ac:dyDescent="0.3">
      <c r="B474">
        <v>0.47299999999999998</v>
      </c>
      <c r="C474" s="1">
        <v>0.60285299999999997</v>
      </c>
      <c r="D474" s="1">
        <v>0.54843900000000001</v>
      </c>
      <c r="E474" s="1">
        <v>0.65205900000000006</v>
      </c>
      <c r="F474" s="1">
        <v>2.8600599999999998</v>
      </c>
      <c r="G474" s="1">
        <v>0.57809900000000003</v>
      </c>
      <c r="H474" s="1">
        <v>0.71284400000000003</v>
      </c>
      <c r="I474" s="1">
        <v>5.0620500000000002</v>
      </c>
    </row>
    <row r="475" spans="2:9" x14ac:dyDescent="0.3">
      <c r="B475">
        <v>0.47399999999999998</v>
      </c>
      <c r="C475" s="1">
        <v>0.60242899999999999</v>
      </c>
      <c r="D475" s="1">
        <v>0.54783300000000001</v>
      </c>
      <c r="E475" s="1">
        <v>0.65156199999999997</v>
      </c>
      <c r="F475" s="1">
        <v>2.85758</v>
      </c>
      <c r="G475" s="1">
        <v>0.57749700000000004</v>
      </c>
      <c r="H475" s="1">
        <v>0.71234399999999998</v>
      </c>
      <c r="I475" s="1">
        <v>5.0530900000000001</v>
      </c>
    </row>
    <row r="476" spans="2:9" x14ac:dyDescent="0.3">
      <c r="B476">
        <v>0.47499999999999998</v>
      </c>
      <c r="C476" s="1">
        <v>0.60200699999999996</v>
      </c>
      <c r="D476" s="1">
        <v>0.54722800000000005</v>
      </c>
      <c r="E476" s="1">
        <v>0.65106600000000003</v>
      </c>
      <c r="F476" s="1">
        <v>2.8550900000000001</v>
      </c>
      <c r="G476" s="1">
        <v>0.57689599999999996</v>
      </c>
      <c r="H476" s="1">
        <v>0.71185500000000002</v>
      </c>
      <c r="I476" s="1">
        <v>5.0441599999999998</v>
      </c>
    </row>
    <row r="477" spans="2:9" x14ac:dyDescent="0.3">
      <c r="B477">
        <v>0.47599999999999998</v>
      </c>
      <c r="C477" s="1">
        <v>0.60158500000000004</v>
      </c>
      <c r="D477" s="1">
        <v>0.546624</v>
      </c>
      <c r="E477" s="1">
        <v>0.65057100000000001</v>
      </c>
      <c r="F477" s="1">
        <v>2.8526099999999999</v>
      </c>
      <c r="G477" s="1">
        <v>0.57629600000000003</v>
      </c>
      <c r="H477" s="1">
        <v>0.711368</v>
      </c>
      <c r="I477" s="1">
        <v>5.0352699999999997</v>
      </c>
    </row>
    <row r="478" spans="2:9" x14ac:dyDescent="0.3">
      <c r="B478">
        <v>0.47699999999999998</v>
      </c>
      <c r="C478" s="1">
        <v>0.60116400000000003</v>
      </c>
      <c r="D478" s="1">
        <v>0.54602200000000001</v>
      </c>
      <c r="E478" s="1">
        <v>0.65007700000000002</v>
      </c>
      <c r="F478" s="1">
        <v>2.8501599999999998</v>
      </c>
      <c r="G478" s="1">
        <v>0.57569800000000004</v>
      </c>
      <c r="H478" s="1">
        <v>0.71088200000000001</v>
      </c>
      <c r="I478" s="1">
        <v>5.0264100000000003</v>
      </c>
    </row>
    <row r="479" spans="2:9" x14ac:dyDescent="0.3">
      <c r="B479">
        <v>0.47799999999999998</v>
      </c>
      <c r="C479" s="1">
        <v>0.60074499999999997</v>
      </c>
      <c r="D479" s="1">
        <v>0.54542100000000004</v>
      </c>
      <c r="E479" s="1">
        <v>0.64958499999999997</v>
      </c>
      <c r="F479" s="1">
        <v>2.8477100000000002</v>
      </c>
      <c r="G479" s="1">
        <v>0.57510099999999997</v>
      </c>
      <c r="H479" s="1">
        <v>0.71039600000000003</v>
      </c>
      <c r="I479" s="1">
        <v>5.0175799999999997</v>
      </c>
    </row>
    <row r="480" spans="2:9" x14ac:dyDescent="0.3">
      <c r="B480">
        <v>0.47899999999999998</v>
      </c>
      <c r="C480" s="1">
        <v>0.60032600000000003</v>
      </c>
      <c r="D480" s="1">
        <v>0.544821</v>
      </c>
      <c r="E480" s="1">
        <v>0.64909899999999998</v>
      </c>
      <c r="F480" s="1">
        <v>2.8452700000000002</v>
      </c>
      <c r="G480" s="1">
        <v>0.57450500000000004</v>
      </c>
      <c r="H480" s="1">
        <v>0.70992200000000005</v>
      </c>
      <c r="I480" s="1">
        <v>5.0087799999999998</v>
      </c>
    </row>
    <row r="481" spans="2:9" x14ac:dyDescent="0.3">
      <c r="B481">
        <v>0.48</v>
      </c>
      <c r="C481" s="1">
        <v>0.599908</v>
      </c>
      <c r="D481" s="1">
        <v>0.54422300000000001</v>
      </c>
      <c r="E481" s="1">
        <v>0.648617</v>
      </c>
      <c r="F481" s="1">
        <v>2.8428300000000002</v>
      </c>
      <c r="G481" s="1">
        <v>0.57391000000000003</v>
      </c>
      <c r="H481" s="1">
        <v>0.70945000000000003</v>
      </c>
      <c r="I481" s="1">
        <v>5.0000200000000001</v>
      </c>
    </row>
    <row r="482" spans="2:9" x14ac:dyDescent="0.3">
      <c r="B482">
        <v>0.48099999999999998</v>
      </c>
      <c r="C482" s="1">
        <v>0.59949200000000002</v>
      </c>
      <c r="D482" s="1">
        <v>0.54362600000000005</v>
      </c>
      <c r="E482" s="1">
        <v>0.64813600000000005</v>
      </c>
      <c r="F482" s="1">
        <v>2.8403900000000002</v>
      </c>
      <c r="G482" s="1">
        <v>0.57331600000000005</v>
      </c>
      <c r="H482" s="1">
        <v>0.708978</v>
      </c>
      <c r="I482" s="1">
        <v>4.9912900000000002</v>
      </c>
    </row>
    <row r="483" spans="2:9" x14ac:dyDescent="0.3">
      <c r="B483">
        <v>0.48199999999999998</v>
      </c>
      <c r="C483" s="1">
        <v>0.59907600000000005</v>
      </c>
      <c r="D483" s="1">
        <v>0.54303000000000001</v>
      </c>
      <c r="E483" s="1">
        <v>0.64766400000000002</v>
      </c>
      <c r="F483" s="1">
        <v>2.8379599999999998</v>
      </c>
      <c r="G483" s="1">
        <v>0.57272400000000001</v>
      </c>
      <c r="H483" s="1">
        <v>0.70851699999999995</v>
      </c>
      <c r="I483" s="1">
        <v>4.9825900000000001</v>
      </c>
    </row>
    <row r="484" spans="2:9" x14ac:dyDescent="0.3">
      <c r="B484">
        <v>0.48299999999999998</v>
      </c>
      <c r="C484" s="1">
        <v>0.59866200000000003</v>
      </c>
      <c r="D484" s="1">
        <v>0.542435</v>
      </c>
      <c r="E484" s="1">
        <v>0.64719599999999999</v>
      </c>
      <c r="F484" s="1">
        <v>2.8355299999999999</v>
      </c>
      <c r="G484" s="1">
        <v>0.572133</v>
      </c>
      <c r="H484" s="1">
        <v>0.70805799999999997</v>
      </c>
      <c r="I484" s="1">
        <v>4.9739300000000002</v>
      </c>
    </row>
    <row r="485" spans="2:9" x14ac:dyDescent="0.3">
      <c r="B485">
        <v>0.48399999999999999</v>
      </c>
      <c r="C485" s="1">
        <v>0.598248</v>
      </c>
      <c r="D485" s="1">
        <v>0.54184699999999997</v>
      </c>
      <c r="E485" s="1">
        <v>0.64673000000000003</v>
      </c>
      <c r="F485" s="1">
        <v>2.8331</v>
      </c>
      <c r="G485" s="1">
        <v>0.57154300000000002</v>
      </c>
      <c r="H485" s="1">
        <v>0.70760000000000001</v>
      </c>
      <c r="I485" s="1">
        <v>4.9652900000000004</v>
      </c>
    </row>
    <row r="486" spans="2:9" x14ac:dyDescent="0.3">
      <c r="B486">
        <v>0.48499999999999999</v>
      </c>
      <c r="C486" s="1">
        <v>0.59783500000000001</v>
      </c>
      <c r="D486" s="1">
        <v>0.54126099999999999</v>
      </c>
      <c r="E486" s="1">
        <v>0.64626399999999995</v>
      </c>
      <c r="F486" s="1">
        <v>2.8306800000000001</v>
      </c>
      <c r="G486" s="1">
        <v>0.57095399999999996</v>
      </c>
      <c r="H486" s="1">
        <v>0.70714299999999997</v>
      </c>
      <c r="I486" s="1">
        <v>4.95669</v>
      </c>
    </row>
    <row r="487" spans="2:9" x14ac:dyDescent="0.3">
      <c r="B487">
        <v>0.48599999999999999</v>
      </c>
      <c r="C487" s="1">
        <v>0.59742399999999996</v>
      </c>
      <c r="D487" s="1">
        <v>0.54067600000000005</v>
      </c>
      <c r="E487" s="1">
        <v>0.64580000000000004</v>
      </c>
      <c r="F487" s="1">
        <v>2.8282699999999998</v>
      </c>
      <c r="G487" s="1">
        <v>0.57036699999999996</v>
      </c>
      <c r="H487" s="1">
        <v>0.70668600000000004</v>
      </c>
      <c r="I487" s="1">
        <v>4.9481200000000003</v>
      </c>
    </row>
    <row r="488" spans="2:9" x14ac:dyDescent="0.3">
      <c r="B488">
        <v>0.48699999999999999</v>
      </c>
      <c r="C488" s="1">
        <v>0.59701700000000002</v>
      </c>
      <c r="D488" s="1">
        <v>0.54009200000000002</v>
      </c>
      <c r="E488" s="1">
        <v>0.64533600000000002</v>
      </c>
      <c r="F488" s="1">
        <v>2.8258999999999999</v>
      </c>
      <c r="G488" s="1">
        <v>0.56977999999999995</v>
      </c>
      <c r="H488" s="1">
        <v>0.70623100000000005</v>
      </c>
      <c r="I488" s="1">
        <v>4.9395800000000003</v>
      </c>
    </row>
    <row r="489" spans="2:9" x14ac:dyDescent="0.3">
      <c r="B489">
        <v>0.48799999999999999</v>
      </c>
      <c r="C489" s="1">
        <v>0.59662199999999999</v>
      </c>
      <c r="D489" s="1">
        <v>0.53950900000000002</v>
      </c>
      <c r="E489" s="1">
        <v>0.64487300000000003</v>
      </c>
      <c r="F489" s="1">
        <v>2.8235299999999999</v>
      </c>
      <c r="G489" s="1">
        <v>0.56919500000000001</v>
      </c>
      <c r="H489" s="1">
        <v>0.70577599999999996</v>
      </c>
      <c r="I489" s="1">
        <v>4.9310700000000001</v>
      </c>
    </row>
    <row r="490" spans="2:9" x14ac:dyDescent="0.3">
      <c r="B490">
        <v>0.48899999999999999</v>
      </c>
      <c r="C490" s="1">
        <v>0.59622799999999998</v>
      </c>
      <c r="D490" s="1">
        <v>0.53892799999999996</v>
      </c>
      <c r="E490" s="1">
        <v>0.64441099999999996</v>
      </c>
      <c r="F490" s="1">
        <v>2.8211599999999999</v>
      </c>
      <c r="G490" s="1">
        <v>0.56861099999999998</v>
      </c>
      <c r="H490" s="1">
        <v>0.70532099999999998</v>
      </c>
      <c r="I490" s="1">
        <v>4.9226000000000001</v>
      </c>
    </row>
    <row r="491" spans="2:9" x14ac:dyDescent="0.3">
      <c r="B491">
        <v>0.49</v>
      </c>
      <c r="C491" s="1">
        <v>0.59583600000000003</v>
      </c>
      <c r="D491" s="1">
        <v>0.53834800000000005</v>
      </c>
      <c r="E491" s="1">
        <v>0.64395100000000005</v>
      </c>
      <c r="F491" s="1">
        <v>2.8188</v>
      </c>
      <c r="G491" s="1">
        <v>0.56802900000000001</v>
      </c>
      <c r="H491" s="1">
        <v>0.70487</v>
      </c>
      <c r="I491" s="1">
        <v>4.9141500000000002</v>
      </c>
    </row>
    <row r="492" spans="2:9" x14ac:dyDescent="0.3">
      <c r="B492">
        <v>0.49099999999999999</v>
      </c>
      <c r="C492" s="1">
        <v>0.59544399999999997</v>
      </c>
      <c r="D492" s="1">
        <v>0.53776900000000005</v>
      </c>
      <c r="E492" s="1">
        <v>0.64351100000000006</v>
      </c>
      <c r="F492" s="1">
        <v>2.8164400000000001</v>
      </c>
      <c r="G492" s="1">
        <v>0.56745000000000001</v>
      </c>
      <c r="H492" s="1">
        <v>0.70442199999999999</v>
      </c>
      <c r="I492" s="1">
        <v>4.9057399999999998</v>
      </c>
    </row>
    <row r="493" spans="2:9" x14ac:dyDescent="0.3">
      <c r="B493">
        <v>0.49199999999999999</v>
      </c>
      <c r="C493" s="1">
        <v>0.59505300000000005</v>
      </c>
      <c r="D493" s="1">
        <v>0.53719099999999997</v>
      </c>
      <c r="E493" s="1">
        <v>0.64307499999999995</v>
      </c>
      <c r="F493" s="1">
        <v>2.8140900000000002</v>
      </c>
      <c r="G493" s="1">
        <v>0.56687200000000004</v>
      </c>
      <c r="H493" s="1">
        <v>0.70397699999999996</v>
      </c>
      <c r="I493" s="1">
        <v>4.8973500000000003</v>
      </c>
    </row>
    <row r="494" spans="2:9" x14ac:dyDescent="0.3">
      <c r="B494">
        <v>0.49299999999999999</v>
      </c>
      <c r="C494" s="1">
        <v>0.59466300000000005</v>
      </c>
      <c r="D494" s="1">
        <v>0.53661400000000004</v>
      </c>
      <c r="E494" s="1">
        <v>0.64263899999999996</v>
      </c>
      <c r="F494" s="1">
        <v>2.8117299999999998</v>
      </c>
      <c r="G494" s="1">
        <v>0.56629499999999999</v>
      </c>
      <c r="H494" s="1">
        <v>0.70353699999999997</v>
      </c>
      <c r="I494" s="1">
        <v>4.8890000000000002</v>
      </c>
    </row>
    <row r="495" spans="2:9" x14ac:dyDescent="0.3">
      <c r="B495">
        <v>0.49399999999999999</v>
      </c>
      <c r="C495" s="1">
        <v>0.59427300000000005</v>
      </c>
      <c r="D495" s="1">
        <v>0.53603900000000004</v>
      </c>
      <c r="E495" s="1">
        <v>0.64220500000000003</v>
      </c>
      <c r="F495" s="1">
        <v>2.8093900000000001</v>
      </c>
      <c r="G495" s="1">
        <v>0.56572</v>
      </c>
      <c r="H495" s="1">
        <v>0.703098</v>
      </c>
      <c r="I495" s="1">
        <v>4.8806700000000003</v>
      </c>
    </row>
    <row r="496" spans="2:9" x14ac:dyDescent="0.3">
      <c r="B496">
        <v>0.495</v>
      </c>
      <c r="C496" s="1">
        <v>0.593885</v>
      </c>
      <c r="D496" s="1">
        <v>0.53546499999999997</v>
      </c>
      <c r="E496" s="1">
        <v>0.64177099999999998</v>
      </c>
      <c r="F496" s="1">
        <v>2.8070499999999998</v>
      </c>
      <c r="G496" s="1">
        <v>0.56514600000000004</v>
      </c>
      <c r="H496" s="1">
        <v>0.70267199999999996</v>
      </c>
      <c r="I496" s="1">
        <v>4.8723799999999997</v>
      </c>
    </row>
    <row r="497" spans="2:9" x14ac:dyDescent="0.3">
      <c r="B497">
        <v>0.496</v>
      </c>
      <c r="C497" s="1">
        <v>0.59349799999999997</v>
      </c>
      <c r="D497" s="1">
        <v>0.53489200000000003</v>
      </c>
      <c r="E497" s="1">
        <v>0.64133799999999996</v>
      </c>
      <c r="F497" s="1">
        <v>2.8047200000000001</v>
      </c>
      <c r="G497" s="1">
        <v>0.56457299999999999</v>
      </c>
      <c r="H497" s="1">
        <v>0.70226599999999995</v>
      </c>
      <c r="I497" s="1">
        <v>4.8641100000000002</v>
      </c>
    </row>
    <row r="498" spans="2:9" x14ac:dyDescent="0.3">
      <c r="B498">
        <v>0.497</v>
      </c>
      <c r="C498" s="1">
        <v>0.59311100000000005</v>
      </c>
      <c r="D498" s="1">
        <v>0.53432000000000002</v>
      </c>
      <c r="E498" s="1">
        <v>0.64090599999999998</v>
      </c>
      <c r="F498" s="1">
        <v>2.8023899999999999</v>
      </c>
      <c r="G498" s="1">
        <v>0.56400300000000003</v>
      </c>
      <c r="H498" s="1">
        <v>0.70186099999999996</v>
      </c>
      <c r="I498" s="1">
        <v>4.85588</v>
      </c>
    </row>
    <row r="499" spans="2:9" x14ac:dyDescent="0.3">
      <c r="B499">
        <v>0.498</v>
      </c>
      <c r="C499" s="1">
        <v>0.59272599999999998</v>
      </c>
      <c r="D499" s="1">
        <v>0.53375700000000004</v>
      </c>
      <c r="E499" s="1">
        <v>0.64047500000000002</v>
      </c>
      <c r="F499" s="1">
        <v>2.8000799999999999</v>
      </c>
      <c r="G499" s="1">
        <v>0.56343399999999999</v>
      </c>
      <c r="H499" s="1">
        <v>0.701457</v>
      </c>
      <c r="I499" s="1">
        <v>4.8476699999999999</v>
      </c>
    </row>
    <row r="500" spans="2:9" x14ac:dyDescent="0.3">
      <c r="B500">
        <v>0.499</v>
      </c>
      <c r="C500" s="1">
        <v>0.59234100000000001</v>
      </c>
      <c r="D500" s="1">
        <v>0.53320000000000001</v>
      </c>
      <c r="E500" s="1">
        <v>0.64004499999999998</v>
      </c>
      <c r="F500" s="1">
        <v>2.7977699999999999</v>
      </c>
      <c r="G500" s="1">
        <v>0.56286599999999998</v>
      </c>
      <c r="H500" s="1">
        <v>0.70105300000000004</v>
      </c>
      <c r="I500" s="1">
        <v>4.8394899999999996</v>
      </c>
    </row>
    <row r="501" spans="2:9" x14ac:dyDescent="0.3">
      <c r="B501">
        <v>0.5</v>
      </c>
      <c r="C501" s="1">
        <v>0.59195699999999996</v>
      </c>
      <c r="D501" s="1">
        <v>0.53264400000000001</v>
      </c>
      <c r="E501" s="1">
        <v>0.63961900000000005</v>
      </c>
      <c r="F501" s="1">
        <v>2.79548</v>
      </c>
      <c r="G501" s="1">
        <v>0.56229899999999999</v>
      </c>
      <c r="H501" s="1">
        <v>0.70065</v>
      </c>
      <c r="I501" s="1">
        <v>4.8313499999999996</v>
      </c>
    </row>
    <row r="502" spans="2:9" x14ac:dyDescent="0.3">
      <c r="B502">
        <v>0.501</v>
      </c>
      <c r="C502" s="1">
        <v>0.59157400000000004</v>
      </c>
      <c r="D502" s="1">
        <v>0.53208900000000003</v>
      </c>
      <c r="E502" s="1">
        <v>0.63919400000000004</v>
      </c>
      <c r="F502" s="1">
        <v>2.7932100000000002</v>
      </c>
      <c r="G502" s="1">
        <v>0.56173300000000004</v>
      </c>
      <c r="H502" s="1">
        <v>0.70024799999999998</v>
      </c>
      <c r="I502" s="1">
        <v>4.8232299999999997</v>
      </c>
    </row>
    <row r="503" spans="2:9" x14ac:dyDescent="0.3">
      <c r="B503">
        <v>0.502</v>
      </c>
      <c r="C503" s="1">
        <v>0.59119200000000005</v>
      </c>
      <c r="D503" s="1">
        <v>0.53153600000000001</v>
      </c>
      <c r="E503" s="1">
        <v>0.63876900000000003</v>
      </c>
      <c r="F503" s="1">
        <v>2.79095</v>
      </c>
      <c r="G503" s="1">
        <v>0.56116900000000003</v>
      </c>
      <c r="H503" s="1">
        <v>0.699847</v>
      </c>
      <c r="I503" s="1">
        <v>4.8151400000000004</v>
      </c>
    </row>
    <row r="504" spans="2:9" x14ac:dyDescent="0.3">
      <c r="B504">
        <v>0.503</v>
      </c>
      <c r="C504" s="1">
        <v>0.59081099999999998</v>
      </c>
      <c r="D504" s="1">
        <v>0.53098299999999998</v>
      </c>
      <c r="E504" s="1">
        <v>0.63834599999999997</v>
      </c>
      <c r="F504" s="1">
        <v>2.7886899999999999</v>
      </c>
      <c r="G504" s="1">
        <v>0.56060600000000005</v>
      </c>
      <c r="H504" s="1">
        <v>0.69944600000000001</v>
      </c>
      <c r="I504" s="1">
        <v>4.80708</v>
      </c>
    </row>
    <row r="505" spans="2:9" x14ac:dyDescent="0.3">
      <c r="B505">
        <v>0.504</v>
      </c>
      <c r="C505" s="1">
        <v>0.59043000000000001</v>
      </c>
      <c r="D505" s="1">
        <v>0.53043200000000001</v>
      </c>
      <c r="E505" s="1">
        <v>0.63792300000000002</v>
      </c>
      <c r="F505" s="1">
        <v>2.7864300000000002</v>
      </c>
      <c r="G505" s="1">
        <v>0.56004399999999999</v>
      </c>
      <c r="H505" s="1">
        <v>0.69904500000000003</v>
      </c>
      <c r="I505" s="1">
        <v>4.7990500000000003</v>
      </c>
    </row>
    <row r="506" spans="2:9" x14ac:dyDescent="0.3">
      <c r="B506">
        <v>0.505</v>
      </c>
      <c r="C506" s="1">
        <v>0.59005099999999999</v>
      </c>
      <c r="D506" s="1">
        <v>0.52988100000000005</v>
      </c>
      <c r="E506" s="1">
        <v>0.63750099999999998</v>
      </c>
      <c r="F506" s="1">
        <v>2.78417</v>
      </c>
      <c r="G506" s="1">
        <v>0.55948299999999995</v>
      </c>
      <c r="H506" s="1">
        <v>0.69864599999999999</v>
      </c>
      <c r="I506" s="1">
        <v>4.7910399999999997</v>
      </c>
    </row>
    <row r="507" spans="2:9" x14ac:dyDescent="0.3">
      <c r="B507">
        <v>0.50600000000000001</v>
      </c>
      <c r="C507" s="1">
        <v>0.58967199999999997</v>
      </c>
      <c r="D507" s="1">
        <v>0.52933200000000002</v>
      </c>
      <c r="E507" s="1">
        <v>0.63708200000000004</v>
      </c>
      <c r="F507" s="1">
        <v>2.7819199999999999</v>
      </c>
      <c r="G507" s="1">
        <v>0.55892299999999995</v>
      </c>
      <c r="H507" s="1">
        <v>0.69824699999999995</v>
      </c>
      <c r="I507" s="1">
        <v>4.7830700000000004</v>
      </c>
    </row>
    <row r="508" spans="2:9" x14ac:dyDescent="0.3">
      <c r="B508">
        <v>0.50700000000000001</v>
      </c>
      <c r="C508" s="1">
        <v>0.58929399999999998</v>
      </c>
      <c r="D508" s="1">
        <v>0.52878400000000003</v>
      </c>
      <c r="E508" s="1">
        <v>0.63666900000000004</v>
      </c>
      <c r="F508" s="1">
        <v>2.7796699999999999</v>
      </c>
      <c r="G508" s="1">
        <v>0.55836399999999997</v>
      </c>
      <c r="H508" s="1">
        <v>0.69784800000000002</v>
      </c>
      <c r="I508" s="1">
        <v>4.7751200000000003</v>
      </c>
    </row>
    <row r="509" spans="2:9" x14ac:dyDescent="0.3">
      <c r="B509">
        <v>0.50800000000000001</v>
      </c>
      <c r="C509" s="1">
        <v>0.58891700000000002</v>
      </c>
      <c r="D509" s="1">
        <v>0.52824400000000005</v>
      </c>
      <c r="E509" s="1">
        <v>0.63625600000000004</v>
      </c>
      <c r="F509" s="1">
        <v>2.7774200000000002</v>
      </c>
      <c r="G509" s="1">
        <v>0.55780700000000005</v>
      </c>
      <c r="H509" s="1">
        <v>0.69745100000000004</v>
      </c>
      <c r="I509" s="1">
        <v>4.7671999999999999</v>
      </c>
    </row>
    <row r="510" spans="2:9" x14ac:dyDescent="0.3">
      <c r="B510">
        <v>0.50900000000000001</v>
      </c>
      <c r="C510" s="1">
        <v>0.58854099999999998</v>
      </c>
      <c r="D510" s="1">
        <v>0.52771199999999996</v>
      </c>
      <c r="E510" s="1">
        <v>0.63584399999999996</v>
      </c>
      <c r="F510" s="1">
        <v>2.7751700000000001</v>
      </c>
      <c r="G510" s="1">
        <v>0.55725100000000005</v>
      </c>
      <c r="H510" s="1">
        <v>0.69705399999999995</v>
      </c>
      <c r="I510" s="1">
        <v>4.7593100000000002</v>
      </c>
    </row>
    <row r="511" spans="2:9" x14ac:dyDescent="0.3">
      <c r="B511">
        <v>0.51</v>
      </c>
      <c r="C511" s="1">
        <v>0.58816599999999997</v>
      </c>
      <c r="D511" s="1">
        <v>0.52718100000000001</v>
      </c>
      <c r="E511" s="1">
        <v>0.63543300000000003</v>
      </c>
      <c r="F511" s="1">
        <v>2.7729300000000001</v>
      </c>
      <c r="G511" s="1">
        <v>0.556701</v>
      </c>
      <c r="H511" s="1">
        <v>0.69665699999999997</v>
      </c>
      <c r="I511" s="1">
        <v>4.7514399999999997</v>
      </c>
    </row>
    <row r="512" spans="2:9" x14ac:dyDescent="0.3">
      <c r="B512">
        <v>0.51100000000000001</v>
      </c>
      <c r="C512" s="1">
        <v>0.58779899999999996</v>
      </c>
      <c r="D512" s="1">
        <v>0.52665799999999996</v>
      </c>
      <c r="E512" s="1">
        <v>0.63502199999999998</v>
      </c>
      <c r="F512" s="1">
        <v>2.7706900000000001</v>
      </c>
      <c r="G512" s="1">
        <v>0.55615199999999998</v>
      </c>
      <c r="H512" s="1">
        <v>0.69626100000000002</v>
      </c>
      <c r="I512" s="1">
        <v>4.7436100000000003</v>
      </c>
    </row>
    <row r="513" spans="2:9" x14ac:dyDescent="0.3">
      <c r="B513">
        <v>0.51200000000000001</v>
      </c>
      <c r="C513" s="1">
        <v>0.58743299999999998</v>
      </c>
      <c r="D513" s="1">
        <v>0.52613699999999997</v>
      </c>
      <c r="E513" s="1">
        <v>0.63461299999999998</v>
      </c>
      <c r="F513" s="1">
        <v>2.7684500000000001</v>
      </c>
      <c r="G513" s="1">
        <v>0.55560500000000002</v>
      </c>
      <c r="H513" s="1">
        <v>0.69586599999999998</v>
      </c>
      <c r="I513" s="1">
        <v>4.7358000000000002</v>
      </c>
    </row>
    <row r="514" spans="2:9" x14ac:dyDescent="0.3">
      <c r="B514">
        <v>0.51300000000000001</v>
      </c>
      <c r="C514" s="1">
        <v>0.58706899999999995</v>
      </c>
      <c r="D514" s="1">
        <v>0.52561800000000003</v>
      </c>
      <c r="E514" s="1">
        <v>0.63420399999999999</v>
      </c>
      <c r="F514" s="1">
        <v>2.7662100000000001</v>
      </c>
      <c r="G514" s="1">
        <v>0.55506200000000006</v>
      </c>
      <c r="H514" s="1">
        <v>0.69547199999999998</v>
      </c>
      <c r="I514" s="1">
        <v>4.7280199999999999</v>
      </c>
    </row>
    <row r="515" spans="2:9" x14ac:dyDescent="0.3">
      <c r="B515">
        <v>0.51400000000000001</v>
      </c>
      <c r="C515" s="1">
        <v>0.58670500000000003</v>
      </c>
      <c r="D515" s="1">
        <v>0.52510000000000001</v>
      </c>
      <c r="E515" s="1">
        <v>0.63379600000000003</v>
      </c>
      <c r="F515" s="1">
        <v>2.7639800000000001</v>
      </c>
      <c r="G515" s="1">
        <v>0.55452100000000004</v>
      </c>
      <c r="H515" s="1">
        <v>0.69507799999999997</v>
      </c>
      <c r="I515" s="1">
        <v>4.7202599999999997</v>
      </c>
    </row>
    <row r="516" spans="2:9" x14ac:dyDescent="0.3">
      <c r="B516">
        <v>0.51500000000000001</v>
      </c>
      <c r="C516" s="1">
        <v>0.586341</v>
      </c>
      <c r="D516" s="1">
        <v>0.52458199999999999</v>
      </c>
      <c r="E516" s="1">
        <v>0.63338799999999995</v>
      </c>
      <c r="F516" s="1">
        <v>2.7617500000000001</v>
      </c>
      <c r="G516" s="1">
        <v>0.55398199999999997</v>
      </c>
      <c r="H516" s="1">
        <v>0.69468700000000005</v>
      </c>
      <c r="I516" s="1">
        <v>4.7125300000000001</v>
      </c>
    </row>
    <row r="517" spans="2:9" x14ac:dyDescent="0.3">
      <c r="B517">
        <v>0.51600000000000001</v>
      </c>
      <c r="C517" s="1">
        <v>0.58599299999999999</v>
      </c>
      <c r="D517" s="1">
        <v>0.52406600000000003</v>
      </c>
      <c r="E517" s="1">
        <v>0.63298200000000004</v>
      </c>
      <c r="F517" s="1">
        <v>2.7595200000000002</v>
      </c>
      <c r="G517" s="1">
        <v>0.55344400000000005</v>
      </c>
      <c r="H517" s="1">
        <v>0.69431200000000004</v>
      </c>
      <c r="I517" s="1">
        <v>4.7048300000000003</v>
      </c>
    </row>
    <row r="518" spans="2:9" x14ac:dyDescent="0.3">
      <c r="B518">
        <v>0.51700000000000002</v>
      </c>
      <c r="C518" s="1">
        <v>0.58565</v>
      </c>
      <c r="D518" s="1">
        <v>0.52355099999999999</v>
      </c>
      <c r="E518" s="1">
        <v>0.63257600000000003</v>
      </c>
      <c r="F518" s="1">
        <v>2.7572899999999998</v>
      </c>
      <c r="G518" s="1">
        <v>0.55290600000000001</v>
      </c>
      <c r="H518" s="1">
        <v>0.69394500000000003</v>
      </c>
      <c r="I518" s="1">
        <v>4.6971600000000002</v>
      </c>
    </row>
    <row r="519" spans="2:9" x14ac:dyDescent="0.3">
      <c r="B519">
        <v>0.51800000000000002</v>
      </c>
      <c r="C519" s="1">
        <v>0.58530700000000002</v>
      </c>
      <c r="D519" s="1">
        <v>0.52303599999999995</v>
      </c>
      <c r="E519" s="1">
        <v>0.63217699999999999</v>
      </c>
      <c r="F519" s="1">
        <v>2.7550699999999999</v>
      </c>
      <c r="G519" s="1">
        <v>0.55237000000000003</v>
      </c>
      <c r="H519" s="1">
        <v>0.69358299999999995</v>
      </c>
      <c r="I519" s="1">
        <v>4.6895100000000003</v>
      </c>
    </row>
    <row r="520" spans="2:9" x14ac:dyDescent="0.3">
      <c r="B520">
        <v>0.51900000000000002</v>
      </c>
      <c r="C520" s="1">
        <v>0.58496499999999996</v>
      </c>
      <c r="D520" s="1">
        <v>0.52252299999999996</v>
      </c>
      <c r="E520" s="1">
        <v>0.63179799999999997</v>
      </c>
      <c r="F520" s="1">
        <v>2.7528700000000002</v>
      </c>
      <c r="G520" s="1">
        <v>0.55183499999999996</v>
      </c>
      <c r="H520" s="1">
        <v>0.69322099999999998</v>
      </c>
      <c r="I520" s="1">
        <v>4.6818900000000001</v>
      </c>
    </row>
    <row r="521" spans="2:9" x14ac:dyDescent="0.3">
      <c r="B521">
        <v>0.52</v>
      </c>
      <c r="C521" s="1">
        <v>0.584623</v>
      </c>
      <c r="D521" s="1">
        <v>0.52200999999999997</v>
      </c>
      <c r="E521" s="1">
        <v>0.63143300000000002</v>
      </c>
      <c r="F521" s="1">
        <v>2.75068</v>
      </c>
      <c r="G521" s="1">
        <v>0.55130199999999996</v>
      </c>
      <c r="H521" s="1">
        <v>0.69286199999999998</v>
      </c>
      <c r="I521" s="1">
        <v>4.6742900000000001</v>
      </c>
    </row>
    <row r="522" spans="2:9" x14ac:dyDescent="0.3">
      <c r="B522">
        <v>0.52100000000000002</v>
      </c>
      <c r="C522" s="1">
        <v>0.58428199999999997</v>
      </c>
      <c r="D522" s="1">
        <v>0.52149800000000002</v>
      </c>
      <c r="E522" s="1">
        <v>0.63106799999999996</v>
      </c>
      <c r="F522" s="1">
        <v>2.7484999999999999</v>
      </c>
      <c r="G522" s="1">
        <v>0.55076899999999995</v>
      </c>
      <c r="H522" s="1">
        <v>0.69250400000000001</v>
      </c>
      <c r="I522" s="1">
        <v>4.6667199999999998</v>
      </c>
    </row>
    <row r="523" spans="2:9" x14ac:dyDescent="0.3">
      <c r="B523">
        <v>0.52200000000000002</v>
      </c>
      <c r="C523" s="1">
        <v>0.58394500000000005</v>
      </c>
      <c r="D523" s="1">
        <v>0.52098800000000001</v>
      </c>
      <c r="E523" s="1">
        <v>0.63070499999999996</v>
      </c>
      <c r="F523" s="1">
        <v>2.7463099999999998</v>
      </c>
      <c r="G523" s="1">
        <v>0.550238</v>
      </c>
      <c r="H523" s="1">
        <v>0.69214799999999999</v>
      </c>
      <c r="I523" s="1">
        <v>4.6591800000000001</v>
      </c>
    </row>
    <row r="524" spans="2:9" x14ac:dyDescent="0.3">
      <c r="B524">
        <v>0.52300000000000002</v>
      </c>
      <c r="C524" s="1">
        <v>0.58362499999999995</v>
      </c>
      <c r="D524" s="1">
        <v>0.520478</v>
      </c>
      <c r="E524" s="1">
        <v>0.63034199999999996</v>
      </c>
      <c r="F524" s="1">
        <v>2.7441300000000002</v>
      </c>
      <c r="G524" s="1">
        <v>0.54970699999999995</v>
      </c>
      <c r="H524" s="1">
        <v>0.69179400000000002</v>
      </c>
      <c r="I524" s="1">
        <v>4.6516599999999997</v>
      </c>
    </row>
    <row r="525" spans="2:9" x14ac:dyDescent="0.3">
      <c r="B525">
        <v>0.52400000000000002</v>
      </c>
      <c r="C525" s="1">
        <v>0.58330599999999999</v>
      </c>
      <c r="D525" s="1">
        <v>0.51996900000000001</v>
      </c>
      <c r="E525" s="1">
        <v>0.62997999999999998</v>
      </c>
      <c r="F525" s="1">
        <v>2.7419500000000001</v>
      </c>
      <c r="G525" s="1">
        <v>0.54917800000000006</v>
      </c>
      <c r="H525" s="1">
        <v>0.69144000000000005</v>
      </c>
      <c r="I525" s="1">
        <v>4.6441600000000003</v>
      </c>
    </row>
    <row r="526" spans="2:9" x14ac:dyDescent="0.3">
      <c r="B526">
        <v>0.52500000000000002</v>
      </c>
      <c r="C526" s="1">
        <v>0.58298700000000003</v>
      </c>
      <c r="D526" s="1">
        <v>0.51946199999999998</v>
      </c>
      <c r="E526" s="1">
        <v>0.62961800000000001</v>
      </c>
      <c r="F526" s="1">
        <v>2.7397800000000001</v>
      </c>
      <c r="G526" s="1">
        <v>0.54864999999999997</v>
      </c>
      <c r="H526" s="1">
        <v>0.69108800000000004</v>
      </c>
      <c r="I526" s="1">
        <v>4.6367000000000003</v>
      </c>
    </row>
    <row r="527" spans="2:9" x14ac:dyDescent="0.3">
      <c r="B527">
        <v>0.52600000000000002</v>
      </c>
      <c r="C527" s="1">
        <v>0.58266899999999999</v>
      </c>
      <c r="D527" s="1">
        <v>0.51895599999999997</v>
      </c>
      <c r="E527" s="1">
        <v>0.62925699999999996</v>
      </c>
      <c r="F527" s="1">
        <v>2.7376</v>
      </c>
      <c r="G527" s="1">
        <v>0.54812300000000003</v>
      </c>
      <c r="H527" s="1">
        <v>0.69073899999999999</v>
      </c>
      <c r="I527" s="1">
        <v>4.6292600000000004</v>
      </c>
    </row>
    <row r="528" spans="2:9" x14ac:dyDescent="0.3">
      <c r="B528">
        <v>0.52700000000000002</v>
      </c>
      <c r="C528" s="1">
        <v>0.58235199999999998</v>
      </c>
      <c r="D528" s="1">
        <v>0.518455</v>
      </c>
      <c r="E528" s="1">
        <v>0.62889700000000004</v>
      </c>
      <c r="F528" s="1">
        <v>2.73543</v>
      </c>
      <c r="G528" s="1">
        <v>0.547597</v>
      </c>
      <c r="H528" s="1">
        <v>0.69038999999999995</v>
      </c>
      <c r="I528" s="1">
        <v>4.6218399999999997</v>
      </c>
    </row>
    <row r="529" spans="2:9" x14ac:dyDescent="0.3">
      <c r="B529">
        <v>0.52800000000000002</v>
      </c>
      <c r="C529" s="1">
        <v>0.58203499999999997</v>
      </c>
      <c r="D529" s="1">
        <v>0.51795599999999997</v>
      </c>
      <c r="E529" s="1">
        <v>0.62853700000000001</v>
      </c>
      <c r="F529" s="1">
        <v>2.7332800000000002</v>
      </c>
      <c r="G529" s="1">
        <v>0.54707300000000003</v>
      </c>
      <c r="H529" s="1">
        <v>0.69005499999999997</v>
      </c>
      <c r="I529" s="1">
        <v>4.6144499999999997</v>
      </c>
    </row>
    <row r="530" spans="2:9" x14ac:dyDescent="0.3">
      <c r="B530">
        <v>0.52900000000000003</v>
      </c>
      <c r="C530" s="1">
        <v>0.58172000000000001</v>
      </c>
      <c r="D530" s="1">
        <v>0.51745799999999997</v>
      </c>
      <c r="E530" s="1">
        <v>0.62817800000000001</v>
      </c>
      <c r="F530" s="1">
        <v>2.7311399999999999</v>
      </c>
      <c r="G530" s="1">
        <v>0.54654899999999995</v>
      </c>
      <c r="H530" s="1">
        <v>0.68972500000000003</v>
      </c>
      <c r="I530" s="1">
        <v>4.6070799999999998</v>
      </c>
    </row>
    <row r="531" spans="2:9" x14ac:dyDescent="0.3">
      <c r="B531">
        <v>0.53</v>
      </c>
      <c r="C531" s="1">
        <v>0.58140400000000003</v>
      </c>
      <c r="D531" s="1">
        <v>0.51696799999999998</v>
      </c>
      <c r="E531" s="1">
        <v>0.62782000000000004</v>
      </c>
      <c r="F531" s="1">
        <v>2.7290100000000002</v>
      </c>
      <c r="G531" s="1">
        <v>0.54602700000000004</v>
      </c>
      <c r="H531" s="1">
        <v>0.68939600000000001</v>
      </c>
      <c r="I531" s="1">
        <v>4.5997399999999997</v>
      </c>
    </row>
    <row r="532" spans="2:9" x14ac:dyDescent="0.3">
      <c r="B532">
        <v>0.53100000000000003</v>
      </c>
      <c r="C532" s="1">
        <v>0.58109500000000003</v>
      </c>
      <c r="D532" s="1">
        <v>0.51647799999999999</v>
      </c>
      <c r="E532" s="1">
        <v>0.62746800000000003</v>
      </c>
      <c r="F532" s="1">
        <v>2.72689</v>
      </c>
      <c r="G532" s="1">
        <v>0.54550900000000002</v>
      </c>
      <c r="H532" s="1">
        <v>0.68906800000000001</v>
      </c>
      <c r="I532" s="1">
        <v>4.5924199999999997</v>
      </c>
    </row>
    <row r="533" spans="2:9" x14ac:dyDescent="0.3">
      <c r="B533">
        <v>0.53200000000000003</v>
      </c>
      <c r="C533" s="1">
        <v>0.58078700000000005</v>
      </c>
      <c r="D533" s="1">
        <v>0.51598900000000003</v>
      </c>
      <c r="E533" s="1">
        <v>0.62712299999999999</v>
      </c>
      <c r="F533" s="1">
        <v>2.72479</v>
      </c>
      <c r="G533" s="1">
        <v>0.54500099999999996</v>
      </c>
      <c r="H533" s="1">
        <v>0.68873899999999999</v>
      </c>
      <c r="I533" s="1">
        <v>4.5851300000000004</v>
      </c>
    </row>
    <row r="534" spans="2:9" x14ac:dyDescent="0.3">
      <c r="B534">
        <v>0.53300000000000003</v>
      </c>
      <c r="C534" s="1">
        <v>0.58047899999999997</v>
      </c>
      <c r="D534" s="1">
        <v>0.51549999999999996</v>
      </c>
      <c r="E534" s="1">
        <v>0.62678</v>
      </c>
      <c r="F534" s="1">
        <v>2.7226900000000001</v>
      </c>
      <c r="G534" s="1">
        <v>0.54449700000000001</v>
      </c>
      <c r="H534" s="1">
        <v>0.688415</v>
      </c>
      <c r="I534" s="1">
        <v>4.5778600000000003</v>
      </c>
    </row>
    <row r="535" spans="2:9" x14ac:dyDescent="0.3">
      <c r="B535">
        <v>0.53400000000000003</v>
      </c>
      <c r="C535" s="1">
        <v>0.58017200000000002</v>
      </c>
      <c r="D535" s="1">
        <v>0.51501300000000005</v>
      </c>
      <c r="E535" s="1">
        <v>0.62643700000000002</v>
      </c>
      <c r="F535" s="1">
        <v>2.7205900000000001</v>
      </c>
      <c r="G535" s="1">
        <v>0.54399299999999995</v>
      </c>
      <c r="H535" s="1">
        <v>0.68809200000000004</v>
      </c>
      <c r="I535" s="1">
        <v>4.5706199999999999</v>
      </c>
    </row>
    <row r="536" spans="2:9" x14ac:dyDescent="0.3">
      <c r="B536">
        <v>0.53500000000000003</v>
      </c>
      <c r="C536" s="1">
        <v>0.57986499999999996</v>
      </c>
      <c r="D536" s="1">
        <v>0.51452699999999996</v>
      </c>
      <c r="E536" s="1">
        <v>0.62609400000000004</v>
      </c>
      <c r="F536" s="1">
        <v>2.7184900000000001</v>
      </c>
      <c r="G536" s="1">
        <v>0.54349099999999995</v>
      </c>
      <c r="H536" s="1">
        <v>0.68777200000000005</v>
      </c>
      <c r="I536" s="1">
        <v>4.5633999999999997</v>
      </c>
    </row>
    <row r="537" spans="2:9" x14ac:dyDescent="0.3">
      <c r="B537">
        <v>0.53600000000000003</v>
      </c>
      <c r="C537" s="1">
        <v>0.57955999999999996</v>
      </c>
      <c r="D537" s="1">
        <v>0.51404099999999997</v>
      </c>
      <c r="E537" s="1">
        <v>0.62575199999999997</v>
      </c>
      <c r="F537" s="1">
        <v>2.7164000000000001</v>
      </c>
      <c r="G537" s="1">
        <v>0.54298999999999997</v>
      </c>
      <c r="H537" s="1">
        <v>0.68745199999999995</v>
      </c>
      <c r="I537" s="1">
        <v>4.5561999999999996</v>
      </c>
    </row>
    <row r="538" spans="2:9" x14ac:dyDescent="0.3">
      <c r="B538">
        <v>0.53700000000000003</v>
      </c>
      <c r="C538" s="1">
        <v>0.57926900000000003</v>
      </c>
      <c r="D538" s="1">
        <v>0.51355700000000004</v>
      </c>
      <c r="E538" s="1">
        <v>0.62541100000000005</v>
      </c>
      <c r="F538" s="1">
        <v>2.7143199999999998</v>
      </c>
      <c r="G538" s="1">
        <v>0.54249000000000003</v>
      </c>
      <c r="H538" s="1">
        <v>0.68713299999999999</v>
      </c>
      <c r="I538" s="1">
        <v>4.5490300000000001</v>
      </c>
    </row>
    <row r="539" spans="2:9" x14ac:dyDescent="0.3">
      <c r="B539">
        <v>0.53800000000000003</v>
      </c>
      <c r="C539" s="1">
        <v>0.57897900000000002</v>
      </c>
      <c r="D539" s="1">
        <v>0.513073</v>
      </c>
      <c r="E539" s="1">
        <v>0.62507800000000002</v>
      </c>
      <c r="F539" s="1">
        <v>2.7122299999999999</v>
      </c>
      <c r="G539" s="1">
        <v>0.54199200000000003</v>
      </c>
      <c r="H539" s="1">
        <v>0.68681499999999995</v>
      </c>
      <c r="I539" s="1">
        <v>4.5418799999999999</v>
      </c>
    </row>
    <row r="540" spans="2:9" x14ac:dyDescent="0.3">
      <c r="B540">
        <v>0.53900000000000003</v>
      </c>
      <c r="C540" s="1">
        <v>0.57868900000000001</v>
      </c>
      <c r="D540" s="1">
        <v>0.51258999999999999</v>
      </c>
      <c r="E540" s="1">
        <v>0.62474600000000002</v>
      </c>
      <c r="F540" s="1">
        <v>2.7101600000000001</v>
      </c>
      <c r="G540" s="1">
        <v>0.54149400000000003</v>
      </c>
      <c r="H540" s="1">
        <v>0.68649700000000002</v>
      </c>
      <c r="I540" s="1">
        <v>4.5347600000000003</v>
      </c>
    </row>
    <row r="541" spans="2:9" x14ac:dyDescent="0.3">
      <c r="B541">
        <v>0.54</v>
      </c>
      <c r="C541" s="1">
        <v>0.57840000000000003</v>
      </c>
      <c r="D541" s="1">
        <v>0.51210800000000001</v>
      </c>
      <c r="E541" s="1">
        <v>0.62441400000000002</v>
      </c>
      <c r="F541" s="1">
        <v>2.7080799999999998</v>
      </c>
      <c r="G541" s="1">
        <v>0.54099699999999995</v>
      </c>
      <c r="H541" s="1">
        <v>0.68617899999999998</v>
      </c>
      <c r="I541" s="1">
        <v>4.52766</v>
      </c>
    </row>
    <row r="542" spans="2:9" x14ac:dyDescent="0.3">
      <c r="B542">
        <v>0.54100000000000004</v>
      </c>
      <c r="C542" s="1">
        <v>0.57811100000000004</v>
      </c>
      <c r="D542" s="1">
        <v>0.51162700000000005</v>
      </c>
      <c r="E542" s="1">
        <v>0.62408200000000003</v>
      </c>
      <c r="F542" s="1">
        <v>2.70601</v>
      </c>
      <c r="G542" s="1">
        <v>0.54050200000000004</v>
      </c>
      <c r="H542" s="1">
        <v>0.68586100000000005</v>
      </c>
      <c r="I542" s="1">
        <v>4.5205799999999998</v>
      </c>
    </row>
    <row r="543" spans="2:9" x14ac:dyDescent="0.3">
      <c r="B543">
        <v>0.54200000000000004</v>
      </c>
      <c r="C543" s="1">
        <v>0.57782299999999998</v>
      </c>
      <c r="D543" s="1">
        <v>0.51114700000000002</v>
      </c>
      <c r="E543" s="1">
        <v>0.62375199999999997</v>
      </c>
      <c r="F543" s="1">
        <v>2.7039599999999999</v>
      </c>
      <c r="G543" s="1">
        <v>0.54000700000000001</v>
      </c>
      <c r="H543" s="1">
        <v>0.68554400000000004</v>
      </c>
      <c r="I543" s="1">
        <v>4.5135300000000003</v>
      </c>
    </row>
    <row r="544" spans="2:9" x14ac:dyDescent="0.3">
      <c r="B544">
        <v>0.54300000000000004</v>
      </c>
      <c r="C544" s="1">
        <v>0.57753600000000005</v>
      </c>
      <c r="D544" s="1">
        <v>0.51067099999999999</v>
      </c>
      <c r="E544" s="1">
        <v>0.623421</v>
      </c>
      <c r="F544" s="1">
        <v>2.7019099999999998</v>
      </c>
      <c r="G544" s="1">
        <v>0.53951400000000005</v>
      </c>
      <c r="H544" s="1">
        <v>0.68522799999999995</v>
      </c>
      <c r="I544" s="1">
        <v>4.5065</v>
      </c>
    </row>
    <row r="545" spans="2:9" x14ac:dyDescent="0.3">
      <c r="B545">
        <v>0.54400000000000004</v>
      </c>
      <c r="C545" s="1">
        <v>0.57724900000000001</v>
      </c>
      <c r="D545" s="1">
        <v>0.51020399999999999</v>
      </c>
      <c r="E545" s="1">
        <v>0.62309199999999998</v>
      </c>
      <c r="F545" s="1">
        <v>2.6998600000000001</v>
      </c>
      <c r="G545" s="1">
        <v>0.53902099999999997</v>
      </c>
      <c r="H545" s="1">
        <v>0.68491100000000005</v>
      </c>
      <c r="I545" s="1">
        <v>4.4994899999999998</v>
      </c>
    </row>
    <row r="546" spans="2:9" x14ac:dyDescent="0.3">
      <c r="B546">
        <v>0.54500000000000004</v>
      </c>
      <c r="C546" s="1">
        <v>0.576963</v>
      </c>
      <c r="D546" s="1">
        <v>0.50973900000000005</v>
      </c>
      <c r="E546" s="1">
        <v>0.62276299999999996</v>
      </c>
      <c r="F546" s="1">
        <v>2.6978200000000001</v>
      </c>
      <c r="G546" s="1">
        <v>0.53852999999999995</v>
      </c>
      <c r="H546" s="1">
        <v>0.68459499999999995</v>
      </c>
      <c r="I546" s="1">
        <v>4.4925100000000002</v>
      </c>
    </row>
    <row r="547" spans="2:9" x14ac:dyDescent="0.3">
      <c r="B547">
        <v>0.54600000000000004</v>
      </c>
      <c r="C547" s="1">
        <v>0.57667800000000002</v>
      </c>
      <c r="D547" s="1">
        <v>0.50927599999999995</v>
      </c>
      <c r="E547" s="1">
        <v>0.62243400000000004</v>
      </c>
      <c r="F547" s="1">
        <v>2.6957800000000001</v>
      </c>
      <c r="G547" s="1">
        <v>0.53803999999999996</v>
      </c>
      <c r="H547" s="1">
        <v>0.68428</v>
      </c>
      <c r="I547" s="1">
        <v>4.4855499999999999</v>
      </c>
    </row>
    <row r="548" spans="2:9" x14ac:dyDescent="0.3">
      <c r="B548">
        <v>0.54700000000000004</v>
      </c>
      <c r="C548" s="1">
        <v>0.57639300000000004</v>
      </c>
      <c r="D548" s="1">
        <v>0.50881600000000005</v>
      </c>
      <c r="E548" s="1">
        <v>0.62210600000000005</v>
      </c>
      <c r="F548" s="1">
        <v>2.69374</v>
      </c>
      <c r="G548" s="1">
        <v>0.537551</v>
      </c>
      <c r="H548" s="1">
        <v>0.68396500000000005</v>
      </c>
      <c r="I548" s="1">
        <v>4.4786099999999998</v>
      </c>
    </row>
    <row r="549" spans="2:9" x14ac:dyDescent="0.3">
      <c r="B549">
        <v>0.54800000000000004</v>
      </c>
      <c r="C549" s="1">
        <v>0.57610899999999998</v>
      </c>
      <c r="D549" s="1">
        <v>0.50836300000000001</v>
      </c>
      <c r="E549" s="1">
        <v>0.62177899999999997</v>
      </c>
      <c r="F549" s="1">
        <v>2.6917</v>
      </c>
      <c r="G549" s="1">
        <v>0.53706399999999999</v>
      </c>
      <c r="H549" s="1">
        <v>0.68364999999999998</v>
      </c>
      <c r="I549" s="1">
        <v>4.4716899999999997</v>
      </c>
    </row>
    <row r="550" spans="2:9" x14ac:dyDescent="0.3">
      <c r="B550">
        <v>0.54900000000000004</v>
      </c>
      <c r="C550" s="1">
        <v>0.57582599999999995</v>
      </c>
      <c r="D550" s="1">
        <v>0.507911</v>
      </c>
      <c r="E550" s="1">
        <v>0.62145899999999998</v>
      </c>
      <c r="F550" s="1">
        <v>2.68967</v>
      </c>
      <c r="G550" s="1">
        <v>0.53657699999999997</v>
      </c>
      <c r="H550" s="1">
        <v>0.68333500000000003</v>
      </c>
      <c r="I550" s="1">
        <v>4.4648000000000003</v>
      </c>
    </row>
    <row r="551" spans="2:9" x14ac:dyDescent="0.3">
      <c r="B551">
        <v>0.55000000000000004</v>
      </c>
      <c r="C551" s="1">
        <v>0.57554300000000003</v>
      </c>
      <c r="D551" s="1">
        <v>0.50745899999999999</v>
      </c>
      <c r="E551" s="1">
        <v>0.62114000000000003</v>
      </c>
      <c r="F551" s="1">
        <v>2.68764</v>
      </c>
      <c r="G551" s="1">
        <v>0.53609200000000001</v>
      </c>
      <c r="H551" s="1">
        <v>0.68302099999999999</v>
      </c>
      <c r="I551" s="1">
        <v>4.4579300000000002</v>
      </c>
    </row>
    <row r="552" spans="2:9" x14ac:dyDescent="0.3">
      <c r="B552">
        <v>0.55100000000000005</v>
      </c>
      <c r="C552" s="1">
        <v>0.57525999999999999</v>
      </c>
      <c r="D552" s="1">
        <v>0.50701399999999996</v>
      </c>
      <c r="E552" s="1">
        <v>0.62082199999999998</v>
      </c>
      <c r="F552" s="1">
        <v>2.6856100000000001</v>
      </c>
      <c r="G552" s="1">
        <v>0.53560799999999997</v>
      </c>
      <c r="H552" s="1">
        <v>0.68270699999999995</v>
      </c>
      <c r="I552" s="1">
        <v>4.4510800000000001</v>
      </c>
    </row>
    <row r="553" spans="2:9" x14ac:dyDescent="0.3">
      <c r="B553">
        <v>0.55200000000000005</v>
      </c>
      <c r="C553" s="1">
        <v>0.57497900000000002</v>
      </c>
      <c r="D553" s="1">
        <v>0.50658099999999995</v>
      </c>
      <c r="E553" s="1">
        <v>0.62050399999999994</v>
      </c>
      <c r="F553" s="1">
        <v>2.68364</v>
      </c>
      <c r="G553" s="1">
        <v>0.53512400000000004</v>
      </c>
      <c r="H553" s="1">
        <v>0.68239399999999995</v>
      </c>
      <c r="I553" s="1">
        <v>4.4442500000000003</v>
      </c>
    </row>
    <row r="554" spans="2:9" x14ac:dyDescent="0.3">
      <c r="B554">
        <v>0.55300000000000005</v>
      </c>
      <c r="C554" s="1">
        <v>0.57469800000000004</v>
      </c>
      <c r="D554" s="1">
        <v>0.50614899999999996</v>
      </c>
      <c r="E554" s="1">
        <v>0.62018600000000002</v>
      </c>
      <c r="F554" s="1">
        <v>2.6816800000000001</v>
      </c>
      <c r="G554" s="1">
        <v>0.53464199999999995</v>
      </c>
      <c r="H554" s="1">
        <v>0.68208100000000005</v>
      </c>
      <c r="I554" s="1">
        <v>4.4374500000000001</v>
      </c>
    </row>
    <row r="555" spans="2:9" x14ac:dyDescent="0.3">
      <c r="B555">
        <v>0.55400000000000005</v>
      </c>
      <c r="C555" s="1">
        <v>0.57441799999999998</v>
      </c>
      <c r="D555" s="1">
        <v>0.505718</v>
      </c>
      <c r="E555" s="1">
        <v>0.619869</v>
      </c>
      <c r="F555" s="1">
        <v>2.6797200000000001</v>
      </c>
      <c r="G555" s="1">
        <v>0.534161</v>
      </c>
      <c r="H555" s="1">
        <v>0.68176800000000004</v>
      </c>
      <c r="I555" s="1">
        <v>4.4306700000000001</v>
      </c>
    </row>
    <row r="556" spans="2:9" x14ac:dyDescent="0.3">
      <c r="B556">
        <v>0.55500000000000005</v>
      </c>
      <c r="C556" s="1">
        <v>0.57413999999999998</v>
      </c>
      <c r="D556" s="1">
        <v>0.50528799999999996</v>
      </c>
      <c r="E556" s="1">
        <v>0.61955300000000002</v>
      </c>
      <c r="F556" s="1">
        <v>2.6777700000000002</v>
      </c>
      <c r="G556" s="1">
        <v>0.53368099999999996</v>
      </c>
      <c r="H556" s="1">
        <v>0.68145599999999995</v>
      </c>
      <c r="I556" s="1">
        <v>4.4239100000000002</v>
      </c>
    </row>
    <row r="557" spans="2:9" x14ac:dyDescent="0.3">
      <c r="B557">
        <v>0.55600000000000005</v>
      </c>
      <c r="C557" s="1">
        <v>0.57388300000000003</v>
      </c>
      <c r="D557" s="1">
        <v>0.50485800000000003</v>
      </c>
      <c r="E557" s="1">
        <v>0.61923700000000004</v>
      </c>
      <c r="F557" s="1">
        <v>2.6758199999999999</v>
      </c>
      <c r="G557" s="1">
        <v>0.53320199999999995</v>
      </c>
      <c r="H557" s="1">
        <v>0.68114399999999997</v>
      </c>
      <c r="I557" s="1">
        <v>4.4171699999999996</v>
      </c>
    </row>
    <row r="558" spans="2:9" x14ac:dyDescent="0.3">
      <c r="B558">
        <v>0.55700000000000005</v>
      </c>
      <c r="C558" s="1">
        <v>0.573627</v>
      </c>
      <c r="D558" s="1">
        <v>0.50443000000000005</v>
      </c>
      <c r="E558" s="1">
        <v>0.61892199999999997</v>
      </c>
      <c r="F558" s="1">
        <v>2.67387</v>
      </c>
      <c r="G558" s="1">
        <v>0.532725</v>
      </c>
      <c r="H558" s="1">
        <v>0.68083199999999999</v>
      </c>
      <c r="I558" s="1">
        <v>4.41045</v>
      </c>
    </row>
    <row r="559" spans="2:9" x14ac:dyDescent="0.3">
      <c r="B559">
        <v>0.55800000000000005</v>
      </c>
      <c r="C559" s="1">
        <v>0.57337199999999999</v>
      </c>
      <c r="D559" s="1">
        <v>0.50400100000000003</v>
      </c>
      <c r="E559" s="1">
        <v>0.61860700000000002</v>
      </c>
      <c r="F559" s="1">
        <v>2.6719400000000002</v>
      </c>
      <c r="G559" s="1">
        <v>0.53224800000000005</v>
      </c>
      <c r="H559" s="1">
        <v>0.68052100000000004</v>
      </c>
      <c r="I559" s="1">
        <v>4.4037600000000001</v>
      </c>
    </row>
    <row r="560" spans="2:9" x14ac:dyDescent="0.3">
      <c r="B560">
        <v>0.55900000000000005</v>
      </c>
      <c r="C560" s="1">
        <v>0.57311800000000002</v>
      </c>
      <c r="D560" s="1">
        <v>0.50357399999999997</v>
      </c>
      <c r="E560" s="1">
        <v>0.61829199999999995</v>
      </c>
      <c r="F560" s="1">
        <v>2.67001</v>
      </c>
      <c r="G560" s="1">
        <v>0.53177799999999997</v>
      </c>
      <c r="H560" s="1">
        <v>0.68020999999999998</v>
      </c>
      <c r="I560" s="1">
        <v>4.3970799999999999</v>
      </c>
    </row>
    <row r="561" spans="2:9" x14ac:dyDescent="0.3">
      <c r="B561">
        <v>0.56000000000000005</v>
      </c>
      <c r="C561" s="1">
        <v>0.57286400000000004</v>
      </c>
      <c r="D561" s="1">
        <v>0.50314800000000004</v>
      </c>
      <c r="E561" s="1">
        <v>0.61797800000000003</v>
      </c>
      <c r="F561" s="1">
        <v>2.6680899999999999</v>
      </c>
      <c r="G561" s="1">
        <v>0.53130900000000003</v>
      </c>
      <c r="H561" s="1">
        <v>0.67989900000000003</v>
      </c>
      <c r="I561" s="1">
        <v>4.3904300000000003</v>
      </c>
    </row>
    <row r="562" spans="2:9" x14ac:dyDescent="0.3">
      <c r="B562">
        <v>0.56100000000000005</v>
      </c>
      <c r="C562" s="1">
        <v>0.57260999999999995</v>
      </c>
      <c r="D562" s="1">
        <v>0.502722</v>
      </c>
      <c r="E562" s="1">
        <v>0.61766500000000002</v>
      </c>
      <c r="F562" s="1">
        <v>2.6661700000000002</v>
      </c>
      <c r="G562" s="1">
        <v>0.53084100000000001</v>
      </c>
      <c r="H562" s="1">
        <v>0.679589</v>
      </c>
      <c r="I562" s="1">
        <v>4.3837999999999999</v>
      </c>
    </row>
    <row r="563" spans="2:9" x14ac:dyDescent="0.3">
      <c r="B563">
        <v>0.56200000000000006</v>
      </c>
      <c r="C563" s="1">
        <v>0.57235800000000003</v>
      </c>
      <c r="D563" s="1">
        <v>0.50229699999999999</v>
      </c>
      <c r="E563" s="1">
        <v>0.61735200000000001</v>
      </c>
      <c r="F563" s="1">
        <v>2.66425</v>
      </c>
      <c r="G563" s="1">
        <v>0.53037500000000004</v>
      </c>
      <c r="H563" s="1">
        <v>0.67927899999999997</v>
      </c>
      <c r="I563" s="1">
        <v>4.3771899999999997</v>
      </c>
    </row>
    <row r="564" spans="2:9" x14ac:dyDescent="0.3">
      <c r="B564">
        <v>0.56299999999999994</v>
      </c>
      <c r="C564" s="1">
        <v>0.57210499999999997</v>
      </c>
      <c r="D564" s="1">
        <v>0.50187199999999998</v>
      </c>
      <c r="E564" s="1">
        <v>0.617039</v>
      </c>
      <c r="F564" s="1">
        <v>2.6623299999999999</v>
      </c>
      <c r="G564" s="1">
        <v>0.52990899999999996</v>
      </c>
      <c r="H564" s="1">
        <v>0.67896900000000004</v>
      </c>
      <c r="I564" s="1">
        <v>4.3705999999999996</v>
      </c>
    </row>
    <row r="565" spans="2:9" x14ac:dyDescent="0.3">
      <c r="B565">
        <v>0.56399999999999995</v>
      </c>
      <c r="C565" s="1">
        <v>0.57185399999999997</v>
      </c>
      <c r="D565" s="1">
        <v>0.50144900000000003</v>
      </c>
      <c r="E565" s="1">
        <v>0.61672700000000003</v>
      </c>
      <c r="F565" s="1">
        <v>2.6604100000000002</v>
      </c>
      <c r="G565" s="1">
        <v>0.52944400000000003</v>
      </c>
      <c r="H565" s="1">
        <v>0.67866000000000004</v>
      </c>
      <c r="I565" s="1">
        <v>4.3640299999999996</v>
      </c>
    </row>
    <row r="566" spans="2:9" x14ac:dyDescent="0.3">
      <c r="B566">
        <v>0.56499999999999995</v>
      </c>
      <c r="C566" s="1">
        <v>0.57160200000000005</v>
      </c>
      <c r="D566" s="1">
        <v>0.50102599999999997</v>
      </c>
      <c r="E566" s="1">
        <v>0.61641599999999996</v>
      </c>
      <c r="F566" s="1">
        <v>2.6585000000000001</v>
      </c>
      <c r="G566" s="1">
        <v>0.52898000000000001</v>
      </c>
      <c r="H566" s="1">
        <v>0.67835100000000004</v>
      </c>
      <c r="I566" s="1">
        <v>4.3574799999999998</v>
      </c>
    </row>
    <row r="567" spans="2:9" x14ac:dyDescent="0.3">
      <c r="B567">
        <v>0.56599999999999995</v>
      </c>
      <c r="C567" s="1">
        <v>0.57135199999999997</v>
      </c>
      <c r="D567" s="1">
        <v>0.50060400000000005</v>
      </c>
      <c r="E567" s="1">
        <v>0.61610500000000001</v>
      </c>
      <c r="F567" s="1">
        <v>2.65659</v>
      </c>
      <c r="G567" s="1">
        <v>0.52851800000000004</v>
      </c>
      <c r="H567" s="1">
        <v>0.67804299999999995</v>
      </c>
      <c r="I567" s="1">
        <v>4.3509599999999997</v>
      </c>
    </row>
    <row r="568" spans="2:9" x14ac:dyDescent="0.3">
      <c r="B568">
        <v>0.56699999999999995</v>
      </c>
      <c r="C568" s="1">
        <v>0.571102</v>
      </c>
      <c r="D568" s="1">
        <v>0.50018300000000004</v>
      </c>
      <c r="E568" s="1">
        <v>0.61579499999999998</v>
      </c>
      <c r="F568" s="1">
        <v>2.6546799999999999</v>
      </c>
      <c r="G568" s="1">
        <v>0.52805599999999997</v>
      </c>
      <c r="H568" s="1">
        <v>0.67773399999999995</v>
      </c>
      <c r="I568" s="1">
        <v>4.3444500000000001</v>
      </c>
    </row>
    <row r="569" spans="2:9" x14ac:dyDescent="0.3">
      <c r="B569">
        <v>0.56799999999999995</v>
      </c>
      <c r="C569" s="1">
        <v>0.57085200000000003</v>
      </c>
      <c r="D569" s="1">
        <v>0.49976199999999998</v>
      </c>
      <c r="E569" s="1">
        <v>0.61548499999999995</v>
      </c>
      <c r="F569" s="1">
        <v>2.6528</v>
      </c>
      <c r="G569" s="1">
        <v>0.52759500000000004</v>
      </c>
      <c r="H569" s="1">
        <v>0.677427</v>
      </c>
      <c r="I569" s="1">
        <v>4.3379700000000003</v>
      </c>
    </row>
    <row r="570" spans="2:9" x14ac:dyDescent="0.3">
      <c r="B570">
        <v>0.56899999999999995</v>
      </c>
      <c r="C570" s="1">
        <v>0.570604</v>
      </c>
      <c r="D570" s="1">
        <v>0.49934200000000001</v>
      </c>
      <c r="E570" s="1">
        <v>0.61517500000000003</v>
      </c>
      <c r="F570" s="1">
        <v>2.6509399999999999</v>
      </c>
      <c r="G570" s="1">
        <v>0.52713600000000005</v>
      </c>
      <c r="H570" s="1">
        <v>0.67711900000000003</v>
      </c>
      <c r="I570" s="1">
        <v>4.3315000000000001</v>
      </c>
    </row>
    <row r="571" spans="2:9" x14ac:dyDescent="0.3">
      <c r="B571">
        <v>0.56999999999999995</v>
      </c>
      <c r="C571" s="1">
        <v>0.570357</v>
      </c>
      <c r="D571" s="1">
        <v>0.49892300000000001</v>
      </c>
      <c r="E571" s="1">
        <v>0.61486600000000002</v>
      </c>
      <c r="F571" s="1">
        <v>2.6491400000000001</v>
      </c>
      <c r="G571" s="1">
        <v>0.52667799999999998</v>
      </c>
      <c r="H571" s="1">
        <v>0.67681199999999997</v>
      </c>
      <c r="I571" s="1">
        <v>4.3250599999999997</v>
      </c>
    </row>
    <row r="572" spans="2:9" x14ac:dyDescent="0.3">
      <c r="B572">
        <v>0.57099999999999995</v>
      </c>
      <c r="C572" s="1">
        <v>0.57011599999999996</v>
      </c>
      <c r="D572" s="1">
        <v>0.49850499999999998</v>
      </c>
      <c r="E572" s="1">
        <v>0.61455800000000005</v>
      </c>
      <c r="F572" s="1">
        <v>2.6473599999999999</v>
      </c>
      <c r="G572" s="1">
        <v>0.52622599999999997</v>
      </c>
      <c r="H572" s="1">
        <v>0.67650500000000002</v>
      </c>
      <c r="I572" s="1">
        <v>4.3186299999999997</v>
      </c>
    </row>
    <row r="573" spans="2:9" x14ac:dyDescent="0.3">
      <c r="B573">
        <v>0.57199999999999995</v>
      </c>
      <c r="C573" s="1">
        <v>0.56987600000000005</v>
      </c>
      <c r="D573" s="1">
        <v>0.498087</v>
      </c>
      <c r="E573" s="1">
        <v>0.61424900000000004</v>
      </c>
      <c r="F573" s="1">
        <v>2.6455899999999999</v>
      </c>
      <c r="G573" s="1">
        <v>0.52577499999999999</v>
      </c>
      <c r="H573" s="1">
        <v>0.67619799999999997</v>
      </c>
      <c r="I573" s="1">
        <v>4.3122299999999996</v>
      </c>
    </row>
    <row r="574" spans="2:9" x14ac:dyDescent="0.3">
      <c r="B574">
        <v>0.57299999999999995</v>
      </c>
      <c r="C574" s="1">
        <v>0.56963699999999995</v>
      </c>
      <c r="D574" s="1">
        <v>0.49767</v>
      </c>
      <c r="E574" s="1">
        <v>0.61395599999999995</v>
      </c>
      <c r="F574" s="1">
        <v>2.6438199999999998</v>
      </c>
      <c r="G574" s="1">
        <v>0.52532500000000004</v>
      </c>
      <c r="H574" s="1">
        <v>0.67589200000000005</v>
      </c>
      <c r="I574" s="1">
        <v>4.3058399999999999</v>
      </c>
    </row>
    <row r="575" spans="2:9" x14ac:dyDescent="0.3">
      <c r="B575">
        <v>0.57399999999999995</v>
      </c>
      <c r="C575" s="1">
        <v>0.56939799999999996</v>
      </c>
      <c r="D575" s="1">
        <v>0.49725399999999997</v>
      </c>
      <c r="E575" s="1">
        <v>0.61366500000000002</v>
      </c>
      <c r="F575" s="1">
        <v>2.6420499999999998</v>
      </c>
      <c r="G575" s="1">
        <v>0.52487700000000004</v>
      </c>
      <c r="H575" s="1">
        <v>0.67558600000000002</v>
      </c>
      <c r="I575" s="1">
        <v>4.29948</v>
      </c>
    </row>
    <row r="576" spans="2:9" x14ac:dyDescent="0.3">
      <c r="B576">
        <v>0.57499999999999996</v>
      </c>
      <c r="C576" s="1">
        <v>0.56916</v>
      </c>
      <c r="D576" s="1">
        <v>0.49683899999999998</v>
      </c>
      <c r="E576" s="1">
        <v>0.61337399999999997</v>
      </c>
      <c r="F576" s="1">
        <v>2.6402899999999998</v>
      </c>
      <c r="G576" s="1">
        <v>0.52442900000000003</v>
      </c>
      <c r="H576" s="1">
        <v>0.67528100000000002</v>
      </c>
      <c r="I576" s="1">
        <v>4.2931299999999997</v>
      </c>
    </row>
    <row r="577" spans="2:9" x14ac:dyDescent="0.3">
      <c r="B577">
        <v>0.57599999999999996</v>
      </c>
      <c r="C577" s="1">
        <v>0.56893400000000005</v>
      </c>
      <c r="D577" s="1">
        <v>0.49642399999999998</v>
      </c>
      <c r="E577" s="1">
        <v>0.61308399999999996</v>
      </c>
      <c r="F577" s="1">
        <v>2.6385399999999999</v>
      </c>
      <c r="G577" s="1">
        <v>0.52398199999999995</v>
      </c>
      <c r="H577" s="1">
        <v>0.67497600000000002</v>
      </c>
      <c r="I577" s="1">
        <v>4.28681</v>
      </c>
    </row>
    <row r="578" spans="2:9" x14ac:dyDescent="0.3">
      <c r="B578">
        <v>0.57699999999999996</v>
      </c>
      <c r="C578" s="1">
        <v>0.56870799999999999</v>
      </c>
      <c r="D578" s="1">
        <v>0.49601000000000001</v>
      </c>
      <c r="E578" s="1">
        <v>0.61279399999999995</v>
      </c>
      <c r="F578" s="1">
        <v>2.6368</v>
      </c>
      <c r="G578" s="1">
        <v>0.523536</v>
      </c>
      <c r="H578" s="1">
        <v>0.67467100000000002</v>
      </c>
      <c r="I578" s="1">
        <v>4.2805</v>
      </c>
    </row>
    <row r="579" spans="2:9" x14ac:dyDescent="0.3">
      <c r="B579">
        <v>0.57799999999999996</v>
      </c>
      <c r="C579" s="1">
        <v>0.56848299999999996</v>
      </c>
      <c r="D579" s="1">
        <v>0.49559700000000001</v>
      </c>
      <c r="E579" s="1">
        <v>0.61250499999999997</v>
      </c>
      <c r="F579" s="1">
        <v>2.6350500000000001</v>
      </c>
      <c r="G579" s="1">
        <v>0.52309099999999997</v>
      </c>
      <c r="H579" s="1">
        <v>0.67436600000000002</v>
      </c>
      <c r="I579" s="1">
        <v>4.2742199999999997</v>
      </c>
    </row>
    <row r="580" spans="2:9" x14ac:dyDescent="0.3">
      <c r="B580">
        <v>0.57899999999999996</v>
      </c>
      <c r="C580" s="1">
        <v>0.56825800000000004</v>
      </c>
      <c r="D580" s="1">
        <v>0.49518400000000001</v>
      </c>
      <c r="E580" s="1">
        <v>0.61223000000000005</v>
      </c>
      <c r="F580" s="1">
        <v>2.6333099999999998</v>
      </c>
      <c r="G580" s="1">
        <v>0.52264699999999997</v>
      </c>
      <c r="H580" s="1">
        <v>0.67406200000000005</v>
      </c>
      <c r="I580" s="1">
        <v>4.2679499999999999</v>
      </c>
    </row>
    <row r="581" spans="2:9" x14ac:dyDescent="0.3">
      <c r="B581">
        <v>0.57999999999999996</v>
      </c>
      <c r="C581" s="1">
        <v>0.56803599999999999</v>
      </c>
      <c r="D581" s="1">
        <v>0.49477199999999999</v>
      </c>
      <c r="E581" s="1">
        <v>0.61195900000000003</v>
      </c>
      <c r="F581" s="1">
        <v>2.63157</v>
      </c>
      <c r="G581" s="1">
        <v>0.522204</v>
      </c>
      <c r="H581" s="1">
        <v>0.67375799999999997</v>
      </c>
      <c r="I581" s="1">
        <v>4.2617000000000003</v>
      </c>
    </row>
    <row r="582" spans="2:9" x14ac:dyDescent="0.3">
      <c r="B582">
        <v>0.58099999999999996</v>
      </c>
      <c r="C582" s="1">
        <v>0.56781599999999999</v>
      </c>
      <c r="D582" s="1">
        <v>0.49436799999999997</v>
      </c>
      <c r="E582" s="1">
        <v>0.61168800000000001</v>
      </c>
      <c r="F582" s="1">
        <v>2.6298400000000002</v>
      </c>
      <c r="G582" s="1">
        <v>0.52176199999999995</v>
      </c>
      <c r="H582" s="1">
        <v>0.673454</v>
      </c>
      <c r="I582" s="1">
        <v>4.2554800000000004</v>
      </c>
    </row>
    <row r="583" spans="2:9" x14ac:dyDescent="0.3">
      <c r="B583">
        <v>0.58199999999999996</v>
      </c>
      <c r="C583" s="1">
        <v>0.56759700000000002</v>
      </c>
      <c r="D583" s="1">
        <v>0.49396400000000001</v>
      </c>
      <c r="E583" s="1">
        <v>0.61141800000000002</v>
      </c>
      <c r="F583" s="1">
        <v>2.6280999999999999</v>
      </c>
      <c r="G583" s="1">
        <v>0.52132100000000003</v>
      </c>
      <c r="H583" s="1">
        <v>0.67315100000000005</v>
      </c>
      <c r="I583" s="1">
        <v>4.2492700000000001</v>
      </c>
    </row>
    <row r="584" spans="2:9" x14ac:dyDescent="0.3">
      <c r="B584">
        <v>0.58299999999999996</v>
      </c>
      <c r="C584" s="1">
        <v>0.56737899999999997</v>
      </c>
      <c r="D584" s="1">
        <v>0.49356</v>
      </c>
      <c r="E584" s="1">
        <v>0.61114900000000005</v>
      </c>
      <c r="F584" s="1">
        <v>2.6263700000000001</v>
      </c>
      <c r="G584" s="1">
        <v>0.52088100000000004</v>
      </c>
      <c r="H584" s="1">
        <v>0.672848</v>
      </c>
      <c r="I584" s="1">
        <v>4.24308</v>
      </c>
    </row>
    <row r="585" spans="2:9" x14ac:dyDescent="0.3">
      <c r="B585">
        <v>0.58399999999999996</v>
      </c>
      <c r="C585" s="1">
        <v>0.56716100000000003</v>
      </c>
      <c r="D585" s="1">
        <v>0.49316100000000002</v>
      </c>
      <c r="E585" s="1">
        <v>0.61087899999999995</v>
      </c>
      <c r="F585" s="1">
        <v>2.6246399999999999</v>
      </c>
      <c r="G585" s="1">
        <v>0.52044199999999996</v>
      </c>
      <c r="H585" s="1">
        <v>0.67254599999999998</v>
      </c>
      <c r="I585" s="1">
        <v>4.23691</v>
      </c>
    </row>
    <row r="586" spans="2:9" x14ac:dyDescent="0.3">
      <c r="B586">
        <v>0.58499999999999996</v>
      </c>
      <c r="C586" s="1">
        <v>0.566944</v>
      </c>
      <c r="D586" s="1">
        <v>0.49277300000000002</v>
      </c>
      <c r="E586" s="1">
        <v>0.61061100000000001</v>
      </c>
      <c r="F586" s="1">
        <v>2.6229200000000001</v>
      </c>
      <c r="G586" s="1">
        <v>0.52000400000000002</v>
      </c>
      <c r="H586" s="1">
        <v>0.67224300000000003</v>
      </c>
      <c r="I586" s="1">
        <v>4.2307600000000001</v>
      </c>
    </row>
    <row r="587" spans="2:9" x14ac:dyDescent="0.3">
      <c r="B587">
        <v>0.58599999999999997</v>
      </c>
      <c r="C587" s="1">
        <v>0.56672599999999995</v>
      </c>
      <c r="D587" s="1">
        <v>0.49238700000000002</v>
      </c>
      <c r="E587" s="1">
        <v>0.61034200000000005</v>
      </c>
      <c r="F587" s="1">
        <v>2.62121</v>
      </c>
      <c r="G587" s="1">
        <v>0.519567</v>
      </c>
      <c r="H587" s="1">
        <v>0.67194100000000001</v>
      </c>
      <c r="I587" s="1">
        <v>4.2246300000000003</v>
      </c>
    </row>
    <row r="588" spans="2:9" x14ac:dyDescent="0.3">
      <c r="B588">
        <v>0.58699999999999997</v>
      </c>
      <c r="C588" s="1">
        <v>0.56650999999999996</v>
      </c>
      <c r="D588" s="1">
        <v>0.49200100000000002</v>
      </c>
      <c r="E588" s="1">
        <v>0.61007400000000001</v>
      </c>
      <c r="F588" s="1">
        <v>2.6194999999999999</v>
      </c>
      <c r="G588" s="1">
        <v>0.51913100000000001</v>
      </c>
      <c r="H588" s="1">
        <v>0.67164000000000001</v>
      </c>
      <c r="I588" s="1">
        <v>4.2185100000000002</v>
      </c>
    </row>
    <row r="589" spans="2:9" x14ac:dyDescent="0.3">
      <c r="B589">
        <v>0.58799999999999997</v>
      </c>
      <c r="C589" s="1">
        <v>0.56629399999999996</v>
      </c>
      <c r="D589" s="1">
        <v>0.49161500000000002</v>
      </c>
      <c r="E589" s="1">
        <v>0.60980999999999996</v>
      </c>
      <c r="F589" s="1">
        <v>2.6177899999999998</v>
      </c>
      <c r="G589" s="1">
        <v>0.51869600000000005</v>
      </c>
      <c r="H589" s="1">
        <v>0.67133799999999999</v>
      </c>
      <c r="I589" s="1">
        <v>4.2124199999999998</v>
      </c>
    </row>
    <row r="590" spans="2:9" x14ac:dyDescent="0.3">
      <c r="B590">
        <v>0.58899999999999997</v>
      </c>
      <c r="C590" s="1">
        <v>0.56607799999999997</v>
      </c>
      <c r="D590" s="1">
        <v>0.491234</v>
      </c>
      <c r="E590" s="1">
        <v>0.60954799999999998</v>
      </c>
      <c r="F590" s="1">
        <v>2.6160899999999998</v>
      </c>
      <c r="G590" s="1">
        <v>0.51826300000000003</v>
      </c>
      <c r="H590" s="1">
        <v>0.67103699999999999</v>
      </c>
      <c r="I590" s="1">
        <v>4.20634</v>
      </c>
    </row>
    <row r="591" spans="2:9" x14ac:dyDescent="0.3">
      <c r="B591">
        <v>0.59</v>
      </c>
      <c r="C591" s="1">
        <v>0.565863</v>
      </c>
      <c r="D591" s="1">
        <v>0.49085299999999998</v>
      </c>
      <c r="E591" s="1">
        <v>0.60928700000000002</v>
      </c>
      <c r="F591" s="1">
        <v>2.6143800000000001</v>
      </c>
      <c r="G591" s="1">
        <v>0.51783000000000001</v>
      </c>
      <c r="H591" s="1">
        <v>0.67073700000000003</v>
      </c>
      <c r="I591" s="1">
        <v>4.2002800000000002</v>
      </c>
    </row>
    <row r="592" spans="2:9" x14ac:dyDescent="0.3">
      <c r="B592">
        <v>0.59099999999999997</v>
      </c>
      <c r="C592" s="1">
        <v>0.56564800000000004</v>
      </c>
      <c r="D592" s="1">
        <v>0.49047400000000002</v>
      </c>
      <c r="E592" s="1">
        <v>0.60902599999999996</v>
      </c>
      <c r="F592" s="1">
        <v>2.6126800000000001</v>
      </c>
      <c r="G592" s="1">
        <v>0.51739800000000002</v>
      </c>
      <c r="H592" s="1">
        <v>0.67043600000000003</v>
      </c>
      <c r="I592" s="1">
        <v>4.1942399999999997</v>
      </c>
    </row>
    <row r="593" spans="2:9" x14ac:dyDescent="0.3">
      <c r="B593">
        <v>0.59199999999999997</v>
      </c>
      <c r="C593" s="1">
        <v>0.56543299999999996</v>
      </c>
      <c r="D593" s="1">
        <v>0.490095</v>
      </c>
      <c r="E593" s="1">
        <v>0.60876600000000003</v>
      </c>
      <c r="F593" s="1">
        <v>2.6109800000000001</v>
      </c>
      <c r="G593" s="1">
        <v>0.51696699999999995</v>
      </c>
      <c r="H593" s="1">
        <v>0.67013599999999995</v>
      </c>
      <c r="I593" s="1">
        <v>4.1882200000000003</v>
      </c>
    </row>
    <row r="594" spans="2:9" x14ac:dyDescent="0.3">
      <c r="B594">
        <v>0.59299999999999997</v>
      </c>
      <c r="C594" s="1">
        <v>0.56521900000000003</v>
      </c>
      <c r="D594" s="1">
        <v>0.48971700000000001</v>
      </c>
      <c r="E594" s="1">
        <v>0.60850599999999999</v>
      </c>
      <c r="F594" s="1">
        <v>2.60928</v>
      </c>
      <c r="G594" s="1">
        <v>0.51653800000000005</v>
      </c>
      <c r="H594" s="1">
        <v>0.66983599999999999</v>
      </c>
      <c r="I594" s="1">
        <v>4.18222</v>
      </c>
    </row>
    <row r="595" spans="2:9" x14ac:dyDescent="0.3">
      <c r="B595">
        <v>0.59399999999999997</v>
      </c>
      <c r="C595" s="1">
        <v>0.56500600000000001</v>
      </c>
      <c r="D595" s="1">
        <v>0.48933900000000002</v>
      </c>
      <c r="E595" s="1">
        <v>0.60824599999999995</v>
      </c>
      <c r="F595" s="1">
        <v>2.60758</v>
      </c>
      <c r="G595" s="1">
        <v>0.51610900000000004</v>
      </c>
      <c r="H595" s="1">
        <v>0.66953700000000005</v>
      </c>
      <c r="I595" s="1">
        <v>4.1762300000000003</v>
      </c>
    </row>
    <row r="596" spans="2:9" x14ac:dyDescent="0.3">
      <c r="B596">
        <v>0.59499999999999997</v>
      </c>
      <c r="C596" s="1">
        <v>0.56479199999999996</v>
      </c>
      <c r="D596" s="1">
        <v>0.48896200000000001</v>
      </c>
      <c r="E596" s="1">
        <v>0.60798700000000006</v>
      </c>
      <c r="F596" s="1">
        <v>2.60589</v>
      </c>
      <c r="G596" s="1">
        <v>0.51568099999999994</v>
      </c>
      <c r="H596" s="1">
        <v>0.669238</v>
      </c>
      <c r="I596" s="1">
        <v>4.1702700000000004</v>
      </c>
    </row>
    <row r="597" spans="2:9" x14ac:dyDescent="0.3">
      <c r="B597">
        <v>0.59599999999999997</v>
      </c>
      <c r="C597" s="1">
        <v>0.56457999999999997</v>
      </c>
      <c r="D597" s="1">
        <v>0.48858600000000002</v>
      </c>
      <c r="E597" s="1">
        <v>0.60772800000000005</v>
      </c>
      <c r="F597" s="1">
        <v>2.6042000000000001</v>
      </c>
      <c r="G597" s="1">
        <v>0.51525399999999999</v>
      </c>
      <c r="H597" s="1">
        <v>0.66893899999999995</v>
      </c>
      <c r="I597" s="1">
        <v>4.16432</v>
      </c>
    </row>
    <row r="598" spans="2:9" x14ac:dyDescent="0.3">
      <c r="B598">
        <v>0.59699999999999998</v>
      </c>
      <c r="C598" s="1">
        <v>0.56436699999999995</v>
      </c>
      <c r="D598" s="1">
        <v>0.48821100000000001</v>
      </c>
      <c r="E598" s="1">
        <v>0.60746900000000004</v>
      </c>
      <c r="F598" s="1">
        <v>2.6025100000000001</v>
      </c>
      <c r="G598" s="1">
        <v>0.51482799999999995</v>
      </c>
      <c r="H598" s="1">
        <v>0.66864000000000001</v>
      </c>
      <c r="I598" s="1">
        <v>4.1583899999999998</v>
      </c>
    </row>
    <row r="599" spans="2:9" x14ac:dyDescent="0.3">
      <c r="B599">
        <v>0.59799999999999998</v>
      </c>
      <c r="C599" s="1">
        <v>0.56415499999999996</v>
      </c>
      <c r="D599" s="1">
        <v>0.48783599999999999</v>
      </c>
      <c r="E599" s="1">
        <v>0.60721099999999995</v>
      </c>
      <c r="F599" s="1">
        <v>2.6008200000000001</v>
      </c>
      <c r="G599" s="1">
        <v>0.51440300000000005</v>
      </c>
      <c r="H599" s="1">
        <v>0.66834199999999999</v>
      </c>
      <c r="I599" s="1">
        <v>4.1524700000000001</v>
      </c>
    </row>
    <row r="600" spans="2:9" x14ac:dyDescent="0.3">
      <c r="B600">
        <v>0.59899999999999998</v>
      </c>
      <c r="C600" s="1">
        <v>0.563944</v>
      </c>
      <c r="D600" s="1">
        <v>0.48746099999999998</v>
      </c>
      <c r="E600" s="1">
        <v>0.60695399999999999</v>
      </c>
      <c r="F600" s="1">
        <v>2.5991300000000002</v>
      </c>
      <c r="G600" s="1">
        <v>0.51397899999999996</v>
      </c>
      <c r="H600" s="1">
        <v>0.66804399999999997</v>
      </c>
      <c r="I600" s="1">
        <v>4.1465800000000002</v>
      </c>
    </row>
    <row r="601" spans="2:9" x14ac:dyDescent="0.3">
      <c r="B601">
        <v>0.6</v>
      </c>
      <c r="C601" s="1">
        <v>0.56373300000000004</v>
      </c>
      <c r="D601" s="1">
        <v>0.48708800000000002</v>
      </c>
      <c r="E601" s="1">
        <v>0.60669600000000001</v>
      </c>
      <c r="F601" s="1">
        <v>2.5974400000000002</v>
      </c>
      <c r="G601" s="1">
        <v>0.51355600000000001</v>
      </c>
      <c r="H601" s="1">
        <v>0.66774599999999995</v>
      </c>
      <c r="I601" s="1">
        <v>4.1406999999999998</v>
      </c>
    </row>
    <row r="602" spans="2:9" x14ac:dyDescent="0.3">
      <c r="B602">
        <v>0.60099999999999998</v>
      </c>
      <c r="C602" s="1">
        <v>0.56352400000000002</v>
      </c>
      <c r="D602" s="1">
        <v>0.48671500000000001</v>
      </c>
      <c r="E602" s="1">
        <v>0.60643999999999998</v>
      </c>
      <c r="F602" s="1">
        <v>2.5957599999999998</v>
      </c>
      <c r="G602" s="1">
        <v>0.51313399999999998</v>
      </c>
      <c r="H602" s="1">
        <v>0.66744899999999996</v>
      </c>
      <c r="I602" s="1">
        <v>4.1348399999999996</v>
      </c>
    </row>
    <row r="603" spans="2:9" x14ac:dyDescent="0.3">
      <c r="B603">
        <v>0.60199999999999998</v>
      </c>
      <c r="C603" s="1">
        <v>0.56331600000000004</v>
      </c>
      <c r="D603" s="1">
        <v>0.486344</v>
      </c>
      <c r="E603" s="1">
        <v>0.60618300000000003</v>
      </c>
      <c r="F603" s="1">
        <v>2.5940799999999999</v>
      </c>
      <c r="G603" s="1">
        <v>0.51271199999999995</v>
      </c>
      <c r="H603" s="1">
        <v>0.66715199999999997</v>
      </c>
      <c r="I603" s="1">
        <v>4.1289999999999996</v>
      </c>
    </row>
    <row r="604" spans="2:9" x14ac:dyDescent="0.3">
      <c r="B604">
        <v>0.60299999999999998</v>
      </c>
      <c r="C604" s="1">
        <v>0.56310700000000002</v>
      </c>
      <c r="D604" s="1">
        <v>0.48597600000000002</v>
      </c>
      <c r="E604" s="1">
        <v>0.60592699999999999</v>
      </c>
      <c r="F604" s="1">
        <v>2.5924100000000001</v>
      </c>
      <c r="G604" s="1">
        <v>0.51229199999999997</v>
      </c>
      <c r="H604" s="1">
        <v>0.66685799999999995</v>
      </c>
      <c r="I604" s="1">
        <v>4.12317</v>
      </c>
    </row>
    <row r="605" spans="2:9" x14ac:dyDescent="0.3">
      <c r="B605">
        <v>0.60399999999999998</v>
      </c>
      <c r="C605" s="1">
        <v>0.56289999999999996</v>
      </c>
      <c r="D605" s="1">
        <v>0.48561199999999999</v>
      </c>
      <c r="E605" s="1">
        <v>0.60567099999999996</v>
      </c>
      <c r="F605" s="1">
        <v>2.5907399999999998</v>
      </c>
      <c r="G605" s="1">
        <v>0.51187300000000002</v>
      </c>
      <c r="H605" s="1">
        <v>0.66656499999999996</v>
      </c>
      <c r="I605" s="1">
        <v>4.1173599999999997</v>
      </c>
    </row>
    <row r="606" spans="2:9" x14ac:dyDescent="0.3">
      <c r="B606">
        <v>0.60499999999999998</v>
      </c>
      <c r="C606" s="1">
        <v>0.56269199999999997</v>
      </c>
      <c r="D606" s="1">
        <v>0.48524800000000001</v>
      </c>
      <c r="E606" s="1">
        <v>0.60541599999999995</v>
      </c>
      <c r="F606" s="1">
        <v>2.58908</v>
      </c>
      <c r="G606" s="1">
        <v>0.51145499999999999</v>
      </c>
      <c r="H606" s="1">
        <v>0.66627099999999995</v>
      </c>
      <c r="I606" s="1">
        <v>4.1115700000000004</v>
      </c>
    </row>
    <row r="607" spans="2:9" x14ac:dyDescent="0.3">
      <c r="B607">
        <v>0.60599999999999998</v>
      </c>
      <c r="C607" s="1">
        <v>0.56248500000000001</v>
      </c>
      <c r="D607" s="1">
        <v>0.48489599999999999</v>
      </c>
      <c r="E607" s="1">
        <v>0.60516099999999995</v>
      </c>
      <c r="F607" s="1">
        <v>2.5874199999999998</v>
      </c>
      <c r="G607" s="1">
        <v>0.51103699999999996</v>
      </c>
      <c r="H607" s="1">
        <v>0.66597899999999999</v>
      </c>
      <c r="I607" s="1">
        <v>4.1058000000000003</v>
      </c>
    </row>
    <row r="608" spans="2:9" x14ac:dyDescent="0.3">
      <c r="B608">
        <v>0.60699999999999998</v>
      </c>
      <c r="C608" s="1">
        <v>0.56227800000000006</v>
      </c>
      <c r="D608" s="1">
        <v>0.48455300000000001</v>
      </c>
      <c r="E608" s="1">
        <v>0.60490600000000005</v>
      </c>
      <c r="F608" s="1">
        <v>2.58575</v>
      </c>
      <c r="G608" s="1">
        <v>0.51062099999999999</v>
      </c>
      <c r="H608" s="1">
        <v>0.665686</v>
      </c>
      <c r="I608" s="1">
        <v>4.1000399999999999</v>
      </c>
    </row>
    <row r="609" spans="2:9" x14ac:dyDescent="0.3">
      <c r="B609">
        <v>0.60799999999999998</v>
      </c>
      <c r="C609" s="1">
        <v>0.56207200000000002</v>
      </c>
      <c r="D609" s="1">
        <v>0.48420999999999997</v>
      </c>
      <c r="E609" s="1">
        <v>0.60465199999999997</v>
      </c>
      <c r="F609" s="1">
        <v>2.5840900000000002</v>
      </c>
      <c r="G609" s="1">
        <v>0.51020500000000002</v>
      </c>
      <c r="H609" s="1">
        <v>0.66539400000000004</v>
      </c>
      <c r="I609" s="1">
        <v>4.0942999999999996</v>
      </c>
    </row>
    <row r="610" spans="2:9" x14ac:dyDescent="0.3">
      <c r="B610">
        <v>0.60899999999999999</v>
      </c>
      <c r="C610" s="1">
        <v>0.56186599999999998</v>
      </c>
      <c r="D610" s="1">
        <v>0.48386699999999999</v>
      </c>
      <c r="E610" s="1">
        <v>0.60439799999999999</v>
      </c>
      <c r="F610" s="1">
        <v>2.5824400000000001</v>
      </c>
      <c r="G610" s="1">
        <v>0.50979099999999999</v>
      </c>
      <c r="H610" s="1">
        <v>0.66510199999999997</v>
      </c>
      <c r="I610" s="1">
        <v>4.0885800000000003</v>
      </c>
    </row>
    <row r="611" spans="2:9" x14ac:dyDescent="0.3">
      <c r="B611">
        <v>0.61</v>
      </c>
      <c r="C611" s="1">
        <v>0.56166099999999997</v>
      </c>
      <c r="D611" s="1">
        <v>0.48352600000000001</v>
      </c>
      <c r="E611" s="1">
        <v>0.60414500000000004</v>
      </c>
      <c r="F611" s="1">
        <v>2.5807799999999999</v>
      </c>
      <c r="G611" s="1">
        <v>0.50937699999999997</v>
      </c>
      <c r="H611" s="1">
        <v>0.66481000000000001</v>
      </c>
      <c r="I611" s="1">
        <v>4.0828699999999998</v>
      </c>
    </row>
    <row r="612" spans="2:9" x14ac:dyDescent="0.3">
      <c r="B612">
        <v>0.61099999999999999</v>
      </c>
      <c r="C612" s="1">
        <v>0.56145599999999996</v>
      </c>
      <c r="D612" s="1">
        <v>0.48318499999999998</v>
      </c>
      <c r="E612" s="1">
        <v>0.60389400000000004</v>
      </c>
      <c r="F612" s="1">
        <v>2.5791300000000001</v>
      </c>
      <c r="G612" s="1">
        <v>0.508965</v>
      </c>
      <c r="H612" s="1">
        <v>0.66451899999999997</v>
      </c>
      <c r="I612" s="1">
        <v>4.0771800000000002</v>
      </c>
    </row>
    <row r="613" spans="2:9" x14ac:dyDescent="0.3">
      <c r="B613">
        <v>0.61199999999999999</v>
      </c>
      <c r="C613" s="1">
        <v>0.56125100000000006</v>
      </c>
      <c r="D613" s="1">
        <v>0.482844</v>
      </c>
      <c r="E613" s="1">
        <v>0.60364399999999996</v>
      </c>
      <c r="F613" s="1">
        <v>2.57748</v>
      </c>
      <c r="G613" s="1">
        <v>0.50855300000000003</v>
      </c>
      <c r="H613" s="1">
        <v>0.66422800000000004</v>
      </c>
      <c r="I613" s="1">
        <v>4.07151</v>
      </c>
    </row>
    <row r="614" spans="2:9" x14ac:dyDescent="0.3">
      <c r="B614">
        <v>0.61299999999999999</v>
      </c>
      <c r="C614" s="1">
        <v>0.56104699999999996</v>
      </c>
      <c r="D614" s="1">
        <v>0.48250399999999999</v>
      </c>
      <c r="E614" s="1">
        <v>0.60339399999999999</v>
      </c>
      <c r="F614" s="1">
        <v>2.57586</v>
      </c>
      <c r="G614" s="1">
        <v>0.50814199999999998</v>
      </c>
      <c r="H614" s="1">
        <v>0.663937</v>
      </c>
      <c r="I614" s="1">
        <v>4.0658500000000002</v>
      </c>
    </row>
    <row r="615" spans="2:9" x14ac:dyDescent="0.3">
      <c r="B615">
        <v>0.61399999999999999</v>
      </c>
      <c r="C615" s="1">
        <v>0.56084299999999998</v>
      </c>
      <c r="D615" s="1">
        <v>0.48216500000000001</v>
      </c>
      <c r="E615" s="1">
        <v>0.60314500000000004</v>
      </c>
      <c r="F615" s="1">
        <v>2.5742500000000001</v>
      </c>
      <c r="G615" s="1">
        <v>0.50773199999999996</v>
      </c>
      <c r="H615" s="1">
        <v>0.66364699999999999</v>
      </c>
      <c r="I615" s="1">
        <v>4.0602200000000002</v>
      </c>
    </row>
    <row r="616" spans="2:9" x14ac:dyDescent="0.3">
      <c r="B616">
        <v>0.61499999999999999</v>
      </c>
      <c r="C616" s="1">
        <v>0.56064000000000003</v>
      </c>
      <c r="D616" s="1">
        <v>0.48182599999999998</v>
      </c>
      <c r="E616" s="1">
        <v>0.60289599999999999</v>
      </c>
      <c r="F616" s="1">
        <v>2.5726499999999999</v>
      </c>
      <c r="G616" s="1">
        <v>0.50732299999999997</v>
      </c>
      <c r="H616" s="1">
        <v>0.66335599999999995</v>
      </c>
      <c r="I616" s="1">
        <v>4.0545900000000001</v>
      </c>
    </row>
    <row r="617" spans="2:9" x14ac:dyDescent="0.3">
      <c r="B617">
        <v>0.61599999999999999</v>
      </c>
      <c r="C617" s="1">
        <v>0.56043600000000005</v>
      </c>
      <c r="D617" s="1">
        <v>0.48148800000000003</v>
      </c>
      <c r="E617" s="1">
        <v>0.60264799999999996</v>
      </c>
      <c r="F617" s="1">
        <v>2.5710700000000002</v>
      </c>
      <c r="G617" s="1">
        <v>0.506915</v>
      </c>
      <c r="H617" s="1">
        <v>0.66306699999999996</v>
      </c>
      <c r="I617" s="1">
        <v>4.0489899999999999</v>
      </c>
    </row>
    <row r="618" spans="2:9" x14ac:dyDescent="0.3">
      <c r="B618">
        <v>0.61699999999999999</v>
      </c>
      <c r="C618" s="1">
        <v>0.56023400000000001</v>
      </c>
      <c r="D618" s="1">
        <v>0.48115000000000002</v>
      </c>
      <c r="E618" s="1">
        <v>0.60240000000000005</v>
      </c>
      <c r="F618" s="1">
        <v>2.5694900000000001</v>
      </c>
      <c r="G618" s="1">
        <v>0.50650799999999996</v>
      </c>
      <c r="H618" s="1">
        <v>0.66277699999999995</v>
      </c>
      <c r="I618" s="1">
        <v>4.0434000000000001</v>
      </c>
    </row>
    <row r="619" spans="2:9" x14ac:dyDescent="0.3">
      <c r="B619">
        <v>0.61799999999999999</v>
      </c>
      <c r="C619" s="1">
        <v>0.56003099999999995</v>
      </c>
      <c r="D619" s="1">
        <v>0.48081299999999999</v>
      </c>
      <c r="E619" s="1">
        <v>0.60215200000000002</v>
      </c>
      <c r="F619" s="1">
        <v>2.56792</v>
      </c>
      <c r="G619" s="1">
        <v>0.50610200000000005</v>
      </c>
      <c r="H619" s="1">
        <v>0.66248799999999997</v>
      </c>
      <c r="I619" s="1">
        <v>4.03782</v>
      </c>
    </row>
    <row r="620" spans="2:9" x14ac:dyDescent="0.3">
      <c r="B620">
        <v>0.61899999999999999</v>
      </c>
      <c r="C620" s="1">
        <v>0.55982900000000002</v>
      </c>
      <c r="D620" s="1">
        <v>0.48047699999999999</v>
      </c>
      <c r="E620" s="1">
        <v>0.60190500000000002</v>
      </c>
      <c r="F620" s="1">
        <v>2.5663399999999998</v>
      </c>
      <c r="G620" s="1">
        <v>0.50569699999999995</v>
      </c>
      <c r="H620" s="1">
        <v>0.66220000000000001</v>
      </c>
      <c r="I620" s="1">
        <v>4.03226</v>
      </c>
    </row>
    <row r="621" spans="2:9" x14ac:dyDescent="0.3">
      <c r="B621">
        <v>0.62</v>
      </c>
      <c r="C621" s="1">
        <v>0.55962800000000001</v>
      </c>
      <c r="D621" s="1">
        <v>0.48014099999999998</v>
      </c>
      <c r="E621" s="1">
        <v>0.60165800000000003</v>
      </c>
      <c r="F621" s="1">
        <v>2.5647700000000002</v>
      </c>
      <c r="G621" s="1">
        <v>0.50529299999999999</v>
      </c>
      <c r="H621" s="1">
        <v>0.66191500000000003</v>
      </c>
      <c r="I621" s="1">
        <v>4.0267200000000001</v>
      </c>
    </row>
    <row r="622" spans="2:9" x14ac:dyDescent="0.3">
      <c r="B622">
        <v>0.621</v>
      </c>
      <c r="C622" s="1">
        <v>0.55942700000000001</v>
      </c>
      <c r="D622" s="1">
        <v>0.47981299999999999</v>
      </c>
      <c r="E622" s="1">
        <v>0.60141199999999995</v>
      </c>
      <c r="F622" s="1">
        <v>2.5632199999999998</v>
      </c>
      <c r="G622" s="1">
        <v>0.50488900000000003</v>
      </c>
      <c r="H622" s="1">
        <v>0.66163000000000005</v>
      </c>
      <c r="I622" s="1">
        <v>4.0212000000000003</v>
      </c>
    </row>
    <row r="623" spans="2:9" x14ac:dyDescent="0.3">
      <c r="B623">
        <v>0.622</v>
      </c>
      <c r="C623" s="1">
        <v>0.559226</v>
      </c>
      <c r="D623" s="1">
        <v>0.479493</v>
      </c>
      <c r="E623" s="1">
        <v>0.60116499999999995</v>
      </c>
      <c r="F623" s="1">
        <v>2.5616599999999998</v>
      </c>
      <c r="G623" s="1">
        <v>0.50448700000000002</v>
      </c>
      <c r="H623" s="1">
        <v>0.66134499999999996</v>
      </c>
      <c r="I623" s="1">
        <v>4.0156900000000002</v>
      </c>
    </row>
    <row r="624" spans="2:9" x14ac:dyDescent="0.3">
      <c r="B624">
        <v>0.623</v>
      </c>
      <c r="C624" s="1">
        <v>0.55902499999999999</v>
      </c>
      <c r="D624" s="1">
        <v>0.47917500000000002</v>
      </c>
      <c r="E624" s="1">
        <v>0.60091899999999998</v>
      </c>
      <c r="F624" s="1">
        <v>2.5600999999999998</v>
      </c>
      <c r="G624" s="1">
        <v>0.50408500000000001</v>
      </c>
      <c r="H624" s="1">
        <v>0.66105999999999998</v>
      </c>
      <c r="I624" s="1">
        <v>4.0101899999999997</v>
      </c>
    </row>
    <row r="625" spans="2:9" x14ac:dyDescent="0.3">
      <c r="B625">
        <v>0.624</v>
      </c>
      <c r="C625" s="1">
        <v>0.55882500000000002</v>
      </c>
      <c r="D625" s="1">
        <v>0.478856</v>
      </c>
      <c r="E625" s="1">
        <v>0.60067400000000004</v>
      </c>
      <c r="F625" s="1">
        <v>2.5585499999999999</v>
      </c>
      <c r="G625" s="1">
        <v>0.50368500000000005</v>
      </c>
      <c r="H625" s="1">
        <v>0.66077600000000003</v>
      </c>
      <c r="I625" s="1">
        <v>4.0047199999999998</v>
      </c>
    </row>
    <row r="626" spans="2:9" x14ac:dyDescent="0.3">
      <c r="B626">
        <v>0.625</v>
      </c>
      <c r="C626" s="1">
        <v>0.55862500000000004</v>
      </c>
      <c r="D626" s="1">
        <v>0.47853899999999999</v>
      </c>
      <c r="E626" s="1">
        <v>0.60042899999999999</v>
      </c>
      <c r="F626" s="1">
        <v>2.5569999999999999</v>
      </c>
      <c r="G626" s="1">
        <v>0.50328499999999998</v>
      </c>
      <c r="H626" s="1">
        <v>0.66049199999999997</v>
      </c>
      <c r="I626" s="1">
        <v>3.99925</v>
      </c>
    </row>
    <row r="627" spans="2:9" x14ac:dyDescent="0.3">
      <c r="B627">
        <v>0.626</v>
      </c>
      <c r="C627" s="1">
        <v>0.55842599999999998</v>
      </c>
      <c r="D627" s="1">
        <v>0.47822100000000001</v>
      </c>
      <c r="E627" s="1">
        <v>0.60018400000000005</v>
      </c>
      <c r="F627" s="1">
        <v>2.55545</v>
      </c>
      <c r="G627" s="1">
        <v>0.50288600000000006</v>
      </c>
      <c r="H627" s="1">
        <v>0.66020800000000002</v>
      </c>
      <c r="I627" s="1">
        <v>3.9938099999999999</v>
      </c>
    </row>
    <row r="628" spans="2:9" x14ac:dyDescent="0.3">
      <c r="B628">
        <v>0.627</v>
      </c>
      <c r="C628" s="1">
        <v>0.55822700000000003</v>
      </c>
      <c r="D628" s="1">
        <v>0.47790500000000002</v>
      </c>
      <c r="E628" s="1">
        <v>0.59994000000000003</v>
      </c>
      <c r="F628" s="1">
        <v>2.5539000000000001</v>
      </c>
      <c r="G628" s="1">
        <v>0.50248800000000005</v>
      </c>
      <c r="H628" s="1">
        <v>0.65992499999999998</v>
      </c>
      <c r="I628" s="1">
        <v>3.9883799999999998</v>
      </c>
    </row>
    <row r="629" spans="2:9" x14ac:dyDescent="0.3">
      <c r="B629">
        <v>0.628</v>
      </c>
      <c r="C629" s="1">
        <v>0.55802799999999997</v>
      </c>
      <c r="D629" s="1">
        <v>0.47758899999999999</v>
      </c>
      <c r="E629" s="1">
        <v>0.59969499999999998</v>
      </c>
      <c r="F629" s="1">
        <v>2.5523500000000001</v>
      </c>
      <c r="G629" s="1">
        <v>0.50209199999999998</v>
      </c>
      <c r="H629" s="1">
        <v>0.65964100000000003</v>
      </c>
      <c r="I629" s="1">
        <v>3.9829599999999998</v>
      </c>
    </row>
    <row r="630" spans="2:9" x14ac:dyDescent="0.3">
      <c r="B630">
        <v>0.629</v>
      </c>
      <c r="C630" s="1">
        <v>0.55783700000000003</v>
      </c>
      <c r="D630" s="1">
        <v>0.477273</v>
      </c>
      <c r="E630" s="1">
        <v>0.59945199999999998</v>
      </c>
      <c r="F630" s="1">
        <v>2.5508099999999998</v>
      </c>
      <c r="G630" s="1">
        <v>0.50169799999999998</v>
      </c>
      <c r="H630" s="1">
        <v>0.65935900000000003</v>
      </c>
      <c r="I630" s="1">
        <v>3.97756</v>
      </c>
    </row>
    <row r="631" spans="2:9" x14ac:dyDescent="0.3">
      <c r="B631">
        <v>0.63</v>
      </c>
      <c r="C631" s="1">
        <v>0.55765299999999995</v>
      </c>
      <c r="D631" s="1">
        <v>0.47695799999999999</v>
      </c>
      <c r="E631" s="1">
        <v>0.59920799999999996</v>
      </c>
      <c r="F631" s="1">
        <v>2.5493000000000001</v>
      </c>
      <c r="G631" s="1">
        <v>0.50130399999999997</v>
      </c>
      <c r="H631" s="1">
        <v>0.659076</v>
      </c>
      <c r="I631" s="1">
        <v>3.9721799999999998</v>
      </c>
    </row>
    <row r="632" spans="2:9" x14ac:dyDescent="0.3">
      <c r="B632">
        <v>0.63100000000000001</v>
      </c>
      <c r="C632" s="1">
        <v>0.55747000000000002</v>
      </c>
      <c r="D632" s="1">
        <v>0.47664400000000001</v>
      </c>
      <c r="E632" s="1">
        <v>0.59896499999999997</v>
      </c>
      <c r="F632" s="1">
        <v>2.5477799999999999</v>
      </c>
      <c r="G632" s="1">
        <v>0.500911</v>
      </c>
      <c r="H632" s="1">
        <v>0.65879399999999999</v>
      </c>
      <c r="I632" s="1">
        <v>3.9668100000000002</v>
      </c>
    </row>
    <row r="633" spans="2:9" x14ac:dyDescent="0.3">
      <c r="B633">
        <v>0.63200000000000001</v>
      </c>
      <c r="C633" s="1">
        <v>0.55728699999999998</v>
      </c>
      <c r="D633" s="1">
        <v>0.47632999999999998</v>
      </c>
      <c r="E633" s="1">
        <v>0.59872300000000001</v>
      </c>
      <c r="F633" s="1">
        <v>2.5462699999999998</v>
      </c>
      <c r="G633" s="1">
        <v>0.50051999999999996</v>
      </c>
      <c r="H633" s="1">
        <v>0.65852299999999997</v>
      </c>
      <c r="I633" s="1">
        <v>3.9614600000000002</v>
      </c>
    </row>
    <row r="634" spans="2:9" x14ac:dyDescent="0.3">
      <c r="B634">
        <v>0.63300000000000001</v>
      </c>
      <c r="C634" s="1">
        <v>0.55710499999999996</v>
      </c>
      <c r="D634" s="1">
        <v>0.47601599999999999</v>
      </c>
      <c r="E634" s="1">
        <v>0.59848000000000001</v>
      </c>
      <c r="F634" s="1">
        <v>2.5447700000000002</v>
      </c>
      <c r="G634" s="1">
        <v>0.50012900000000005</v>
      </c>
      <c r="H634" s="1">
        <v>0.65825299999999998</v>
      </c>
      <c r="I634" s="1">
        <v>3.9561199999999999</v>
      </c>
    </row>
    <row r="635" spans="2:9" x14ac:dyDescent="0.3">
      <c r="B635">
        <v>0.63400000000000001</v>
      </c>
      <c r="C635" s="1">
        <v>0.55692299999999995</v>
      </c>
      <c r="D635" s="1">
        <v>0.47570299999999999</v>
      </c>
      <c r="E635" s="1">
        <v>0.59823800000000005</v>
      </c>
      <c r="F635" s="1">
        <v>2.5432600000000001</v>
      </c>
      <c r="G635" s="1">
        <v>0.49973899999999999</v>
      </c>
      <c r="H635" s="1">
        <v>0.65798299999999998</v>
      </c>
      <c r="I635" s="1">
        <v>3.95079</v>
      </c>
    </row>
    <row r="636" spans="2:9" x14ac:dyDescent="0.3">
      <c r="B636">
        <v>0.63500000000000001</v>
      </c>
      <c r="C636" s="1">
        <v>0.55674199999999996</v>
      </c>
      <c r="D636" s="1">
        <v>0.47539100000000001</v>
      </c>
      <c r="E636" s="1">
        <v>0.597997</v>
      </c>
      <c r="F636" s="1">
        <v>2.54175</v>
      </c>
      <c r="G636" s="1">
        <v>0.49934899999999999</v>
      </c>
      <c r="H636" s="1">
        <v>0.65771400000000002</v>
      </c>
      <c r="I636" s="1">
        <v>3.9454899999999999</v>
      </c>
    </row>
    <row r="637" spans="2:9" x14ac:dyDescent="0.3">
      <c r="B637">
        <v>0.63600000000000001</v>
      </c>
      <c r="C637" s="1">
        <v>0.556562</v>
      </c>
      <c r="D637" s="1">
        <v>0.47507899999999997</v>
      </c>
      <c r="E637" s="1">
        <v>0.59775500000000004</v>
      </c>
      <c r="F637" s="1">
        <v>2.5402499999999999</v>
      </c>
      <c r="G637" s="1">
        <v>0.49896099999999999</v>
      </c>
      <c r="H637" s="1">
        <v>0.65744499999999995</v>
      </c>
      <c r="I637" s="1">
        <v>3.9401899999999999</v>
      </c>
    </row>
    <row r="638" spans="2:9" x14ac:dyDescent="0.3">
      <c r="B638">
        <v>0.63700000000000001</v>
      </c>
      <c r="C638" s="1">
        <v>0.55638200000000004</v>
      </c>
      <c r="D638" s="1">
        <v>0.47478399999999998</v>
      </c>
      <c r="E638" s="1">
        <v>0.59751399999999999</v>
      </c>
      <c r="F638" s="1">
        <v>2.5387499999999998</v>
      </c>
      <c r="G638" s="1">
        <v>0.49857400000000002</v>
      </c>
      <c r="H638" s="1">
        <v>0.65717599999999998</v>
      </c>
      <c r="I638" s="1">
        <v>3.9349099999999999</v>
      </c>
    </row>
    <row r="639" spans="2:9" x14ac:dyDescent="0.3">
      <c r="B639">
        <v>0.63800000000000001</v>
      </c>
      <c r="C639" s="1">
        <v>0.556203</v>
      </c>
      <c r="D639" s="1">
        <v>0.47448899999999999</v>
      </c>
      <c r="E639" s="1">
        <v>0.59727399999999997</v>
      </c>
      <c r="F639" s="1">
        <v>2.5372499999999998</v>
      </c>
      <c r="G639" s="1">
        <v>0.49818699999999999</v>
      </c>
      <c r="H639" s="1">
        <v>0.65690800000000005</v>
      </c>
      <c r="I639" s="1">
        <v>3.9296500000000001</v>
      </c>
    </row>
    <row r="640" spans="2:9" x14ac:dyDescent="0.3">
      <c r="B640">
        <v>0.63900000000000001</v>
      </c>
      <c r="C640" s="1">
        <v>0.55602600000000002</v>
      </c>
      <c r="D640" s="1">
        <v>0.47419800000000001</v>
      </c>
      <c r="E640" s="1">
        <v>0.59703300000000004</v>
      </c>
      <c r="F640" s="1">
        <v>2.5357500000000002</v>
      </c>
      <c r="G640" s="1">
        <v>0.49780200000000002</v>
      </c>
      <c r="H640" s="1">
        <v>0.65663899999999997</v>
      </c>
      <c r="I640" s="1">
        <v>3.9243999999999999</v>
      </c>
    </row>
    <row r="641" spans="2:9" x14ac:dyDescent="0.3">
      <c r="B641">
        <v>0.64</v>
      </c>
      <c r="C641" s="1">
        <v>0.55586999999999998</v>
      </c>
      <c r="D641" s="1">
        <v>0.47390900000000002</v>
      </c>
      <c r="E641" s="1">
        <v>0.59679300000000002</v>
      </c>
      <c r="F641" s="1">
        <v>2.5342500000000001</v>
      </c>
      <c r="G641" s="1">
        <v>0.497417</v>
      </c>
      <c r="H641" s="1">
        <v>0.65637100000000004</v>
      </c>
      <c r="I641" s="1">
        <v>3.9191699999999998</v>
      </c>
    </row>
    <row r="642" spans="2:9" x14ac:dyDescent="0.3">
      <c r="B642">
        <v>0.64100000000000001</v>
      </c>
      <c r="C642" s="1">
        <v>0.55571800000000005</v>
      </c>
      <c r="D642" s="1">
        <v>0.47362199999999999</v>
      </c>
      <c r="E642" s="1">
        <v>0.59655400000000003</v>
      </c>
      <c r="F642" s="1">
        <v>2.5327500000000001</v>
      </c>
      <c r="G642" s="1">
        <v>0.497033</v>
      </c>
      <c r="H642" s="1">
        <v>0.65610400000000002</v>
      </c>
      <c r="I642" s="1">
        <v>3.9139499999999998</v>
      </c>
    </row>
    <row r="643" spans="2:9" x14ac:dyDescent="0.3">
      <c r="B643">
        <v>0.64200000000000002</v>
      </c>
      <c r="C643" s="1">
        <v>0.55556700000000003</v>
      </c>
      <c r="D643" s="1">
        <v>0.47333399999999998</v>
      </c>
      <c r="E643" s="1">
        <v>0.59631500000000004</v>
      </c>
      <c r="F643" s="1">
        <v>2.5312700000000001</v>
      </c>
      <c r="G643" s="1">
        <v>0.49664999999999998</v>
      </c>
      <c r="H643" s="1">
        <v>0.65583599999999997</v>
      </c>
      <c r="I643" s="1">
        <v>3.9087399999999999</v>
      </c>
    </row>
    <row r="644" spans="2:9" x14ac:dyDescent="0.3">
      <c r="B644">
        <v>0.64300000000000002</v>
      </c>
      <c r="C644" s="1">
        <v>0.55541600000000002</v>
      </c>
      <c r="D644" s="1">
        <v>0.473047</v>
      </c>
      <c r="E644" s="1">
        <v>0.59607600000000005</v>
      </c>
      <c r="F644" s="1">
        <v>2.5297999999999998</v>
      </c>
      <c r="G644" s="1">
        <v>0.49626799999999999</v>
      </c>
      <c r="H644" s="1">
        <v>0.65556899999999996</v>
      </c>
      <c r="I644" s="1">
        <v>3.9035500000000001</v>
      </c>
    </row>
    <row r="645" spans="2:9" x14ac:dyDescent="0.3">
      <c r="B645">
        <v>0.64400000000000002</v>
      </c>
      <c r="C645" s="1">
        <v>0.55526500000000001</v>
      </c>
      <c r="D645" s="1">
        <v>0.47276099999999999</v>
      </c>
      <c r="E645" s="1">
        <v>0.59583699999999995</v>
      </c>
      <c r="F645" s="1">
        <v>2.52834</v>
      </c>
      <c r="G645" s="1">
        <v>0.49588700000000002</v>
      </c>
      <c r="H645" s="1">
        <v>0.65530200000000005</v>
      </c>
      <c r="I645" s="1">
        <v>3.89838</v>
      </c>
    </row>
    <row r="646" spans="2:9" x14ac:dyDescent="0.3">
      <c r="B646">
        <v>0.64500000000000002</v>
      </c>
      <c r="C646" s="1">
        <v>0.55511500000000003</v>
      </c>
      <c r="D646" s="1">
        <v>0.47247499999999998</v>
      </c>
      <c r="E646" s="1">
        <v>0.59560199999999996</v>
      </c>
      <c r="F646" s="1">
        <v>2.5268899999999999</v>
      </c>
      <c r="G646" s="1">
        <v>0.49550699999999998</v>
      </c>
      <c r="H646" s="1">
        <v>0.65503500000000003</v>
      </c>
      <c r="I646" s="1">
        <v>3.8932199999999999</v>
      </c>
    </row>
    <row r="647" spans="2:9" x14ac:dyDescent="0.3">
      <c r="B647">
        <v>0.64600000000000002</v>
      </c>
      <c r="C647" s="1">
        <v>0.55496500000000004</v>
      </c>
      <c r="D647" s="1">
        <v>0.47219</v>
      </c>
      <c r="E647" s="1">
        <v>0.59537099999999998</v>
      </c>
      <c r="F647" s="1">
        <v>2.5254300000000001</v>
      </c>
      <c r="G647" s="1">
        <v>0.49512899999999999</v>
      </c>
      <c r="H647" s="1">
        <v>0.65476900000000005</v>
      </c>
      <c r="I647" s="1">
        <v>3.8880699999999999</v>
      </c>
    </row>
    <row r="648" spans="2:9" x14ac:dyDescent="0.3">
      <c r="B648">
        <v>0.64700000000000002</v>
      </c>
      <c r="C648" s="1">
        <v>0.55481499999999995</v>
      </c>
      <c r="D648" s="1">
        <v>0.47190399999999999</v>
      </c>
      <c r="E648" s="1">
        <v>0.59514</v>
      </c>
      <c r="F648" s="1">
        <v>2.5239799999999999</v>
      </c>
      <c r="G648" s="1">
        <v>0.494751</v>
      </c>
      <c r="H648" s="1">
        <v>0.65450299999999995</v>
      </c>
      <c r="I648" s="1">
        <v>3.8829400000000001</v>
      </c>
    </row>
    <row r="649" spans="2:9" x14ac:dyDescent="0.3">
      <c r="B649">
        <v>0.64800000000000002</v>
      </c>
      <c r="C649" s="1">
        <v>0.55466599999999999</v>
      </c>
      <c r="D649" s="1">
        <v>0.47161999999999998</v>
      </c>
      <c r="E649" s="1">
        <v>0.59490900000000002</v>
      </c>
      <c r="F649" s="1">
        <v>2.5225499999999998</v>
      </c>
      <c r="G649" s="1">
        <v>0.49437399999999998</v>
      </c>
      <c r="H649" s="1">
        <v>0.65423699999999996</v>
      </c>
      <c r="I649" s="1">
        <v>3.8778199999999998</v>
      </c>
    </row>
    <row r="650" spans="2:9" x14ac:dyDescent="0.3">
      <c r="B650">
        <v>0.64900000000000002</v>
      </c>
      <c r="C650" s="1">
        <v>0.55451600000000001</v>
      </c>
      <c r="D650" s="1">
        <v>0.47133599999999998</v>
      </c>
      <c r="E650" s="1">
        <v>0.59467800000000004</v>
      </c>
      <c r="F650" s="1">
        <v>2.5211299999999999</v>
      </c>
      <c r="G650" s="1">
        <v>0.49399799999999999</v>
      </c>
      <c r="H650" s="1">
        <v>0.65397099999999997</v>
      </c>
      <c r="I650" s="1">
        <v>3.8727200000000002</v>
      </c>
    </row>
    <row r="651" spans="2:9" x14ac:dyDescent="0.3">
      <c r="B651">
        <v>0.65</v>
      </c>
      <c r="C651" s="1">
        <v>0.55436700000000005</v>
      </c>
      <c r="D651" s="1">
        <v>0.47105200000000003</v>
      </c>
      <c r="E651" s="1">
        <v>0.59444799999999998</v>
      </c>
      <c r="F651" s="1">
        <v>2.51972</v>
      </c>
      <c r="G651" s="1">
        <v>0.49362299999999998</v>
      </c>
      <c r="H651" s="1">
        <v>0.65370600000000001</v>
      </c>
      <c r="I651" s="1">
        <v>3.8676300000000001</v>
      </c>
    </row>
    <row r="652" spans="2:9" x14ac:dyDescent="0.3">
      <c r="B652">
        <v>0.65100000000000002</v>
      </c>
      <c r="C652" s="1">
        <v>0.55421799999999999</v>
      </c>
      <c r="D652" s="1">
        <v>0.47076899999999999</v>
      </c>
      <c r="E652" s="1">
        <v>0.59421800000000002</v>
      </c>
      <c r="F652" s="1">
        <v>2.51831</v>
      </c>
      <c r="G652" s="1">
        <v>0.49324899999999999</v>
      </c>
      <c r="H652" s="1">
        <v>0.65344400000000002</v>
      </c>
      <c r="I652" s="1">
        <v>3.8625500000000001</v>
      </c>
    </row>
    <row r="653" spans="2:9" x14ac:dyDescent="0.3">
      <c r="B653">
        <v>0.65200000000000002</v>
      </c>
      <c r="C653" s="1">
        <v>0.55407799999999996</v>
      </c>
      <c r="D653" s="1">
        <v>0.47048699999999999</v>
      </c>
      <c r="E653" s="1">
        <v>0.59398899999999999</v>
      </c>
      <c r="F653" s="1">
        <v>2.5169299999999999</v>
      </c>
      <c r="G653" s="1">
        <v>0.49287500000000001</v>
      </c>
      <c r="H653" s="1">
        <v>0.65318200000000004</v>
      </c>
      <c r="I653" s="1">
        <v>3.8574899999999999</v>
      </c>
    </row>
    <row r="654" spans="2:9" x14ac:dyDescent="0.3">
      <c r="B654">
        <v>0.65300000000000002</v>
      </c>
      <c r="C654" s="1">
        <v>0.55394399999999999</v>
      </c>
      <c r="D654" s="1">
        <v>0.47021000000000002</v>
      </c>
      <c r="E654" s="1">
        <v>0.59376099999999998</v>
      </c>
      <c r="F654" s="1">
        <v>2.5155599999999998</v>
      </c>
      <c r="G654" s="1">
        <v>0.49250300000000002</v>
      </c>
      <c r="H654" s="1">
        <v>0.65292099999999997</v>
      </c>
      <c r="I654" s="1">
        <v>3.8524400000000001</v>
      </c>
    </row>
    <row r="655" spans="2:9" x14ac:dyDescent="0.3">
      <c r="B655">
        <v>0.65400000000000003</v>
      </c>
      <c r="C655" s="1">
        <v>0.55382799999999999</v>
      </c>
      <c r="D655" s="1">
        <v>0.46993200000000002</v>
      </c>
      <c r="E655" s="1">
        <v>0.59354200000000001</v>
      </c>
      <c r="F655" s="1">
        <v>2.5141900000000001</v>
      </c>
      <c r="G655" s="1">
        <v>0.49213099999999999</v>
      </c>
      <c r="H655" s="1">
        <v>0.65266000000000002</v>
      </c>
      <c r="I655" s="1">
        <v>3.84741</v>
      </c>
    </row>
    <row r="656" spans="2:9" x14ac:dyDescent="0.3">
      <c r="B656">
        <v>0.65500000000000003</v>
      </c>
      <c r="C656" s="1">
        <v>0.55371300000000001</v>
      </c>
      <c r="D656" s="1">
        <v>0.46965600000000002</v>
      </c>
      <c r="E656" s="1">
        <v>0.59332300000000004</v>
      </c>
      <c r="F656" s="1">
        <v>2.5128200000000001</v>
      </c>
      <c r="G656" s="1">
        <v>0.49175999999999997</v>
      </c>
      <c r="H656" s="1">
        <v>0.65239899999999995</v>
      </c>
      <c r="I656" s="1">
        <v>3.84239</v>
      </c>
    </row>
    <row r="657" spans="2:9" x14ac:dyDescent="0.3">
      <c r="B657">
        <v>0.65600000000000003</v>
      </c>
      <c r="C657" s="1">
        <v>0.55359800000000003</v>
      </c>
      <c r="D657" s="1">
        <v>0.46938000000000002</v>
      </c>
      <c r="E657" s="1">
        <v>0.59310399999999996</v>
      </c>
      <c r="F657" s="1">
        <v>2.51145</v>
      </c>
      <c r="G657" s="1">
        <v>0.49138999999999999</v>
      </c>
      <c r="H657" s="1">
        <v>0.652138</v>
      </c>
      <c r="I657" s="1">
        <v>3.83738</v>
      </c>
    </row>
    <row r="658" spans="2:9" x14ac:dyDescent="0.3">
      <c r="B658">
        <v>0.65700000000000003</v>
      </c>
      <c r="C658" s="1">
        <v>0.55348299999999995</v>
      </c>
      <c r="D658" s="1">
        <v>0.46910400000000002</v>
      </c>
      <c r="E658" s="1">
        <v>0.59288600000000002</v>
      </c>
      <c r="F658" s="1">
        <v>2.5100799999999999</v>
      </c>
      <c r="G658" s="1">
        <v>0.49102299999999999</v>
      </c>
      <c r="H658" s="1">
        <v>0.65187799999999996</v>
      </c>
      <c r="I658" s="1">
        <v>3.8323900000000002</v>
      </c>
    </row>
    <row r="659" spans="2:9" x14ac:dyDescent="0.3">
      <c r="B659">
        <v>0.65800000000000003</v>
      </c>
      <c r="C659" s="1">
        <v>0.553369</v>
      </c>
      <c r="D659" s="1">
        <v>0.46882800000000002</v>
      </c>
      <c r="E659" s="1">
        <v>0.59266799999999997</v>
      </c>
      <c r="F659" s="1">
        <v>2.5087199999999998</v>
      </c>
      <c r="G659" s="1">
        <v>0.49065799999999998</v>
      </c>
      <c r="H659" s="1">
        <v>0.65161999999999998</v>
      </c>
      <c r="I659" s="1">
        <v>3.82741</v>
      </c>
    </row>
    <row r="660" spans="2:9" x14ac:dyDescent="0.3">
      <c r="B660">
        <v>0.65900000000000003</v>
      </c>
      <c r="C660" s="1">
        <v>0.55325500000000005</v>
      </c>
      <c r="D660" s="1">
        <v>0.468553</v>
      </c>
      <c r="E660" s="1">
        <v>0.59245099999999995</v>
      </c>
      <c r="F660" s="1">
        <v>2.5073599999999998</v>
      </c>
      <c r="G660" s="1">
        <v>0.49029299999999998</v>
      </c>
      <c r="H660" s="1">
        <v>0.65136300000000003</v>
      </c>
      <c r="I660" s="1">
        <v>3.8224499999999999</v>
      </c>
    </row>
    <row r="661" spans="2:9" x14ac:dyDescent="0.3">
      <c r="B661">
        <v>0.66</v>
      </c>
      <c r="C661" s="1">
        <v>0.55314099999999999</v>
      </c>
      <c r="D661" s="1">
        <v>0.468279</v>
      </c>
      <c r="E661" s="1">
        <v>0.59223400000000004</v>
      </c>
      <c r="F661" s="1">
        <v>2.5059900000000002</v>
      </c>
      <c r="G661" s="1">
        <v>0.48992999999999998</v>
      </c>
      <c r="H661" s="1">
        <v>0.65110800000000002</v>
      </c>
      <c r="I661" s="1">
        <v>3.8174999999999999</v>
      </c>
    </row>
    <row r="662" spans="2:9" x14ac:dyDescent="0.3">
      <c r="B662">
        <v>0.66100000000000003</v>
      </c>
      <c r="C662" s="1">
        <v>0.55302700000000005</v>
      </c>
      <c r="D662" s="1">
        <v>0.46800399999999998</v>
      </c>
      <c r="E662" s="1">
        <v>0.59201700000000002</v>
      </c>
      <c r="F662" s="1">
        <v>2.5046300000000001</v>
      </c>
      <c r="G662" s="1">
        <v>0.48956699999999997</v>
      </c>
      <c r="H662" s="1">
        <v>0.65085199999999999</v>
      </c>
      <c r="I662" s="1">
        <v>3.8125599999999999</v>
      </c>
    </row>
    <row r="663" spans="2:9" x14ac:dyDescent="0.3">
      <c r="B663">
        <v>0.66200000000000003</v>
      </c>
      <c r="C663" s="1">
        <v>0.55291400000000002</v>
      </c>
      <c r="D663" s="1">
        <v>0.46773100000000001</v>
      </c>
      <c r="E663" s="1">
        <v>0.59179999999999999</v>
      </c>
      <c r="F663" s="1">
        <v>2.5032700000000001</v>
      </c>
      <c r="G663" s="1">
        <v>0.489205</v>
      </c>
      <c r="H663" s="1">
        <v>0.65059999999999996</v>
      </c>
      <c r="I663" s="1">
        <v>3.8076300000000001</v>
      </c>
    </row>
    <row r="664" spans="2:9" x14ac:dyDescent="0.3">
      <c r="B664">
        <v>0.66300000000000003</v>
      </c>
      <c r="C664" s="1">
        <v>0.55279999999999996</v>
      </c>
      <c r="D664" s="1">
        <v>0.46745700000000001</v>
      </c>
      <c r="E664" s="1">
        <v>0.591584</v>
      </c>
      <c r="F664" s="1">
        <v>2.5019100000000001</v>
      </c>
      <c r="G664" s="1">
        <v>0.488844</v>
      </c>
      <c r="H664" s="1">
        <v>0.65034899999999995</v>
      </c>
      <c r="I664" s="1">
        <v>3.8027199999999999</v>
      </c>
    </row>
    <row r="665" spans="2:9" x14ac:dyDescent="0.3">
      <c r="B665">
        <v>0.66400000000000003</v>
      </c>
      <c r="C665" s="1">
        <v>0.55268700000000004</v>
      </c>
      <c r="D665" s="1">
        <v>0.46718399999999999</v>
      </c>
      <c r="E665" s="1">
        <v>0.591368</v>
      </c>
      <c r="F665" s="1">
        <v>2.5005600000000001</v>
      </c>
      <c r="G665" s="1">
        <v>0.48848399999999997</v>
      </c>
      <c r="H665" s="1">
        <v>0.65009700000000004</v>
      </c>
      <c r="I665" s="1">
        <v>3.7978200000000002</v>
      </c>
    </row>
    <row r="666" spans="2:9" x14ac:dyDescent="0.3">
      <c r="B666">
        <v>0.66500000000000004</v>
      </c>
      <c r="C666" s="1">
        <v>0.55257400000000001</v>
      </c>
      <c r="D666" s="1">
        <v>0.46691100000000002</v>
      </c>
      <c r="E666" s="1">
        <v>0.59115200000000001</v>
      </c>
      <c r="F666" s="1">
        <v>2.4992000000000001</v>
      </c>
      <c r="G666" s="1">
        <v>0.48812499999999998</v>
      </c>
      <c r="H666" s="1">
        <v>0.64984600000000003</v>
      </c>
      <c r="I666" s="1">
        <v>3.7929400000000002</v>
      </c>
    </row>
    <row r="667" spans="2:9" x14ac:dyDescent="0.3">
      <c r="B667">
        <v>0.66600000000000004</v>
      </c>
      <c r="C667" s="1">
        <v>0.55246099999999998</v>
      </c>
      <c r="D667" s="1">
        <v>0.46663900000000003</v>
      </c>
      <c r="E667" s="1">
        <v>0.59093700000000005</v>
      </c>
      <c r="F667" s="1">
        <v>2.4978699999999998</v>
      </c>
      <c r="G667" s="1">
        <v>0.48776599999999998</v>
      </c>
      <c r="H667" s="1">
        <v>0.64959500000000003</v>
      </c>
      <c r="I667" s="1">
        <v>3.7880699999999998</v>
      </c>
    </row>
    <row r="668" spans="2:9" x14ac:dyDescent="0.3">
      <c r="B668">
        <v>0.66700000000000004</v>
      </c>
      <c r="C668" s="1">
        <v>0.55234799999999995</v>
      </c>
      <c r="D668" s="1">
        <v>0.46636699999999998</v>
      </c>
      <c r="E668" s="1">
        <v>0.59072100000000005</v>
      </c>
      <c r="F668" s="1">
        <v>2.49654</v>
      </c>
      <c r="G668" s="1">
        <v>0.48741400000000001</v>
      </c>
      <c r="H668" s="1">
        <v>0.64934400000000003</v>
      </c>
      <c r="I668" s="1">
        <v>3.78321</v>
      </c>
    </row>
    <row r="669" spans="2:9" x14ac:dyDescent="0.3">
      <c r="B669">
        <v>0.66800000000000004</v>
      </c>
      <c r="C669" s="1">
        <v>0.55223599999999995</v>
      </c>
      <c r="D669" s="1">
        <v>0.46609600000000001</v>
      </c>
      <c r="E669" s="1">
        <v>0.590507</v>
      </c>
      <c r="F669" s="1">
        <v>2.4952200000000002</v>
      </c>
      <c r="G669" s="1">
        <v>0.487068</v>
      </c>
      <c r="H669" s="1">
        <v>0.64909399999999995</v>
      </c>
      <c r="I669" s="1">
        <v>3.7783600000000002</v>
      </c>
    </row>
    <row r="670" spans="2:9" x14ac:dyDescent="0.3">
      <c r="B670">
        <v>0.66900000000000004</v>
      </c>
      <c r="C670" s="1">
        <v>0.55212300000000003</v>
      </c>
      <c r="D670" s="1">
        <v>0.46582499999999999</v>
      </c>
      <c r="E670" s="1">
        <v>0.59029200000000004</v>
      </c>
      <c r="F670" s="1">
        <v>2.4939</v>
      </c>
      <c r="G670" s="1">
        <v>0.48672300000000002</v>
      </c>
      <c r="H670" s="1">
        <v>0.64884299999999995</v>
      </c>
      <c r="I670" s="1">
        <v>3.7735300000000001</v>
      </c>
    </row>
    <row r="671" spans="2:9" x14ac:dyDescent="0.3">
      <c r="B671">
        <v>0.67</v>
      </c>
      <c r="C671" s="1">
        <v>0.55201100000000003</v>
      </c>
      <c r="D671" s="1">
        <v>0.465555</v>
      </c>
      <c r="E671" s="1">
        <v>0.59008000000000005</v>
      </c>
      <c r="F671" s="1">
        <v>2.4925799999999998</v>
      </c>
      <c r="G671" s="1">
        <v>0.48637900000000001</v>
      </c>
      <c r="H671" s="1">
        <v>0.64859299999999998</v>
      </c>
      <c r="I671" s="1">
        <v>3.76871</v>
      </c>
    </row>
    <row r="672" spans="2:9" x14ac:dyDescent="0.3">
      <c r="B672">
        <v>0.67100000000000004</v>
      </c>
      <c r="C672" s="1">
        <v>0.55189900000000003</v>
      </c>
      <c r="D672" s="1">
        <v>0.46528599999999998</v>
      </c>
      <c r="E672" s="1">
        <v>0.58987000000000001</v>
      </c>
      <c r="F672" s="1">
        <v>2.49126</v>
      </c>
      <c r="G672" s="1">
        <v>0.48603600000000002</v>
      </c>
      <c r="H672" s="1">
        <v>0.648343</v>
      </c>
      <c r="I672" s="1">
        <v>3.7639100000000001</v>
      </c>
    </row>
    <row r="673" spans="2:9" x14ac:dyDescent="0.3">
      <c r="B673">
        <v>0.67200000000000004</v>
      </c>
      <c r="C673" s="1">
        <v>0.55178700000000003</v>
      </c>
      <c r="D673" s="1">
        <v>0.46501799999999999</v>
      </c>
      <c r="E673" s="1">
        <v>0.58965999999999996</v>
      </c>
      <c r="F673" s="1">
        <v>2.48997</v>
      </c>
      <c r="G673" s="1">
        <v>0.48569899999999999</v>
      </c>
      <c r="H673" s="1">
        <v>0.64809300000000003</v>
      </c>
      <c r="I673" s="1">
        <v>3.7591100000000002</v>
      </c>
    </row>
    <row r="674" spans="2:9" x14ac:dyDescent="0.3">
      <c r="B674">
        <v>0.67300000000000004</v>
      </c>
      <c r="C674" s="1">
        <v>0.55167500000000003</v>
      </c>
      <c r="D674" s="1">
        <v>0.46475</v>
      </c>
      <c r="E674" s="1">
        <v>0.58945000000000003</v>
      </c>
      <c r="F674" s="1">
        <v>2.48874</v>
      </c>
      <c r="G674" s="1">
        <v>0.48536400000000002</v>
      </c>
      <c r="H674" s="1">
        <v>0.64784799999999998</v>
      </c>
      <c r="I674" s="1">
        <v>3.7543299999999999</v>
      </c>
    </row>
    <row r="675" spans="2:9" x14ac:dyDescent="0.3">
      <c r="B675">
        <v>0.67400000000000004</v>
      </c>
      <c r="C675" s="1">
        <v>0.55156400000000005</v>
      </c>
      <c r="D675" s="1">
        <v>0.46448200000000001</v>
      </c>
      <c r="E675" s="1">
        <v>0.58924100000000001</v>
      </c>
      <c r="F675" s="1">
        <v>2.4875099999999999</v>
      </c>
      <c r="G675" s="1">
        <v>0.48503000000000002</v>
      </c>
      <c r="H675" s="1">
        <v>0.64760399999999996</v>
      </c>
      <c r="I675" s="1">
        <v>3.7495699999999998</v>
      </c>
    </row>
    <row r="676" spans="2:9" x14ac:dyDescent="0.3">
      <c r="B676">
        <v>0.67500000000000004</v>
      </c>
      <c r="C676" s="1">
        <v>0.55145200000000005</v>
      </c>
      <c r="D676" s="1">
        <v>0.46421499999999999</v>
      </c>
      <c r="E676" s="1">
        <v>0.589032</v>
      </c>
      <c r="F676" s="1">
        <v>2.4862899999999999</v>
      </c>
      <c r="G676" s="1">
        <v>0.48469600000000002</v>
      </c>
      <c r="H676" s="1">
        <v>0.64735900000000002</v>
      </c>
      <c r="I676" s="1">
        <v>3.7448100000000002</v>
      </c>
    </row>
    <row r="677" spans="2:9" x14ac:dyDescent="0.3">
      <c r="B677">
        <v>0.67600000000000005</v>
      </c>
      <c r="C677" s="1">
        <v>0.55134099999999997</v>
      </c>
      <c r="D677" s="1">
        <v>0.46394800000000003</v>
      </c>
      <c r="E677" s="1">
        <v>0.58882400000000001</v>
      </c>
      <c r="F677" s="1">
        <v>2.4850699999999999</v>
      </c>
      <c r="G677" s="1">
        <v>0.48436299999999999</v>
      </c>
      <c r="H677" s="1">
        <v>0.647115</v>
      </c>
      <c r="I677" s="1">
        <v>3.7400699999999998</v>
      </c>
    </row>
    <row r="678" spans="2:9" x14ac:dyDescent="0.3">
      <c r="B678">
        <v>0.67700000000000005</v>
      </c>
      <c r="C678" s="1">
        <v>0.55123</v>
      </c>
      <c r="D678" s="1">
        <v>0.46368199999999998</v>
      </c>
      <c r="E678" s="1">
        <v>0.588615</v>
      </c>
      <c r="F678" s="1">
        <v>2.48387</v>
      </c>
      <c r="G678" s="1">
        <v>0.48403200000000002</v>
      </c>
      <c r="H678" s="1">
        <v>0.64687099999999997</v>
      </c>
      <c r="I678" s="1">
        <v>3.7353399999999999</v>
      </c>
    </row>
    <row r="679" spans="2:9" x14ac:dyDescent="0.3">
      <c r="B679">
        <v>0.67800000000000005</v>
      </c>
      <c r="C679" s="1">
        <v>0.55111900000000003</v>
      </c>
      <c r="D679" s="1">
        <v>0.46343699999999999</v>
      </c>
      <c r="E679" s="1">
        <v>0.58840700000000001</v>
      </c>
      <c r="F679" s="1">
        <v>2.4826800000000002</v>
      </c>
      <c r="G679" s="1">
        <v>0.48370000000000002</v>
      </c>
      <c r="H679" s="1">
        <v>0.64662699999999995</v>
      </c>
      <c r="I679" s="1">
        <v>3.73062</v>
      </c>
    </row>
    <row r="680" spans="2:9" x14ac:dyDescent="0.3">
      <c r="B680">
        <v>0.67900000000000005</v>
      </c>
      <c r="C680" s="1">
        <v>0.55100899999999997</v>
      </c>
      <c r="D680" s="1">
        <v>0.46319300000000002</v>
      </c>
      <c r="E680" s="1">
        <v>0.58819999999999995</v>
      </c>
      <c r="F680" s="1">
        <v>2.48149</v>
      </c>
      <c r="G680" s="1">
        <v>0.48337000000000002</v>
      </c>
      <c r="H680" s="1">
        <v>0.64638300000000004</v>
      </c>
      <c r="I680" s="1">
        <v>3.7259199999999999</v>
      </c>
    </row>
    <row r="681" spans="2:9" x14ac:dyDescent="0.3">
      <c r="B681">
        <v>0.68</v>
      </c>
      <c r="C681" s="1">
        <v>0.550898</v>
      </c>
      <c r="D681" s="1">
        <v>0.46294999999999997</v>
      </c>
      <c r="E681" s="1">
        <v>0.58799199999999996</v>
      </c>
      <c r="F681" s="1">
        <v>2.4803000000000002</v>
      </c>
      <c r="G681" s="1">
        <v>0.48304000000000002</v>
      </c>
      <c r="H681" s="1">
        <v>0.64614000000000005</v>
      </c>
      <c r="I681" s="1">
        <v>3.7212299999999998</v>
      </c>
    </row>
    <row r="682" spans="2:9" x14ac:dyDescent="0.3">
      <c r="B682">
        <v>0.68100000000000005</v>
      </c>
      <c r="C682" s="1">
        <v>0.55078800000000006</v>
      </c>
      <c r="D682" s="1">
        <v>0.46270600000000001</v>
      </c>
      <c r="E682" s="1">
        <v>0.587785</v>
      </c>
      <c r="F682" s="1">
        <v>2.4791099999999999</v>
      </c>
      <c r="G682" s="1">
        <v>0.482711</v>
      </c>
      <c r="H682" s="1">
        <v>0.64589700000000005</v>
      </c>
      <c r="I682" s="1">
        <v>3.7165499999999998</v>
      </c>
    </row>
    <row r="683" spans="2:9" x14ac:dyDescent="0.3">
      <c r="B683">
        <v>0.68200000000000005</v>
      </c>
      <c r="C683" s="1">
        <v>0.55068099999999998</v>
      </c>
      <c r="D683" s="1">
        <v>0.46246599999999999</v>
      </c>
      <c r="E683" s="1">
        <v>0.58757800000000004</v>
      </c>
      <c r="F683" s="1">
        <v>2.4779200000000001</v>
      </c>
      <c r="G683" s="1">
        <v>0.48238300000000001</v>
      </c>
      <c r="H683" s="1">
        <v>0.64565600000000001</v>
      </c>
      <c r="I683" s="1">
        <v>3.7118799999999998</v>
      </c>
    </row>
    <row r="684" spans="2:9" x14ac:dyDescent="0.3">
      <c r="B684">
        <v>0.68300000000000005</v>
      </c>
      <c r="C684" s="1">
        <v>0.55058200000000002</v>
      </c>
      <c r="D684" s="1">
        <v>0.46222600000000003</v>
      </c>
      <c r="E684" s="1">
        <v>0.58737200000000001</v>
      </c>
      <c r="F684" s="1">
        <v>2.4767600000000001</v>
      </c>
      <c r="G684" s="1">
        <v>0.48205599999999998</v>
      </c>
      <c r="H684" s="1">
        <v>0.64541800000000005</v>
      </c>
      <c r="I684" s="1">
        <v>3.70722</v>
      </c>
    </row>
    <row r="685" spans="2:9" x14ac:dyDescent="0.3">
      <c r="B685">
        <v>0.68400000000000005</v>
      </c>
      <c r="C685" s="1">
        <v>0.55048399999999997</v>
      </c>
      <c r="D685" s="1">
        <v>0.46198699999999998</v>
      </c>
      <c r="E685" s="1">
        <v>0.58716599999999997</v>
      </c>
      <c r="F685" s="1">
        <v>2.47559</v>
      </c>
      <c r="G685" s="1">
        <v>0.48172900000000002</v>
      </c>
      <c r="H685" s="1">
        <v>0.645181</v>
      </c>
      <c r="I685" s="1">
        <v>3.7025800000000002</v>
      </c>
    </row>
    <row r="686" spans="2:9" x14ac:dyDescent="0.3">
      <c r="B686">
        <v>0.68500000000000005</v>
      </c>
      <c r="C686" s="1">
        <v>0.55038600000000004</v>
      </c>
      <c r="D686" s="1">
        <v>0.46174799999999999</v>
      </c>
      <c r="E686" s="1">
        <v>0.58696000000000004</v>
      </c>
      <c r="F686" s="1">
        <v>2.4744299999999999</v>
      </c>
      <c r="G686" s="1">
        <v>0.48140300000000003</v>
      </c>
      <c r="H686" s="1">
        <v>0.64494300000000004</v>
      </c>
      <c r="I686" s="1">
        <v>3.6979500000000001</v>
      </c>
    </row>
    <row r="687" spans="2:9" x14ac:dyDescent="0.3">
      <c r="B687">
        <v>0.68600000000000005</v>
      </c>
      <c r="C687" s="1">
        <v>0.550288</v>
      </c>
      <c r="D687" s="1">
        <v>0.461509</v>
      </c>
      <c r="E687" s="1">
        <v>0.586754</v>
      </c>
      <c r="F687" s="1">
        <v>2.4732699999999999</v>
      </c>
      <c r="G687" s="1">
        <v>0.48107800000000001</v>
      </c>
      <c r="H687" s="1">
        <v>0.644706</v>
      </c>
      <c r="I687" s="1">
        <v>3.69333</v>
      </c>
    </row>
    <row r="688" spans="2:9" x14ac:dyDescent="0.3">
      <c r="B688">
        <v>0.68700000000000006</v>
      </c>
      <c r="C688" s="1">
        <v>0.55019099999999999</v>
      </c>
      <c r="D688" s="1">
        <v>0.46127099999999999</v>
      </c>
      <c r="E688" s="1">
        <v>0.58654899999999999</v>
      </c>
      <c r="F688" s="1">
        <v>2.4721199999999999</v>
      </c>
      <c r="G688" s="1">
        <v>0.48075699999999999</v>
      </c>
      <c r="H688" s="1">
        <v>0.64446899999999996</v>
      </c>
      <c r="I688" s="1">
        <v>3.6887300000000001</v>
      </c>
    </row>
    <row r="689" spans="2:9" x14ac:dyDescent="0.3">
      <c r="B689">
        <v>0.68799999999999994</v>
      </c>
      <c r="C689" s="1">
        <v>0.55009300000000005</v>
      </c>
      <c r="D689" s="1">
        <v>0.461032</v>
      </c>
      <c r="E689" s="1">
        <v>0.58634299999999995</v>
      </c>
      <c r="F689" s="1">
        <v>2.4709699999999999</v>
      </c>
      <c r="G689" s="1">
        <v>0.480439</v>
      </c>
      <c r="H689" s="1">
        <v>0.64423200000000003</v>
      </c>
      <c r="I689" s="1">
        <v>3.6841300000000001</v>
      </c>
    </row>
    <row r="690" spans="2:9" x14ac:dyDescent="0.3">
      <c r="B690">
        <v>0.68899999999999995</v>
      </c>
      <c r="C690" s="1">
        <v>0.54999500000000001</v>
      </c>
      <c r="D690" s="1">
        <v>0.46079500000000001</v>
      </c>
      <c r="E690" s="1">
        <v>0.58613899999999997</v>
      </c>
      <c r="F690" s="1">
        <v>2.4698199999999999</v>
      </c>
      <c r="G690" s="1">
        <v>0.48012100000000002</v>
      </c>
      <c r="H690" s="1">
        <v>0.64399600000000001</v>
      </c>
      <c r="I690" s="1">
        <v>3.6795499999999999</v>
      </c>
    </row>
    <row r="691" spans="2:9" x14ac:dyDescent="0.3">
      <c r="B691">
        <v>0.69</v>
      </c>
      <c r="C691" s="1">
        <v>0.549898</v>
      </c>
      <c r="D691" s="1">
        <v>0.46055699999999999</v>
      </c>
      <c r="E691" s="1">
        <v>0.58593399999999995</v>
      </c>
      <c r="F691" s="1">
        <v>2.46868</v>
      </c>
      <c r="G691" s="1">
        <v>0.47980499999999998</v>
      </c>
      <c r="H691" s="1">
        <v>0.64375899999999997</v>
      </c>
      <c r="I691" s="1">
        <v>3.6749800000000001</v>
      </c>
    </row>
    <row r="692" spans="2:9" x14ac:dyDescent="0.3">
      <c r="B692">
        <v>0.69099999999999995</v>
      </c>
      <c r="C692" s="1">
        <v>0.54980099999999998</v>
      </c>
      <c r="D692" s="1">
        <v>0.46032000000000001</v>
      </c>
      <c r="E692" s="1">
        <v>0.58572999999999997</v>
      </c>
      <c r="F692" s="1">
        <v>2.46753</v>
      </c>
      <c r="G692" s="1">
        <v>0.479489</v>
      </c>
      <c r="H692" s="1">
        <v>0.64352299999999996</v>
      </c>
      <c r="I692" s="1">
        <v>3.67042</v>
      </c>
    </row>
    <row r="693" spans="2:9" x14ac:dyDescent="0.3">
      <c r="B693">
        <v>0.69199999999999995</v>
      </c>
      <c r="C693" s="1">
        <v>0.54970399999999997</v>
      </c>
      <c r="D693" s="1">
        <v>0.46008300000000002</v>
      </c>
      <c r="E693" s="1">
        <v>0.58552599999999999</v>
      </c>
      <c r="F693" s="1">
        <v>2.4664000000000001</v>
      </c>
      <c r="G693" s="1">
        <v>0.47917300000000002</v>
      </c>
      <c r="H693" s="1">
        <v>0.64328700000000005</v>
      </c>
      <c r="I693" s="1">
        <v>3.66588</v>
      </c>
    </row>
    <row r="694" spans="2:9" x14ac:dyDescent="0.3">
      <c r="B694">
        <v>0.69299999999999995</v>
      </c>
      <c r="C694" s="1">
        <v>0.54960699999999996</v>
      </c>
      <c r="D694" s="1">
        <v>0.45984599999999998</v>
      </c>
      <c r="E694" s="1">
        <v>0.58532200000000001</v>
      </c>
      <c r="F694" s="1">
        <v>2.4652599999999998</v>
      </c>
      <c r="G694" s="1">
        <v>0.47885800000000001</v>
      </c>
      <c r="H694" s="1">
        <v>0.64305900000000005</v>
      </c>
      <c r="I694" s="1">
        <v>3.66134</v>
      </c>
    </row>
    <row r="695" spans="2:9" x14ac:dyDescent="0.3">
      <c r="B695">
        <v>0.69399999999999995</v>
      </c>
      <c r="C695" s="1">
        <v>0.54951000000000005</v>
      </c>
      <c r="D695" s="1">
        <v>0.45961000000000002</v>
      </c>
      <c r="E695" s="1">
        <v>0.58511899999999994</v>
      </c>
      <c r="F695" s="1">
        <v>2.4641199999999999</v>
      </c>
      <c r="G695" s="1">
        <v>0.478545</v>
      </c>
      <c r="H695" s="1">
        <v>0.64283199999999996</v>
      </c>
      <c r="I695" s="1">
        <v>3.6568200000000002</v>
      </c>
    </row>
    <row r="696" spans="2:9" x14ac:dyDescent="0.3">
      <c r="B696">
        <v>0.69499999999999995</v>
      </c>
      <c r="C696" s="1">
        <v>0.54941399999999996</v>
      </c>
      <c r="D696" s="1">
        <v>0.459374</v>
      </c>
      <c r="E696" s="1">
        <v>0.58491700000000002</v>
      </c>
      <c r="F696" s="1">
        <v>2.4629799999999999</v>
      </c>
      <c r="G696" s="1">
        <v>0.47823100000000002</v>
      </c>
      <c r="H696" s="1">
        <v>0.64260600000000001</v>
      </c>
      <c r="I696" s="1">
        <v>3.6523099999999999</v>
      </c>
    </row>
    <row r="697" spans="2:9" x14ac:dyDescent="0.3">
      <c r="B697">
        <v>0.69599999999999995</v>
      </c>
      <c r="C697" s="1">
        <v>0.54931700000000006</v>
      </c>
      <c r="D697" s="1">
        <v>0.45913799999999999</v>
      </c>
      <c r="E697" s="1">
        <v>0.58472000000000002</v>
      </c>
      <c r="F697" s="1">
        <v>2.4618500000000001</v>
      </c>
      <c r="G697" s="1">
        <v>0.47791899999999998</v>
      </c>
      <c r="H697" s="1">
        <v>0.64237900000000003</v>
      </c>
      <c r="I697" s="1">
        <v>3.6478100000000002</v>
      </c>
    </row>
    <row r="698" spans="2:9" x14ac:dyDescent="0.3">
      <c r="B698">
        <v>0.69699999999999995</v>
      </c>
      <c r="C698" s="1">
        <v>0.54922099999999996</v>
      </c>
      <c r="D698" s="1">
        <v>0.45890399999999998</v>
      </c>
      <c r="E698" s="1">
        <v>0.58452199999999999</v>
      </c>
      <c r="F698" s="1">
        <v>2.4607100000000002</v>
      </c>
      <c r="G698" s="1">
        <v>0.477607</v>
      </c>
      <c r="H698" s="1">
        <v>0.64215299999999997</v>
      </c>
      <c r="I698" s="1">
        <v>3.6433200000000001</v>
      </c>
    </row>
    <row r="699" spans="2:9" x14ac:dyDescent="0.3">
      <c r="B699">
        <v>0.69799999999999995</v>
      </c>
      <c r="C699" s="1">
        <v>0.54912499999999997</v>
      </c>
      <c r="D699" s="1">
        <v>0.458673</v>
      </c>
      <c r="E699" s="1">
        <v>0.58432499999999998</v>
      </c>
      <c r="F699" s="1">
        <v>2.4595799999999999</v>
      </c>
      <c r="G699" s="1">
        <v>0.477296</v>
      </c>
      <c r="H699" s="1">
        <v>0.64192700000000003</v>
      </c>
      <c r="I699" s="1">
        <v>3.6388400000000001</v>
      </c>
    </row>
    <row r="700" spans="2:9" x14ac:dyDescent="0.3">
      <c r="B700">
        <v>0.69899999999999995</v>
      </c>
      <c r="C700" s="1">
        <v>0.54902899999999999</v>
      </c>
      <c r="D700" s="1">
        <v>0.45844299999999999</v>
      </c>
      <c r="E700" s="1">
        <v>0.58412900000000001</v>
      </c>
      <c r="F700" s="1">
        <v>2.4584600000000001</v>
      </c>
      <c r="G700" s="1">
        <v>0.47698499999999999</v>
      </c>
      <c r="H700" s="1">
        <v>0.64170099999999997</v>
      </c>
      <c r="I700" s="1">
        <v>3.6343800000000002</v>
      </c>
    </row>
    <row r="701" spans="2:9" x14ac:dyDescent="0.3">
      <c r="B701">
        <v>0.7</v>
      </c>
      <c r="C701" s="1">
        <v>0.548933</v>
      </c>
      <c r="D701" s="1">
        <v>0.45821400000000001</v>
      </c>
      <c r="E701" s="1">
        <v>0.58393200000000001</v>
      </c>
      <c r="F701" s="1">
        <v>2.4573299999999998</v>
      </c>
      <c r="G701" s="1">
        <v>0.47667599999999999</v>
      </c>
      <c r="H701" s="1">
        <v>0.64147500000000002</v>
      </c>
      <c r="I701" s="1">
        <v>3.6299299999999999</v>
      </c>
    </row>
    <row r="702" spans="2:9" x14ac:dyDescent="0.3">
      <c r="B702">
        <v>0.70099999999999996</v>
      </c>
      <c r="C702" s="1">
        <v>0.54883700000000002</v>
      </c>
      <c r="D702" s="1">
        <v>0.45798499999999998</v>
      </c>
      <c r="E702" s="1">
        <v>0.58373600000000003</v>
      </c>
      <c r="F702" s="1">
        <v>2.4561999999999999</v>
      </c>
      <c r="G702" s="1">
        <v>0.47636699999999998</v>
      </c>
      <c r="H702" s="1">
        <v>0.64124899999999996</v>
      </c>
      <c r="I702" s="1">
        <v>3.6254900000000001</v>
      </c>
    </row>
    <row r="703" spans="2:9" x14ac:dyDescent="0.3">
      <c r="B703">
        <v>0.70199999999999996</v>
      </c>
      <c r="C703" s="1">
        <v>0.54874100000000003</v>
      </c>
      <c r="D703" s="1">
        <v>0.457756</v>
      </c>
      <c r="E703" s="1">
        <v>0.58353999999999995</v>
      </c>
      <c r="F703" s="1">
        <v>2.4550800000000002</v>
      </c>
      <c r="G703" s="1">
        <v>0.47605799999999998</v>
      </c>
      <c r="H703" s="1">
        <v>0.64102400000000004</v>
      </c>
      <c r="I703" s="1">
        <v>3.6210599999999999</v>
      </c>
    </row>
    <row r="704" spans="2:9" x14ac:dyDescent="0.3">
      <c r="B704">
        <v>0.70299999999999996</v>
      </c>
      <c r="C704" s="1">
        <v>0.54864599999999997</v>
      </c>
      <c r="D704" s="1">
        <v>0.45753199999999999</v>
      </c>
      <c r="E704" s="1">
        <v>0.583345</v>
      </c>
      <c r="F704" s="1">
        <v>2.4539599999999999</v>
      </c>
      <c r="G704" s="1">
        <v>0.47575099999999998</v>
      </c>
      <c r="H704" s="1">
        <v>0.64079900000000001</v>
      </c>
      <c r="I704" s="1">
        <v>3.6166399999999999</v>
      </c>
    </row>
    <row r="705" spans="2:9" x14ac:dyDescent="0.3">
      <c r="B705">
        <v>0.70399999999999996</v>
      </c>
      <c r="C705" s="1">
        <v>0.54854999999999998</v>
      </c>
      <c r="D705" s="1">
        <v>0.45730999999999999</v>
      </c>
      <c r="E705" s="1">
        <v>0.58314900000000003</v>
      </c>
      <c r="F705" s="1">
        <v>2.4528300000000001</v>
      </c>
      <c r="G705" s="1">
        <v>0.47544500000000001</v>
      </c>
      <c r="H705" s="1">
        <v>0.64058400000000004</v>
      </c>
      <c r="I705" s="1">
        <v>3.6122299999999998</v>
      </c>
    </row>
    <row r="706" spans="2:9" x14ac:dyDescent="0.3">
      <c r="B706">
        <v>0.70499999999999996</v>
      </c>
      <c r="C706" s="1">
        <v>0.54845500000000003</v>
      </c>
      <c r="D706" s="1">
        <v>0.45708700000000002</v>
      </c>
      <c r="E706" s="1">
        <v>0.58295399999999997</v>
      </c>
      <c r="F706" s="1">
        <v>2.4517099999999998</v>
      </c>
      <c r="G706" s="1">
        <v>0.47514699999999999</v>
      </c>
      <c r="H706" s="1">
        <v>0.64041099999999995</v>
      </c>
      <c r="I706" s="1">
        <v>3.6078299999999999</v>
      </c>
    </row>
    <row r="707" spans="2:9" x14ac:dyDescent="0.3">
      <c r="B707">
        <v>0.70599999999999996</v>
      </c>
      <c r="C707" s="1">
        <v>0.54836200000000002</v>
      </c>
      <c r="D707" s="1">
        <v>0.45686599999999999</v>
      </c>
      <c r="E707" s="1">
        <v>0.58275999999999994</v>
      </c>
      <c r="F707" s="1">
        <v>2.45059</v>
      </c>
      <c r="G707" s="1">
        <v>0.47485100000000002</v>
      </c>
      <c r="H707" s="1">
        <v>0.640239</v>
      </c>
      <c r="I707" s="1">
        <v>3.60345</v>
      </c>
    </row>
    <row r="708" spans="2:9" x14ac:dyDescent="0.3">
      <c r="B708">
        <v>0.70699999999999996</v>
      </c>
      <c r="C708" s="1">
        <v>0.54827000000000004</v>
      </c>
      <c r="D708" s="1">
        <v>0.45664399999999999</v>
      </c>
      <c r="E708" s="1">
        <v>0.582565</v>
      </c>
      <c r="F708" s="1">
        <v>2.4494799999999999</v>
      </c>
      <c r="G708" s="1">
        <v>0.474555</v>
      </c>
      <c r="H708" s="1">
        <v>0.64006700000000005</v>
      </c>
      <c r="I708" s="1">
        <v>3.5990799999999998</v>
      </c>
    </row>
    <row r="709" spans="2:9" x14ac:dyDescent="0.3">
      <c r="B709">
        <v>0.70799999999999996</v>
      </c>
      <c r="C709" s="1">
        <v>0.54817899999999997</v>
      </c>
      <c r="D709" s="1">
        <v>0.45642300000000002</v>
      </c>
      <c r="E709" s="1">
        <v>0.58237099999999997</v>
      </c>
      <c r="F709" s="1">
        <v>2.4483600000000001</v>
      </c>
      <c r="G709" s="1">
        <v>0.47426000000000001</v>
      </c>
      <c r="H709" s="1">
        <v>0.63989499999999999</v>
      </c>
      <c r="I709" s="1">
        <v>3.5947100000000001</v>
      </c>
    </row>
    <row r="710" spans="2:9" x14ac:dyDescent="0.3">
      <c r="B710">
        <v>0.70899999999999996</v>
      </c>
      <c r="C710" s="1">
        <v>0.54808800000000002</v>
      </c>
      <c r="D710" s="1">
        <v>0.456202</v>
      </c>
      <c r="E710" s="1">
        <v>0.58218000000000003</v>
      </c>
      <c r="F710" s="1">
        <v>2.4472700000000001</v>
      </c>
      <c r="G710" s="1">
        <v>0.473966</v>
      </c>
      <c r="H710" s="1">
        <v>0.63972300000000004</v>
      </c>
      <c r="I710" s="1">
        <v>3.59036</v>
      </c>
    </row>
    <row r="711" spans="2:9" x14ac:dyDescent="0.3">
      <c r="B711">
        <v>0.71</v>
      </c>
      <c r="C711" s="1">
        <v>0.54799699999999996</v>
      </c>
      <c r="D711" s="1">
        <v>0.45598100000000003</v>
      </c>
      <c r="E711" s="1">
        <v>0.58199500000000004</v>
      </c>
      <c r="F711" s="1">
        <v>2.4461900000000001</v>
      </c>
      <c r="G711" s="1">
        <v>0.47367199999999998</v>
      </c>
      <c r="H711" s="1">
        <v>0.63955099999999998</v>
      </c>
      <c r="I711" s="1">
        <v>3.58602</v>
      </c>
    </row>
    <row r="712" spans="2:9" x14ac:dyDescent="0.3">
      <c r="B712">
        <v>0.71099999999999997</v>
      </c>
      <c r="C712" s="1">
        <v>0.547906</v>
      </c>
      <c r="D712" s="1">
        <v>0.45576</v>
      </c>
      <c r="E712" s="1">
        <v>0.58180900000000002</v>
      </c>
      <c r="F712" s="1">
        <v>2.4451100000000001</v>
      </c>
      <c r="G712" s="1">
        <v>0.47337899999999999</v>
      </c>
      <c r="H712" s="1">
        <v>0.63937900000000003</v>
      </c>
      <c r="I712" s="1">
        <v>3.58169</v>
      </c>
    </row>
    <row r="713" spans="2:9" x14ac:dyDescent="0.3">
      <c r="B713">
        <v>0.71199999999999997</v>
      </c>
      <c r="C713" s="1">
        <v>0.54781599999999997</v>
      </c>
      <c r="D713" s="1">
        <v>0.45554</v>
      </c>
      <c r="E713" s="1">
        <v>0.58162400000000003</v>
      </c>
      <c r="F713" s="1">
        <v>2.4440300000000001</v>
      </c>
      <c r="G713" s="1">
        <v>0.47308699999999998</v>
      </c>
      <c r="H713" s="1">
        <v>0.639208</v>
      </c>
      <c r="I713" s="1">
        <v>3.5773700000000002</v>
      </c>
    </row>
    <row r="714" spans="2:9" x14ac:dyDescent="0.3">
      <c r="B714">
        <v>0.71299999999999997</v>
      </c>
      <c r="C714" s="1">
        <v>0.54772500000000002</v>
      </c>
      <c r="D714" s="1">
        <v>0.45532</v>
      </c>
      <c r="E714" s="1">
        <v>0.58143999999999996</v>
      </c>
      <c r="F714" s="1">
        <v>2.4429500000000002</v>
      </c>
      <c r="G714" s="1">
        <v>0.47279500000000002</v>
      </c>
      <c r="H714" s="1">
        <v>0.63903699999999997</v>
      </c>
      <c r="I714" s="1">
        <v>3.57307</v>
      </c>
    </row>
    <row r="715" spans="2:9" x14ac:dyDescent="0.3">
      <c r="B715">
        <v>0.71399999999999997</v>
      </c>
      <c r="C715" s="1">
        <v>0.54763499999999998</v>
      </c>
      <c r="D715" s="1">
        <v>0.45510099999999998</v>
      </c>
      <c r="E715" s="1">
        <v>0.58125499999999997</v>
      </c>
      <c r="F715" s="1">
        <v>2.4418799999999998</v>
      </c>
      <c r="G715" s="1">
        <v>0.47250500000000001</v>
      </c>
      <c r="H715" s="1">
        <v>0.63886500000000002</v>
      </c>
      <c r="I715" s="1">
        <v>3.5687700000000002</v>
      </c>
    </row>
    <row r="716" spans="2:9" x14ac:dyDescent="0.3">
      <c r="B716">
        <v>0.71499999999999997</v>
      </c>
      <c r="C716" s="1">
        <v>0.54754400000000003</v>
      </c>
      <c r="D716" s="1">
        <v>0.45489299999999999</v>
      </c>
      <c r="E716" s="1">
        <v>0.581071</v>
      </c>
      <c r="F716" s="1">
        <v>2.44082</v>
      </c>
      <c r="G716" s="1">
        <v>0.47221400000000002</v>
      </c>
      <c r="H716" s="1">
        <v>0.63869600000000004</v>
      </c>
      <c r="I716" s="1">
        <v>3.5644900000000002</v>
      </c>
    </row>
    <row r="717" spans="2:9" x14ac:dyDescent="0.3">
      <c r="B717">
        <v>0.71599999999999997</v>
      </c>
      <c r="C717" s="1">
        <v>0.547454</v>
      </c>
      <c r="D717" s="1">
        <v>0.45468599999999998</v>
      </c>
      <c r="E717" s="1">
        <v>0.58088700000000004</v>
      </c>
      <c r="F717" s="1">
        <v>2.4397700000000002</v>
      </c>
      <c r="G717" s="1">
        <v>0.47192499999999998</v>
      </c>
      <c r="H717" s="1">
        <v>0.63852799999999998</v>
      </c>
      <c r="I717" s="1">
        <v>3.5602100000000001</v>
      </c>
    </row>
    <row r="718" spans="2:9" x14ac:dyDescent="0.3">
      <c r="B718">
        <v>0.71699999999999997</v>
      </c>
      <c r="C718" s="1">
        <v>0.54736399999999996</v>
      </c>
      <c r="D718" s="1">
        <v>0.45448</v>
      </c>
      <c r="E718" s="1">
        <v>0.58070299999999997</v>
      </c>
      <c r="F718" s="1">
        <v>2.43872</v>
      </c>
      <c r="G718" s="1">
        <v>0.471638</v>
      </c>
      <c r="H718" s="1">
        <v>0.63836099999999996</v>
      </c>
      <c r="I718" s="1">
        <v>3.5559500000000002</v>
      </c>
    </row>
    <row r="719" spans="2:9" x14ac:dyDescent="0.3">
      <c r="B719">
        <v>0.71799999999999997</v>
      </c>
      <c r="C719" s="1">
        <v>0.54727400000000004</v>
      </c>
      <c r="D719" s="1">
        <v>0.45427400000000001</v>
      </c>
      <c r="E719" s="1">
        <v>0.58052000000000004</v>
      </c>
      <c r="F719" s="1">
        <v>2.4376699999999998</v>
      </c>
      <c r="G719" s="1">
        <v>0.471354</v>
      </c>
      <c r="H719" s="1">
        <v>0.63819400000000004</v>
      </c>
      <c r="I719" s="1">
        <v>3.5516899999999998</v>
      </c>
    </row>
    <row r="720" spans="2:9" x14ac:dyDescent="0.3">
      <c r="B720">
        <v>0.71899999999999997</v>
      </c>
      <c r="C720" s="1">
        <v>0.54718500000000003</v>
      </c>
      <c r="D720" s="1">
        <v>0.45406800000000003</v>
      </c>
      <c r="E720" s="1">
        <v>0.58033599999999996</v>
      </c>
      <c r="F720" s="1">
        <v>2.43662</v>
      </c>
      <c r="G720" s="1">
        <v>0.47107100000000002</v>
      </c>
      <c r="H720" s="1">
        <v>0.63802700000000001</v>
      </c>
      <c r="I720" s="1">
        <v>3.54745</v>
      </c>
    </row>
    <row r="721" spans="2:9" x14ac:dyDescent="0.3">
      <c r="B721">
        <v>0.72</v>
      </c>
      <c r="C721" s="1">
        <v>0.547095</v>
      </c>
      <c r="D721" s="1">
        <v>0.45386300000000002</v>
      </c>
      <c r="E721" s="1">
        <v>0.58015399999999995</v>
      </c>
      <c r="F721" s="1">
        <v>2.4355699999999998</v>
      </c>
      <c r="G721" s="1">
        <v>0.47078799999999998</v>
      </c>
      <c r="H721" s="1">
        <v>0.63785999999999998</v>
      </c>
      <c r="I721" s="1">
        <v>3.5432199999999998</v>
      </c>
    </row>
    <row r="722" spans="2:9" x14ac:dyDescent="0.3">
      <c r="B722">
        <v>0.72099999999999997</v>
      </c>
      <c r="C722" s="1">
        <v>0.54700499999999996</v>
      </c>
      <c r="D722" s="1">
        <v>0.45365699999999998</v>
      </c>
      <c r="E722" s="1">
        <v>0.57997100000000001</v>
      </c>
      <c r="F722" s="1">
        <v>2.4345300000000001</v>
      </c>
      <c r="G722" s="1">
        <v>0.47050700000000001</v>
      </c>
      <c r="H722" s="1">
        <v>0.63769299999999995</v>
      </c>
      <c r="I722" s="1">
        <v>3.5390000000000001</v>
      </c>
    </row>
    <row r="723" spans="2:9" x14ac:dyDescent="0.3">
      <c r="B723">
        <v>0.72199999999999998</v>
      </c>
      <c r="C723" s="1">
        <v>0.54691599999999996</v>
      </c>
      <c r="D723" s="1">
        <v>0.45345200000000002</v>
      </c>
      <c r="E723" s="1">
        <v>0.579789</v>
      </c>
      <c r="F723" s="1">
        <v>2.4334899999999999</v>
      </c>
      <c r="G723" s="1">
        <v>0.47022599999999998</v>
      </c>
      <c r="H723" s="1">
        <v>0.63752699999999995</v>
      </c>
      <c r="I723" s="1">
        <v>3.5347900000000001</v>
      </c>
    </row>
    <row r="724" spans="2:9" x14ac:dyDescent="0.3">
      <c r="B724">
        <v>0.72299999999999998</v>
      </c>
      <c r="C724" s="1">
        <v>0.54682699999999995</v>
      </c>
      <c r="D724" s="1">
        <v>0.45325100000000001</v>
      </c>
      <c r="E724" s="1">
        <v>0.57960599999999995</v>
      </c>
      <c r="F724" s="1">
        <v>2.4324599999999998</v>
      </c>
      <c r="G724" s="1">
        <v>0.46994599999999997</v>
      </c>
      <c r="H724" s="1">
        <v>0.63736000000000004</v>
      </c>
      <c r="I724" s="1">
        <v>3.5305900000000001</v>
      </c>
    </row>
    <row r="725" spans="2:9" x14ac:dyDescent="0.3">
      <c r="B725">
        <v>0.72399999999999998</v>
      </c>
      <c r="C725" s="1">
        <v>0.54673799999999995</v>
      </c>
      <c r="D725" s="1">
        <v>0.45306299999999999</v>
      </c>
      <c r="E725" s="1">
        <v>0.57942499999999997</v>
      </c>
      <c r="F725" s="1">
        <v>2.4314300000000002</v>
      </c>
      <c r="G725" s="1">
        <v>0.469667</v>
      </c>
      <c r="H725" s="1">
        <v>0.63719400000000004</v>
      </c>
      <c r="I725" s="1">
        <v>3.5264000000000002</v>
      </c>
    </row>
    <row r="726" spans="2:9" x14ac:dyDescent="0.3">
      <c r="B726">
        <v>0.72499999999999998</v>
      </c>
      <c r="C726" s="1">
        <v>0.54664900000000005</v>
      </c>
      <c r="D726" s="1">
        <v>0.45288</v>
      </c>
      <c r="E726" s="1">
        <v>0.57924299999999995</v>
      </c>
      <c r="F726" s="1">
        <v>2.4304100000000002</v>
      </c>
      <c r="G726" s="1">
        <v>0.46938800000000003</v>
      </c>
      <c r="H726" s="1">
        <v>0.63702800000000004</v>
      </c>
      <c r="I726" s="1">
        <v>3.5222199999999999</v>
      </c>
    </row>
    <row r="727" spans="2:9" x14ac:dyDescent="0.3">
      <c r="B727">
        <v>0.72599999999999998</v>
      </c>
      <c r="C727" s="1">
        <v>0.54656000000000005</v>
      </c>
      <c r="D727" s="1">
        <v>0.45269599999999999</v>
      </c>
      <c r="E727" s="1">
        <v>0.57906199999999997</v>
      </c>
      <c r="F727" s="1">
        <v>2.4293999999999998</v>
      </c>
      <c r="G727" s="1">
        <v>0.46911000000000003</v>
      </c>
      <c r="H727" s="1">
        <v>0.63686100000000001</v>
      </c>
      <c r="I727" s="1">
        <v>3.5180500000000001</v>
      </c>
    </row>
    <row r="728" spans="2:9" x14ac:dyDescent="0.3">
      <c r="B728">
        <v>0.72699999999999998</v>
      </c>
      <c r="C728" s="1">
        <v>0.54647100000000004</v>
      </c>
      <c r="D728" s="1">
        <v>0.452513</v>
      </c>
      <c r="E728" s="1">
        <v>0.57888099999999998</v>
      </c>
      <c r="F728" s="1">
        <v>2.4283899999999998</v>
      </c>
      <c r="G728" s="1">
        <v>0.468833</v>
      </c>
      <c r="H728" s="1">
        <v>0.63669699999999996</v>
      </c>
      <c r="I728" s="1">
        <v>3.51389</v>
      </c>
    </row>
    <row r="729" spans="2:9" x14ac:dyDescent="0.3">
      <c r="B729">
        <v>0.72799999999999998</v>
      </c>
      <c r="C729" s="1">
        <v>0.54638200000000003</v>
      </c>
      <c r="D729" s="1">
        <v>0.45233000000000001</v>
      </c>
      <c r="E729" s="1">
        <v>0.57869999999999999</v>
      </c>
      <c r="F729" s="1">
        <v>2.4273899999999999</v>
      </c>
      <c r="G729" s="1">
        <v>0.46855599999999997</v>
      </c>
      <c r="H729" s="1">
        <v>0.63653300000000002</v>
      </c>
      <c r="I729" s="1">
        <v>3.5097399999999999</v>
      </c>
    </row>
    <row r="730" spans="2:9" x14ac:dyDescent="0.3">
      <c r="B730">
        <v>0.72899999999999998</v>
      </c>
      <c r="C730" s="1">
        <v>0.54629499999999998</v>
      </c>
      <c r="D730" s="1">
        <v>0.45215300000000003</v>
      </c>
      <c r="E730" s="1">
        <v>0.57851900000000001</v>
      </c>
      <c r="F730" s="1">
        <v>2.42639</v>
      </c>
      <c r="G730" s="1">
        <v>0.468281</v>
      </c>
      <c r="H730" s="1">
        <v>0.63636899999999996</v>
      </c>
      <c r="I730" s="1">
        <v>3.5056099999999999</v>
      </c>
    </row>
    <row r="731" spans="2:9" x14ac:dyDescent="0.3">
      <c r="B731">
        <v>0.73</v>
      </c>
      <c r="C731" s="1">
        <v>0.54620899999999994</v>
      </c>
      <c r="D731" s="1">
        <v>0.45197799999999999</v>
      </c>
      <c r="E731" s="1">
        <v>0.57833900000000005</v>
      </c>
      <c r="F731" s="1">
        <v>2.4253999999999998</v>
      </c>
      <c r="G731" s="1">
        <v>0.46800599999999998</v>
      </c>
      <c r="H731" s="1">
        <v>0.63620500000000002</v>
      </c>
      <c r="I731" s="1">
        <v>3.5014799999999999</v>
      </c>
    </row>
    <row r="732" spans="2:9" x14ac:dyDescent="0.3">
      <c r="B732">
        <v>0.73099999999999998</v>
      </c>
      <c r="C732" s="1">
        <v>0.54612300000000003</v>
      </c>
      <c r="D732" s="1">
        <v>0.45180399999999998</v>
      </c>
      <c r="E732" s="1">
        <v>0.57815899999999998</v>
      </c>
      <c r="F732" s="1">
        <v>2.4243999999999999</v>
      </c>
      <c r="G732" s="1">
        <v>0.46773399999999998</v>
      </c>
      <c r="H732" s="1">
        <v>0.63604099999999997</v>
      </c>
      <c r="I732" s="1">
        <v>3.49736</v>
      </c>
    </row>
    <row r="733" spans="2:9" x14ac:dyDescent="0.3">
      <c r="B733">
        <v>0.73199999999999998</v>
      </c>
      <c r="C733" s="1">
        <v>0.54603599999999997</v>
      </c>
      <c r="D733" s="1">
        <v>0.45162999999999998</v>
      </c>
      <c r="E733" s="1">
        <v>0.577986</v>
      </c>
      <c r="F733" s="1">
        <v>2.4234</v>
      </c>
      <c r="G733" s="1">
        <v>0.46747899999999998</v>
      </c>
      <c r="H733" s="1">
        <v>0.63587700000000003</v>
      </c>
      <c r="I733" s="1">
        <v>3.4932500000000002</v>
      </c>
    </row>
    <row r="734" spans="2:9" x14ac:dyDescent="0.3">
      <c r="B734">
        <v>0.73299999999999998</v>
      </c>
      <c r="C734" s="1">
        <v>0.54595000000000005</v>
      </c>
      <c r="D734" s="1">
        <v>0.451457</v>
      </c>
      <c r="E734" s="1">
        <v>0.57781700000000003</v>
      </c>
      <c r="F734" s="1">
        <v>2.4224399999999999</v>
      </c>
      <c r="G734" s="1">
        <v>0.467225</v>
      </c>
      <c r="H734" s="1">
        <v>0.635714</v>
      </c>
      <c r="I734" s="1">
        <v>3.48916</v>
      </c>
    </row>
    <row r="735" spans="2:9" x14ac:dyDescent="0.3">
      <c r="B735">
        <v>0.73399999999999999</v>
      </c>
      <c r="C735" s="1">
        <v>0.54586400000000002</v>
      </c>
      <c r="D735" s="1">
        <v>0.45128299999999999</v>
      </c>
      <c r="E735" s="1">
        <v>0.57765500000000003</v>
      </c>
      <c r="F735" s="1">
        <v>2.4214899999999999</v>
      </c>
      <c r="G735" s="1">
        <v>0.46697100000000002</v>
      </c>
      <c r="H735" s="1">
        <v>0.63554999999999995</v>
      </c>
      <c r="I735" s="1">
        <v>3.4850699999999999</v>
      </c>
    </row>
    <row r="736" spans="2:9" x14ac:dyDescent="0.3">
      <c r="B736">
        <v>0.73499999999999999</v>
      </c>
      <c r="C736" s="1">
        <v>0.54577900000000001</v>
      </c>
      <c r="D736" s="1">
        <v>0.45111000000000001</v>
      </c>
      <c r="E736" s="1">
        <v>0.57749200000000001</v>
      </c>
      <c r="F736" s="1">
        <v>2.42055</v>
      </c>
      <c r="G736" s="1">
        <v>0.46671800000000002</v>
      </c>
      <c r="H736" s="1">
        <v>0.63538700000000004</v>
      </c>
      <c r="I736" s="1">
        <v>3.4809899999999998</v>
      </c>
    </row>
    <row r="737" spans="2:9" x14ac:dyDescent="0.3">
      <c r="B737">
        <v>0.73599999999999999</v>
      </c>
      <c r="C737" s="1">
        <v>0.54569299999999998</v>
      </c>
      <c r="D737" s="1">
        <v>0.45093699999999998</v>
      </c>
      <c r="E737" s="1">
        <v>0.57733000000000001</v>
      </c>
      <c r="F737" s="1">
        <v>2.41961</v>
      </c>
      <c r="G737" s="1">
        <v>0.46646500000000002</v>
      </c>
      <c r="H737" s="1">
        <v>0.63522400000000001</v>
      </c>
      <c r="I737" s="1">
        <v>3.4769199999999998</v>
      </c>
    </row>
    <row r="738" spans="2:9" x14ac:dyDescent="0.3">
      <c r="B738">
        <v>0.73699999999999999</v>
      </c>
      <c r="C738" s="1">
        <v>0.54560699999999995</v>
      </c>
      <c r="D738" s="1">
        <v>0.45076500000000003</v>
      </c>
      <c r="E738" s="1">
        <v>0.57716800000000001</v>
      </c>
      <c r="F738" s="1">
        <v>2.4186999999999999</v>
      </c>
      <c r="G738" s="1">
        <v>0.46621299999999999</v>
      </c>
      <c r="H738" s="1">
        <v>0.63506600000000002</v>
      </c>
      <c r="I738" s="1">
        <v>3.4728699999999999</v>
      </c>
    </row>
    <row r="739" spans="2:9" x14ac:dyDescent="0.3">
      <c r="B739">
        <v>0.73799999999999999</v>
      </c>
      <c r="C739" s="1">
        <v>0.54552199999999995</v>
      </c>
      <c r="D739" s="1">
        <v>0.45059199999999999</v>
      </c>
      <c r="E739" s="1">
        <v>0.57700700000000005</v>
      </c>
      <c r="F739" s="1">
        <v>2.41778</v>
      </c>
      <c r="G739" s="1">
        <v>0.46596199999999999</v>
      </c>
      <c r="H739" s="1">
        <v>0.63490899999999995</v>
      </c>
      <c r="I739" s="1">
        <v>3.46882</v>
      </c>
    </row>
    <row r="740" spans="2:9" x14ac:dyDescent="0.3">
      <c r="B740">
        <v>0.73899999999999999</v>
      </c>
      <c r="C740" s="1">
        <v>0.54543699999999995</v>
      </c>
      <c r="D740" s="1">
        <v>0.45041999999999999</v>
      </c>
      <c r="E740" s="1">
        <v>0.57684899999999995</v>
      </c>
      <c r="F740" s="1">
        <v>2.4168699999999999</v>
      </c>
      <c r="G740" s="1">
        <v>0.46571200000000001</v>
      </c>
      <c r="H740" s="1">
        <v>0.63475199999999998</v>
      </c>
      <c r="I740" s="1">
        <v>3.4647800000000002</v>
      </c>
    </row>
    <row r="741" spans="2:9" x14ac:dyDescent="0.3">
      <c r="B741">
        <v>0.74</v>
      </c>
      <c r="C741" s="1">
        <v>0.54535100000000003</v>
      </c>
      <c r="D741" s="1">
        <v>0.45024799999999998</v>
      </c>
      <c r="E741" s="1">
        <v>0.57669499999999996</v>
      </c>
      <c r="F741" s="1">
        <v>2.4159600000000001</v>
      </c>
      <c r="G741" s="1">
        <v>0.46546100000000001</v>
      </c>
      <c r="H741" s="1">
        <v>0.63459500000000002</v>
      </c>
      <c r="I741" s="1">
        <v>3.4607600000000001</v>
      </c>
    </row>
    <row r="742" spans="2:9" x14ac:dyDescent="0.3">
      <c r="B742">
        <v>0.74099999999999999</v>
      </c>
      <c r="C742" s="1">
        <v>0.54526600000000003</v>
      </c>
      <c r="D742" s="1">
        <v>0.45007599999999998</v>
      </c>
      <c r="E742" s="1">
        <v>0.57654700000000003</v>
      </c>
      <c r="F742" s="1">
        <v>2.4150399999999999</v>
      </c>
      <c r="G742" s="1">
        <v>0.46521200000000001</v>
      </c>
      <c r="H742" s="1">
        <v>0.63443799999999995</v>
      </c>
      <c r="I742" s="1">
        <v>3.4567399999999999</v>
      </c>
    </row>
    <row r="743" spans="2:9" x14ac:dyDescent="0.3">
      <c r="B743">
        <v>0.74199999999999999</v>
      </c>
      <c r="C743" s="1">
        <v>0.54518100000000003</v>
      </c>
      <c r="D743" s="1">
        <v>0.44990400000000003</v>
      </c>
      <c r="E743" s="1">
        <v>0.57640000000000002</v>
      </c>
      <c r="F743" s="1">
        <v>2.4141599999999999</v>
      </c>
      <c r="G743" s="1">
        <v>0.46496300000000002</v>
      </c>
      <c r="H743" s="1">
        <v>0.63428300000000004</v>
      </c>
      <c r="I743" s="1">
        <v>3.4527299999999999</v>
      </c>
    </row>
    <row r="744" spans="2:9" x14ac:dyDescent="0.3">
      <c r="B744">
        <v>0.74299999999999999</v>
      </c>
      <c r="C744" s="1">
        <v>0.54509700000000005</v>
      </c>
      <c r="D744" s="1">
        <v>0.44973299999999999</v>
      </c>
      <c r="E744" s="1">
        <v>0.57625199999999999</v>
      </c>
      <c r="F744" s="1">
        <v>2.4132799999999999</v>
      </c>
      <c r="G744" s="1">
        <v>0.46471499999999999</v>
      </c>
      <c r="H744" s="1">
        <v>0.63412800000000002</v>
      </c>
      <c r="I744" s="1">
        <v>3.4487299999999999</v>
      </c>
    </row>
    <row r="745" spans="2:9" x14ac:dyDescent="0.3">
      <c r="B745">
        <v>0.74399999999999999</v>
      </c>
      <c r="C745" s="1">
        <v>0.54501200000000005</v>
      </c>
      <c r="D745" s="1">
        <v>0.44956299999999999</v>
      </c>
      <c r="E745" s="1">
        <v>0.57610499999999998</v>
      </c>
      <c r="F745" s="1">
        <v>2.41242</v>
      </c>
      <c r="G745" s="1">
        <v>0.46446799999999999</v>
      </c>
      <c r="H745" s="1">
        <v>0.63397300000000001</v>
      </c>
      <c r="I745" s="1">
        <v>3.4447399999999999</v>
      </c>
    </row>
    <row r="746" spans="2:9" x14ac:dyDescent="0.3">
      <c r="B746">
        <v>0.745</v>
      </c>
      <c r="C746" s="1">
        <v>0.54492700000000005</v>
      </c>
      <c r="D746" s="1">
        <v>0.44939299999999999</v>
      </c>
      <c r="E746" s="1">
        <v>0.57595799999999997</v>
      </c>
      <c r="F746" s="1">
        <v>2.4115600000000001</v>
      </c>
      <c r="G746" s="1">
        <v>0.46422099999999999</v>
      </c>
      <c r="H746" s="1">
        <v>0.63381799999999999</v>
      </c>
      <c r="I746" s="1">
        <v>3.4407700000000001</v>
      </c>
    </row>
    <row r="747" spans="2:9" x14ac:dyDescent="0.3">
      <c r="B747">
        <v>0.746</v>
      </c>
      <c r="C747" s="1">
        <v>0.54484299999999997</v>
      </c>
      <c r="D747" s="1">
        <v>0.44922299999999998</v>
      </c>
      <c r="E747" s="1">
        <v>0.57581099999999996</v>
      </c>
      <c r="F747" s="1">
        <v>2.4106999999999998</v>
      </c>
      <c r="G747" s="1">
        <v>0.463974</v>
      </c>
      <c r="H747" s="1">
        <v>0.63366400000000001</v>
      </c>
      <c r="I747" s="1">
        <v>3.4367999999999999</v>
      </c>
    </row>
    <row r="748" spans="2:9" x14ac:dyDescent="0.3">
      <c r="B748">
        <v>0.747</v>
      </c>
      <c r="C748" s="1">
        <v>0.54475799999999996</v>
      </c>
      <c r="D748" s="1">
        <v>0.44905299999999998</v>
      </c>
      <c r="E748" s="1">
        <v>0.57566499999999998</v>
      </c>
      <c r="F748" s="1">
        <v>2.4100199999999998</v>
      </c>
      <c r="G748" s="1">
        <v>0.463729</v>
      </c>
      <c r="H748" s="1">
        <v>0.63351000000000002</v>
      </c>
      <c r="I748" s="1">
        <v>3.4328400000000001</v>
      </c>
    </row>
    <row r="749" spans="2:9" x14ac:dyDescent="0.3">
      <c r="B749">
        <v>0.748</v>
      </c>
      <c r="C749" s="1">
        <v>0.54467399999999999</v>
      </c>
      <c r="D749" s="1">
        <v>0.44888299999999998</v>
      </c>
      <c r="E749" s="1">
        <v>0.575519</v>
      </c>
      <c r="F749" s="1">
        <v>2.4094600000000002</v>
      </c>
      <c r="G749" s="1">
        <v>0.46348299999999998</v>
      </c>
      <c r="H749" s="1">
        <v>0.633355</v>
      </c>
      <c r="I749" s="1">
        <v>3.42889</v>
      </c>
    </row>
    <row r="750" spans="2:9" x14ac:dyDescent="0.3">
      <c r="B750">
        <v>0.749</v>
      </c>
      <c r="C750" s="1">
        <v>0.54459000000000002</v>
      </c>
      <c r="D750" s="1">
        <v>0.448714</v>
      </c>
      <c r="E750" s="1">
        <v>0.57537199999999999</v>
      </c>
      <c r="F750" s="1">
        <v>2.4089</v>
      </c>
      <c r="G750" s="1">
        <v>0.46323900000000001</v>
      </c>
      <c r="H750" s="1">
        <v>0.63320600000000005</v>
      </c>
      <c r="I750" s="1">
        <v>3.4249499999999999</v>
      </c>
    </row>
    <row r="751" spans="2:9" x14ac:dyDescent="0.3">
      <c r="B751">
        <v>0.75</v>
      </c>
      <c r="C751" s="1">
        <v>0.54450600000000005</v>
      </c>
      <c r="D751" s="1">
        <v>0.44854500000000003</v>
      </c>
      <c r="E751" s="1">
        <v>0.57522600000000002</v>
      </c>
      <c r="F751" s="1">
        <v>2.4083399999999999</v>
      </c>
      <c r="G751" s="1">
        <v>0.46299499999999999</v>
      </c>
      <c r="H751" s="1">
        <v>0.63305800000000001</v>
      </c>
      <c r="I751" s="1">
        <v>3.4210199999999999</v>
      </c>
    </row>
    <row r="752" spans="2:9" x14ac:dyDescent="0.3">
      <c r="B752">
        <v>0.751</v>
      </c>
      <c r="C752" s="1">
        <v>0.54442500000000005</v>
      </c>
      <c r="D752" s="1">
        <v>0.448376</v>
      </c>
      <c r="E752" s="1">
        <v>0.57508099999999995</v>
      </c>
      <c r="F752" s="1">
        <v>2.4077799999999998</v>
      </c>
      <c r="G752" s="1">
        <v>0.462752</v>
      </c>
      <c r="H752" s="1">
        <v>0.632911</v>
      </c>
      <c r="I752" s="1">
        <v>3.4171</v>
      </c>
    </row>
    <row r="753" spans="2:9" x14ac:dyDescent="0.3">
      <c r="B753">
        <v>0.752</v>
      </c>
      <c r="C753" s="1">
        <v>0.54434400000000005</v>
      </c>
      <c r="D753" s="1">
        <v>0.44820700000000002</v>
      </c>
      <c r="E753" s="1">
        <v>0.57493499999999997</v>
      </c>
      <c r="F753" s="1">
        <v>2.4072200000000001</v>
      </c>
      <c r="G753" s="1">
        <v>0.462509</v>
      </c>
      <c r="H753" s="1">
        <v>0.63276399999999999</v>
      </c>
      <c r="I753" s="1">
        <v>3.4131800000000001</v>
      </c>
    </row>
    <row r="754" spans="2:9" x14ac:dyDescent="0.3">
      <c r="B754">
        <v>0.753</v>
      </c>
      <c r="C754" s="1">
        <v>0.54426399999999997</v>
      </c>
      <c r="D754" s="1">
        <v>0.44803799999999999</v>
      </c>
      <c r="E754" s="1">
        <v>0.57479000000000002</v>
      </c>
      <c r="F754" s="1">
        <v>2.40666</v>
      </c>
      <c r="G754" s="1">
        <v>0.46226800000000001</v>
      </c>
      <c r="H754" s="1">
        <v>0.63261699999999998</v>
      </c>
      <c r="I754" s="1">
        <v>3.4092799999999999</v>
      </c>
    </row>
    <row r="755" spans="2:9" x14ac:dyDescent="0.3">
      <c r="B755">
        <v>0.754</v>
      </c>
      <c r="C755" s="1">
        <v>0.544184</v>
      </c>
      <c r="D755" s="1">
        <v>0.44786999999999999</v>
      </c>
      <c r="E755" s="1">
        <v>0.57464499999999996</v>
      </c>
      <c r="F755" s="1">
        <v>2.40611</v>
      </c>
      <c r="G755" s="1">
        <v>0.46203100000000003</v>
      </c>
      <c r="H755" s="1">
        <v>0.63246999999999998</v>
      </c>
      <c r="I755" s="1">
        <v>3.4053900000000001</v>
      </c>
    </row>
    <row r="756" spans="2:9" x14ac:dyDescent="0.3">
      <c r="B756">
        <v>0.755</v>
      </c>
      <c r="C756" s="1">
        <v>0.544103</v>
      </c>
      <c r="D756" s="1">
        <v>0.44770199999999999</v>
      </c>
      <c r="E756" s="1">
        <v>0.57450000000000001</v>
      </c>
      <c r="F756" s="1">
        <v>2.40557</v>
      </c>
      <c r="G756" s="1">
        <v>0.46179599999999998</v>
      </c>
      <c r="H756" s="1">
        <v>0.63232299999999997</v>
      </c>
      <c r="I756" s="1">
        <v>3.40151</v>
      </c>
    </row>
    <row r="757" spans="2:9" x14ac:dyDescent="0.3">
      <c r="B757">
        <v>0.75600000000000001</v>
      </c>
      <c r="C757" s="1">
        <v>0.54402399999999995</v>
      </c>
      <c r="D757" s="1">
        <v>0.44753399999999999</v>
      </c>
      <c r="E757" s="1">
        <v>0.57435499999999995</v>
      </c>
      <c r="F757" s="1">
        <v>2.4051</v>
      </c>
      <c r="G757" s="1">
        <v>0.46156399999999997</v>
      </c>
      <c r="H757" s="1">
        <v>0.63217599999999996</v>
      </c>
      <c r="I757" s="1">
        <v>3.3976299999999999</v>
      </c>
    </row>
    <row r="758" spans="2:9" x14ac:dyDescent="0.3">
      <c r="B758">
        <v>0.75700000000000001</v>
      </c>
      <c r="C758" s="1">
        <v>0.54394600000000004</v>
      </c>
      <c r="D758" s="1">
        <v>0.44736599999999999</v>
      </c>
      <c r="E758" s="1">
        <v>0.57421100000000003</v>
      </c>
      <c r="F758" s="1">
        <v>2.40462</v>
      </c>
      <c r="G758" s="1">
        <v>0.46133299999999999</v>
      </c>
      <c r="H758" s="1">
        <v>0.63202999999999998</v>
      </c>
      <c r="I758" s="1">
        <v>3.39377</v>
      </c>
    </row>
    <row r="759" spans="2:9" x14ac:dyDescent="0.3">
      <c r="B759">
        <v>0.75800000000000001</v>
      </c>
      <c r="C759" s="1">
        <v>0.54386800000000002</v>
      </c>
      <c r="D759" s="1">
        <v>0.44719799999999998</v>
      </c>
      <c r="E759" s="1">
        <v>0.57406599999999997</v>
      </c>
      <c r="F759" s="1">
        <v>2.4041600000000001</v>
      </c>
      <c r="G759" s="1">
        <v>0.46110200000000001</v>
      </c>
      <c r="H759" s="1">
        <v>0.63188299999999997</v>
      </c>
      <c r="I759" s="1">
        <v>3.38991</v>
      </c>
    </row>
    <row r="760" spans="2:9" x14ac:dyDescent="0.3">
      <c r="B760">
        <v>0.75900000000000001</v>
      </c>
      <c r="C760" s="1">
        <v>0.54378899999999997</v>
      </c>
      <c r="D760" s="1">
        <v>0.44703100000000001</v>
      </c>
      <c r="E760" s="1">
        <v>0.57392200000000004</v>
      </c>
      <c r="F760" s="1">
        <v>2.4037199999999999</v>
      </c>
      <c r="G760" s="1">
        <v>0.460872</v>
      </c>
      <c r="H760" s="1">
        <v>0.63173699999999999</v>
      </c>
      <c r="I760" s="1">
        <v>3.3860600000000001</v>
      </c>
    </row>
    <row r="761" spans="2:9" x14ac:dyDescent="0.3">
      <c r="B761">
        <v>0.76</v>
      </c>
      <c r="C761" s="1">
        <v>0.54371100000000006</v>
      </c>
      <c r="D761" s="1">
        <v>0.44686399999999998</v>
      </c>
      <c r="E761" s="1">
        <v>0.57377800000000001</v>
      </c>
      <c r="F761" s="1">
        <v>2.4032800000000001</v>
      </c>
      <c r="G761" s="1">
        <v>0.460642</v>
      </c>
      <c r="H761" s="1">
        <v>0.63159100000000001</v>
      </c>
      <c r="I761" s="1">
        <v>3.3822299999999998</v>
      </c>
    </row>
    <row r="762" spans="2:9" x14ac:dyDescent="0.3">
      <c r="B762">
        <v>0.76100000000000001</v>
      </c>
      <c r="C762" s="1">
        <v>0.54363300000000003</v>
      </c>
      <c r="D762" s="1">
        <v>0.44669700000000001</v>
      </c>
      <c r="E762" s="1">
        <v>0.57363399999999998</v>
      </c>
      <c r="F762" s="1">
        <v>2.40286</v>
      </c>
      <c r="G762" s="1">
        <v>0.46041300000000002</v>
      </c>
      <c r="H762" s="1">
        <v>0.63144800000000001</v>
      </c>
      <c r="I762" s="1">
        <v>3.3784000000000001</v>
      </c>
    </row>
    <row r="763" spans="2:9" x14ac:dyDescent="0.3">
      <c r="B763">
        <v>0.76200000000000001</v>
      </c>
      <c r="C763" s="1">
        <v>0.54355600000000004</v>
      </c>
      <c r="D763" s="1">
        <v>0.44654100000000002</v>
      </c>
      <c r="E763" s="1">
        <v>0.57349099999999997</v>
      </c>
      <c r="F763" s="1">
        <v>2.40245</v>
      </c>
      <c r="G763" s="1">
        <v>0.46018500000000001</v>
      </c>
      <c r="H763" s="1">
        <v>0.63130500000000001</v>
      </c>
      <c r="I763" s="1">
        <v>3.3745799999999999</v>
      </c>
    </row>
    <row r="764" spans="2:9" x14ac:dyDescent="0.3">
      <c r="B764">
        <v>0.76300000000000001</v>
      </c>
      <c r="C764" s="1">
        <v>0.54347800000000002</v>
      </c>
      <c r="D764" s="1">
        <v>0.446413</v>
      </c>
      <c r="E764" s="1">
        <v>0.57334700000000005</v>
      </c>
      <c r="F764" s="1">
        <v>2.4020299999999999</v>
      </c>
      <c r="G764" s="1">
        <v>0.459957</v>
      </c>
      <c r="H764" s="1">
        <v>0.631162</v>
      </c>
      <c r="I764" s="1">
        <v>3.3707699999999998</v>
      </c>
    </row>
    <row r="765" spans="2:9" x14ac:dyDescent="0.3">
      <c r="B765">
        <v>0.76400000000000001</v>
      </c>
      <c r="C765" s="1">
        <v>0.54339999999999999</v>
      </c>
      <c r="D765" s="1">
        <v>0.44628699999999999</v>
      </c>
      <c r="E765" s="1">
        <v>0.57320400000000005</v>
      </c>
      <c r="F765" s="1">
        <v>2.4016199999999999</v>
      </c>
      <c r="G765" s="1">
        <v>0.45973000000000003</v>
      </c>
      <c r="H765" s="1">
        <v>0.631019</v>
      </c>
      <c r="I765" s="1">
        <v>3.3669699999999998</v>
      </c>
    </row>
    <row r="766" spans="2:9" x14ac:dyDescent="0.3">
      <c r="B766">
        <v>0.76500000000000001</v>
      </c>
      <c r="C766" s="1">
        <v>0.54332199999999997</v>
      </c>
      <c r="D766" s="1">
        <v>0.44616</v>
      </c>
      <c r="E766" s="1">
        <v>0.57306100000000004</v>
      </c>
      <c r="F766" s="1">
        <v>2.4011999999999998</v>
      </c>
      <c r="G766" s="1">
        <v>0.45950299999999999</v>
      </c>
      <c r="H766" s="1">
        <v>0.63087700000000002</v>
      </c>
      <c r="I766" s="1">
        <v>3.3631700000000002</v>
      </c>
    </row>
    <row r="767" spans="2:9" x14ac:dyDescent="0.3">
      <c r="B767">
        <v>0.76600000000000001</v>
      </c>
      <c r="C767" s="1">
        <v>0.54324499999999998</v>
      </c>
      <c r="D767" s="1">
        <v>0.44603300000000001</v>
      </c>
      <c r="E767" s="1">
        <v>0.57291800000000004</v>
      </c>
      <c r="F767" s="1">
        <v>2.4007900000000002</v>
      </c>
      <c r="G767" s="1">
        <v>0.45927699999999999</v>
      </c>
      <c r="H767" s="1">
        <v>0.63073400000000002</v>
      </c>
      <c r="I767" s="1">
        <v>3.3593899999999999</v>
      </c>
    </row>
    <row r="768" spans="2:9" x14ac:dyDescent="0.3">
      <c r="B768">
        <v>0.76700000000000002</v>
      </c>
      <c r="C768" s="1">
        <v>0.54316699999999996</v>
      </c>
      <c r="D768" s="1">
        <v>0.445907</v>
      </c>
      <c r="E768" s="1">
        <v>0.57277599999999995</v>
      </c>
      <c r="F768" s="1">
        <v>2.4003700000000001</v>
      </c>
      <c r="G768" s="1">
        <v>0.45905099999999999</v>
      </c>
      <c r="H768" s="1">
        <v>0.63059200000000004</v>
      </c>
      <c r="I768" s="1">
        <v>3.35562</v>
      </c>
    </row>
    <row r="769" spans="2:9" x14ac:dyDescent="0.3">
      <c r="B769">
        <v>0.76800000000000002</v>
      </c>
      <c r="C769" s="1">
        <v>0.54308999999999996</v>
      </c>
      <c r="D769" s="1">
        <v>0.44578099999999998</v>
      </c>
      <c r="E769" s="1">
        <v>0.57263299999999995</v>
      </c>
      <c r="F769" s="1">
        <v>2.3999600000000001</v>
      </c>
      <c r="G769" s="1">
        <v>0.45882600000000001</v>
      </c>
      <c r="H769" s="1">
        <v>0.63044999999999995</v>
      </c>
      <c r="I769" s="1">
        <v>3.3518500000000002</v>
      </c>
    </row>
    <row r="770" spans="2:9" x14ac:dyDescent="0.3">
      <c r="B770">
        <v>0.76900000000000002</v>
      </c>
      <c r="C770" s="1">
        <v>0.54301200000000005</v>
      </c>
      <c r="D770" s="1">
        <v>0.44565500000000002</v>
      </c>
      <c r="E770" s="1">
        <v>0.57249099999999997</v>
      </c>
      <c r="F770" s="1">
        <v>2.3995500000000001</v>
      </c>
      <c r="G770" s="1">
        <v>0.45861400000000002</v>
      </c>
      <c r="H770" s="1">
        <v>0.63030799999999998</v>
      </c>
      <c r="I770" s="1">
        <v>3.3481000000000001</v>
      </c>
    </row>
    <row r="771" spans="2:9" x14ac:dyDescent="0.3">
      <c r="B771">
        <v>0.77</v>
      </c>
      <c r="C771" s="1">
        <v>0.54293499999999995</v>
      </c>
      <c r="D771" s="1">
        <v>0.44552900000000001</v>
      </c>
      <c r="E771" s="1">
        <v>0.572349</v>
      </c>
      <c r="F771" s="1">
        <v>2.3991600000000002</v>
      </c>
      <c r="G771" s="1">
        <v>0.45840900000000001</v>
      </c>
      <c r="H771" s="1">
        <v>0.630166</v>
      </c>
      <c r="I771" s="1">
        <v>3.3443499999999999</v>
      </c>
    </row>
    <row r="772" spans="2:9" x14ac:dyDescent="0.3">
      <c r="B772">
        <v>0.77100000000000002</v>
      </c>
      <c r="C772" s="1">
        <v>0.54285799999999995</v>
      </c>
      <c r="D772" s="1">
        <v>0.44540400000000002</v>
      </c>
      <c r="E772" s="1">
        <v>0.57220700000000002</v>
      </c>
      <c r="F772" s="1">
        <v>2.39879</v>
      </c>
      <c r="G772" s="1">
        <v>0.45820499999999997</v>
      </c>
      <c r="H772" s="1">
        <v>0.63002400000000003</v>
      </c>
      <c r="I772" s="1">
        <v>3.3406099999999999</v>
      </c>
    </row>
    <row r="773" spans="2:9" x14ac:dyDescent="0.3">
      <c r="B773">
        <v>0.77200000000000002</v>
      </c>
      <c r="C773" s="1">
        <v>0.54278000000000004</v>
      </c>
      <c r="D773" s="1">
        <v>0.44527899999999998</v>
      </c>
      <c r="E773" s="1">
        <v>0.57206599999999996</v>
      </c>
      <c r="F773" s="1">
        <v>2.3984399999999999</v>
      </c>
      <c r="G773" s="1">
        <v>0.45800099999999999</v>
      </c>
      <c r="H773" s="1">
        <v>0.62988200000000005</v>
      </c>
      <c r="I773" s="1">
        <v>3.3368799999999998</v>
      </c>
    </row>
    <row r="774" spans="2:9" x14ac:dyDescent="0.3">
      <c r="B774">
        <v>0.77300000000000002</v>
      </c>
      <c r="C774" s="1">
        <v>0.54270300000000005</v>
      </c>
      <c r="D774" s="1">
        <v>0.44515900000000003</v>
      </c>
      <c r="E774" s="1">
        <v>0.57192399999999999</v>
      </c>
      <c r="F774" s="1">
        <v>2.39812</v>
      </c>
      <c r="G774" s="1">
        <v>0.45779700000000001</v>
      </c>
      <c r="H774" s="1">
        <v>0.62974300000000005</v>
      </c>
      <c r="I774" s="1">
        <v>3.3331599999999999</v>
      </c>
    </row>
    <row r="775" spans="2:9" x14ac:dyDescent="0.3">
      <c r="B775">
        <v>0.77400000000000002</v>
      </c>
      <c r="C775" s="1">
        <v>0.54263099999999997</v>
      </c>
      <c r="D775" s="1">
        <v>0.44503999999999999</v>
      </c>
      <c r="E775" s="1">
        <v>0.57178300000000004</v>
      </c>
      <c r="F775" s="1">
        <v>2.3977900000000001</v>
      </c>
      <c r="G775" s="1">
        <v>0.457594</v>
      </c>
      <c r="H775" s="1">
        <v>0.62960400000000005</v>
      </c>
      <c r="I775" s="1">
        <v>3.32944</v>
      </c>
    </row>
    <row r="776" spans="2:9" x14ac:dyDescent="0.3">
      <c r="B776">
        <v>0.77500000000000002</v>
      </c>
      <c r="C776" s="1">
        <v>0.54256599999999999</v>
      </c>
      <c r="D776" s="1">
        <v>0.44492100000000001</v>
      </c>
      <c r="E776" s="1">
        <v>0.57164199999999998</v>
      </c>
      <c r="F776" s="1">
        <v>2.3974700000000002</v>
      </c>
      <c r="G776" s="1">
        <v>0.45739099999999999</v>
      </c>
      <c r="H776" s="1">
        <v>0.62946599999999997</v>
      </c>
      <c r="I776" s="1">
        <v>3.3257400000000001</v>
      </c>
    </row>
    <row r="777" spans="2:9" x14ac:dyDescent="0.3">
      <c r="B777">
        <v>0.77600000000000002</v>
      </c>
      <c r="C777" s="1">
        <v>0.54250100000000001</v>
      </c>
      <c r="D777" s="1">
        <v>0.44480199999999998</v>
      </c>
      <c r="E777" s="1">
        <v>0.57150100000000004</v>
      </c>
      <c r="F777" s="1">
        <v>2.3971499999999999</v>
      </c>
      <c r="G777" s="1">
        <v>0.45718900000000001</v>
      </c>
      <c r="H777" s="1">
        <v>0.62932699999999997</v>
      </c>
      <c r="I777" s="1">
        <v>3.3220499999999999</v>
      </c>
    </row>
    <row r="778" spans="2:9" x14ac:dyDescent="0.3">
      <c r="B778">
        <v>0.77700000000000002</v>
      </c>
      <c r="C778" s="1">
        <v>0.54243699999999995</v>
      </c>
      <c r="D778" s="1">
        <v>0.44468299999999999</v>
      </c>
      <c r="E778" s="1">
        <v>0.57135999999999998</v>
      </c>
      <c r="F778" s="1">
        <v>2.39683</v>
      </c>
      <c r="G778" s="1">
        <v>0.45699200000000001</v>
      </c>
      <c r="H778" s="1">
        <v>0.629189</v>
      </c>
      <c r="I778" s="1">
        <v>3.3183600000000002</v>
      </c>
    </row>
    <row r="779" spans="2:9" x14ac:dyDescent="0.3">
      <c r="B779">
        <v>0.77800000000000002</v>
      </c>
      <c r="C779" s="1">
        <v>0.54237199999999997</v>
      </c>
      <c r="D779" s="1">
        <v>0.44456699999999999</v>
      </c>
      <c r="E779" s="1">
        <v>0.57121999999999995</v>
      </c>
      <c r="F779" s="1">
        <v>2.3965000000000001</v>
      </c>
      <c r="G779" s="1">
        <v>0.45679599999999998</v>
      </c>
      <c r="H779" s="1">
        <v>0.62905100000000003</v>
      </c>
      <c r="I779" s="1">
        <v>3.3146800000000001</v>
      </c>
    </row>
    <row r="780" spans="2:9" x14ac:dyDescent="0.3">
      <c r="B780">
        <v>0.77900000000000003</v>
      </c>
      <c r="C780" s="1">
        <v>0.54230800000000001</v>
      </c>
      <c r="D780" s="1">
        <v>0.44445200000000001</v>
      </c>
      <c r="E780" s="1">
        <v>0.57108000000000003</v>
      </c>
      <c r="F780" s="1">
        <v>2.3961800000000002</v>
      </c>
      <c r="G780" s="1">
        <v>0.45660000000000001</v>
      </c>
      <c r="H780" s="1">
        <v>0.62891300000000006</v>
      </c>
      <c r="I780" s="1">
        <v>3.31101</v>
      </c>
    </row>
    <row r="781" spans="2:9" x14ac:dyDescent="0.3">
      <c r="B781">
        <v>0.78</v>
      </c>
      <c r="C781" s="1">
        <v>0.54224399999999995</v>
      </c>
      <c r="D781" s="1">
        <v>0.44433699999999998</v>
      </c>
      <c r="E781" s="1">
        <v>0.57093899999999997</v>
      </c>
      <c r="F781" s="1">
        <v>2.39588</v>
      </c>
      <c r="G781" s="1">
        <v>0.45640599999999998</v>
      </c>
      <c r="H781" s="1">
        <v>0.62877499999999997</v>
      </c>
      <c r="I781" s="1">
        <v>3.30735</v>
      </c>
    </row>
    <row r="782" spans="2:9" x14ac:dyDescent="0.3">
      <c r="B782">
        <v>0.78100000000000003</v>
      </c>
      <c r="C782" s="1">
        <v>0.54217899999999997</v>
      </c>
      <c r="D782" s="1">
        <v>0.44422299999999998</v>
      </c>
      <c r="E782" s="1">
        <v>0.57079899999999995</v>
      </c>
      <c r="F782" s="1">
        <v>2.39561</v>
      </c>
      <c r="G782" s="1">
        <v>0.45621299999999998</v>
      </c>
      <c r="H782" s="1">
        <v>0.628637</v>
      </c>
      <c r="I782" s="1">
        <v>3.3037000000000001</v>
      </c>
    </row>
    <row r="783" spans="2:9" x14ac:dyDescent="0.3">
      <c r="B783">
        <v>0.78200000000000003</v>
      </c>
      <c r="C783" s="1">
        <v>0.54211500000000001</v>
      </c>
      <c r="D783" s="1">
        <v>0.444108</v>
      </c>
      <c r="E783" s="1">
        <v>0.57066899999999998</v>
      </c>
      <c r="F783" s="1">
        <v>2.39534</v>
      </c>
      <c r="G783" s="1">
        <v>0.45601900000000001</v>
      </c>
      <c r="H783" s="1">
        <v>0.62849900000000003</v>
      </c>
      <c r="I783" s="1">
        <v>3.3000500000000001</v>
      </c>
    </row>
    <row r="784" spans="2:9" x14ac:dyDescent="0.3">
      <c r="B784">
        <v>0.78300000000000003</v>
      </c>
      <c r="C784" s="1">
        <v>0.54205099999999995</v>
      </c>
      <c r="D784" s="1">
        <v>0.444023</v>
      </c>
      <c r="E784" s="1">
        <v>0.57054300000000002</v>
      </c>
      <c r="F784" s="1">
        <v>2.39506</v>
      </c>
      <c r="G784" s="1">
        <v>0.45582600000000001</v>
      </c>
      <c r="H784" s="1">
        <v>0.62836099999999995</v>
      </c>
      <c r="I784" s="1">
        <v>3.2964199999999999</v>
      </c>
    </row>
    <row r="785" spans="2:9" x14ac:dyDescent="0.3">
      <c r="B785">
        <v>0.78400000000000003</v>
      </c>
      <c r="C785" s="1">
        <v>0.541987</v>
      </c>
      <c r="D785" s="1">
        <v>0.443938</v>
      </c>
      <c r="E785" s="1">
        <v>0.57041699999999995</v>
      </c>
      <c r="F785" s="1">
        <v>2.3948</v>
      </c>
      <c r="G785" s="1">
        <v>0.45563399999999998</v>
      </c>
      <c r="H785" s="1">
        <v>0.628224</v>
      </c>
      <c r="I785" s="1">
        <v>3.2927900000000001</v>
      </c>
    </row>
    <row r="786" spans="2:9" x14ac:dyDescent="0.3">
      <c r="B786">
        <v>0.78500000000000003</v>
      </c>
      <c r="C786" s="1">
        <v>0.54192300000000004</v>
      </c>
      <c r="D786" s="1">
        <v>0.44385400000000003</v>
      </c>
      <c r="E786" s="1">
        <v>0.57029099999999999</v>
      </c>
      <c r="F786" s="1">
        <v>2.3945400000000001</v>
      </c>
      <c r="G786" s="1">
        <v>0.45544099999999998</v>
      </c>
      <c r="H786" s="1">
        <v>0.62808600000000003</v>
      </c>
      <c r="I786" s="1">
        <v>3.2891699999999999</v>
      </c>
    </row>
    <row r="787" spans="2:9" x14ac:dyDescent="0.3">
      <c r="B787">
        <v>0.78600000000000003</v>
      </c>
      <c r="C787" s="1">
        <v>0.54185899999999998</v>
      </c>
      <c r="D787" s="1">
        <v>0.44376900000000002</v>
      </c>
      <c r="E787" s="1">
        <v>0.57016500000000003</v>
      </c>
      <c r="F787" s="1">
        <v>2.3942800000000002</v>
      </c>
      <c r="G787" s="1">
        <v>0.45524900000000001</v>
      </c>
      <c r="H787" s="1">
        <v>0.62794899999999998</v>
      </c>
      <c r="I787" s="1">
        <v>3.2855599999999998</v>
      </c>
    </row>
    <row r="788" spans="2:9" x14ac:dyDescent="0.3">
      <c r="B788">
        <v>0.78700000000000003</v>
      </c>
      <c r="C788" s="1">
        <v>0.54179500000000003</v>
      </c>
      <c r="D788" s="1">
        <v>0.443685</v>
      </c>
      <c r="E788" s="1">
        <v>0.57003999999999999</v>
      </c>
      <c r="F788" s="1">
        <v>2.3940199999999998</v>
      </c>
      <c r="G788" s="1">
        <v>0.45505800000000002</v>
      </c>
      <c r="H788" s="1">
        <v>0.62781100000000001</v>
      </c>
      <c r="I788" s="1">
        <v>3.2819600000000002</v>
      </c>
    </row>
    <row r="789" spans="2:9" x14ac:dyDescent="0.3">
      <c r="B789">
        <v>0.78800000000000003</v>
      </c>
      <c r="C789" s="1">
        <v>0.54173099999999996</v>
      </c>
      <c r="D789" s="1">
        <v>0.44359999999999999</v>
      </c>
      <c r="E789" s="1">
        <v>0.56991499999999995</v>
      </c>
      <c r="F789" s="1">
        <v>2.3937900000000001</v>
      </c>
      <c r="G789" s="1">
        <v>0.45486700000000002</v>
      </c>
      <c r="H789" s="1">
        <v>0.62767399999999995</v>
      </c>
      <c r="I789" s="1">
        <v>3.2783600000000002</v>
      </c>
    </row>
    <row r="790" spans="2:9" x14ac:dyDescent="0.3">
      <c r="B790">
        <v>0.78900000000000003</v>
      </c>
      <c r="C790" s="1">
        <v>0.54166800000000004</v>
      </c>
      <c r="D790" s="1">
        <v>0.44351600000000002</v>
      </c>
      <c r="E790" s="1">
        <v>0.56979199999999997</v>
      </c>
      <c r="F790" s="1">
        <v>2.39357</v>
      </c>
      <c r="G790" s="1">
        <v>0.45467600000000002</v>
      </c>
      <c r="H790" s="1">
        <v>0.62753700000000001</v>
      </c>
      <c r="I790" s="1">
        <v>3.2747799999999998</v>
      </c>
    </row>
    <row r="791" spans="2:9" x14ac:dyDescent="0.3">
      <c r="B791">
        <v>0.79</v>
      </c>
      <c r="C791" s="1">
        <v>0.54160399999999997</v>
      </c>
      <c r="D791" s="1">
        <v>0.44343300000000002</v>
      </c>
      <c r="E791" s="1">
        <v>0.56969999999999998</v>
      </c>
      <c r="F791" s="1">
        <v>2.3933399999999998</v>
      </c>
      <c r="G791" s="1">
        <v>0.45448499999999997</v>
      </c>
      <c r="H791" s="1">
        <v>0.62739999999999996</v>
      </c>
      <c r="I791" s="1">
        <v>3.2711999999999999</v>
      </c>
    </row>
    <row r="792" spans="2:9" x14ac:dyDescent="0.3">
      <c r="B792">
        <v>0.79100000000000004</v>
      </c>
      <c r="C792" s="1">
        <v>0.54154000000000002</v>
      </c>
      <c r="D792" s="1">
        <v>0.44334899999999999</v>
      </c>
      <c r="E792" s="1">
        <v>0.569608</v>
      </c>
      <c r="F792" s="1">
        <v>2.3931200000000001</v>
      </c>
      <c r="G792" s="1">
        <v>0.454295</v>
      </c>
      <c r="H792" s="1">
        <v>0.62726300000000001</v>
      </c>
      <c r="I792" s="1">
        <v>3.26763</v>
      </c>
    </row>
    <row r="793" spans="2:9" x14ac:dyDescent="0.3">
      <c r="B793">
        <v>0.79200000000000004</v>
      </c>
      <c r="C793" s="1">
        <v>0.54147699999999999</v>
      </c>
      <c r="D793" s="1">
        <v>0.44326500000000002</v>
      </c>
      <c r="E793" s="1">
        <v>0.56951600000000002</v>
      </c>
      <c r="F793" s="1">
        <v>2.3929</v>
      </c>
      <c r="G793" s="1">
        <v>0.45410499999999998</v>
      </c>
      <c r="H793" s="1">
        <v>0.62712599999999996</v>
      </c>
      <c r="I793" s="1">
        <v>3.2640699999999998</v>
      </c>
    </row>
    <row r="794" spans="2:9" x14ac:dyDescent="0.3">
      <c r="B794">
        <v>0.79300000000000004</v>
      </c>
      <c r="C794" s="1">
        <v>0.54141300000000003</v>
      </c>
      <c r="D794" s="1">
        <v>0.44318200000000002</v>
      </c>
      <c r="E794" s="1">
        <v>0.56942400000000004</v>
      </c>
      <c r="F794" s="1">
        <v>2.3927</v>
      </c>
      <c r="G794" s="1">
        <v>0.45391599999999999</v>
      </c>
      <c r="H794" s="1">
        <v>0.62699400000000005</v>
      </c>
      <c r="I794" s="1">
        <v>3.2605200000000001</v>
      </c>
    </row>
    <row r="795" spans="2:9" x14ac:dyDescent="0.3">
      <c r="B795">
        <v>0.79400000000000004</v>
      </c>
      <c r="C795" s="1">
        <v>0.54135</v>
      </c>
      <c r="D795" s="1">
        <v>0.44309900000000002</v>
      </c>
      <c r="E795" s="1">
        <v>0.56933199999999995</v>
      </c>
      <c r="F795" s="1">
        <v>2.3925000000000001</v>
      </c>
      <c r="G795" s="1">
        <v>0.45372699999999999</v>
      </c>
      <c r="H795" s="1">
        <v>0.62686399999999998</v>
      </c>
      <c r="I795" s="1">
        <v>3.2569699999999999</v>
      </c>
    </row>
    <row r="796" spans="2:9" x14ac:dyDescent="0.3">
      <c r="B796">
        <v>0.79500000000000004</v>
      </c>
      <c r="C796" s="1">
        <v>0.54128600000000004</v>
      </c>
      <c r="D796" s="1">
        <v>0.44301600000000002</v>
      </c>
      <c r="E796" s="1">
        <v>0.569241</v>
      </c>
      <c r="F796" s="1">
        <v>2.39229</v>
      </c>
      <c r="G796" s="1">
        <v>0.453538</v>
      </c>
      <c r="H796" s="1">
        <v>0.62673400000000001</v>
      </c>
      <c r="I796" s="1">
        <v>3.2534399999999999</v>
      </c>
    </row>
    <row r="797" spans="2:9" x14ac:dyDescent="0.3">
      <c r="B797">
        <v>0.79600000000000004</v>
      </c>
      <c r="C797" s="1">
        <v>0.54122300000000001</v>
      </c>
      <c r="D797" s="1">
        <v>0.44293399999999999</v>
      </c>
      <c r="E797" s="1">
        <v>0.56914900000000002</v>
      </c>
      <c r="F797" s="1">
        <v>2.39209</v>
      </c>
      <c r="G797" s="1">
        <v>0.45334999999999998</v>
      </c>
      <c r="H797" s="1">
        <v>0.62660400000000005</v>
      </c>
      <c r="I797" s="1">
        <v>3.2499099999999999</v>
      </c>
    </row>
    <row r="798" spans="2:9" x14ac:dyDescent="0.3">
      <c r="B798">
        <v>0.79700000000000004</v>
      </c>
      <c r="C798" s="1">
        <v>0.54115999999999997</v>
      </c>
      <c r="D798" s="1">
        <v>0.44285200000000002</v>
      </c>
      <c r="E798" s="1">
        <v>0.56906000000000001</v>
      </c>
      <c r="F798" s="1">
        <v>2.3918900000000001</v>
      </c>
      <c r="G798" s="1">
        <v>0.45316200000000001</v>
      </c>
      <c r="H798" s="1">
        <v>0.62647399999999998</v>
      </c>
      <c r="I798" s="1">
        <v>3.2463899999999999</v>
      </c>
    </row>
    <row r="799" spans="2:9" x14ac:dyDescent="0.3">
      <c r="B799">
        <v>0.79800000000000004</v>
      </c>
      <c r="C799" s="1">
        <v>0.54109700000000005</v>
      </c>
      <c r="D799" s="1">
        <v>0.44277100000000003</v>
      </c>
      <c r="E799" s="1">
        <v>0.56898199999999999</v>
      </c>
      <c r="F799" s="1">
        <v>2.3916900000000001</v>
      </c>
      <c r="G799" s="1">
        <v>0.45297399999999999</v>
      </c>
      <c r="H799" s="1">
        <v>0.62634400000000001</v>
      </c>
      <c r="I799" s="1">
        <v>3.2428699999999999</v>
      </c>
    </row>
    <row r="800" spans="2:9" x14ac:dyDescent="0.3">
      <c r="B800">
        <v>0.79900000000000004</v>
      </c>
      <c r="C800" s="1">
        <v>0.54103299999999999</v>
      </c>
      <c r="D800" s="1">
        <v>0.44268999999999997</v>
      </c>
      <c r="E800" s="1">
        <v>0.56891599999999998</v>
      </c>
      <c r="F800" s="1">
        <v>2.3914900000000001</v>
      </c>
      <c r="G800" s="1">
        <v>0.452787</v>
      </c>
      <c r="H800" s="1">
        <v>0.62621499999999997</v>
      </c>
      <c r="I800" s="1">
        <v>3.2393700000000001</v>
      </c>
    </row>
    <row r="801" spans="2:9" x14ac:dyDescent="0.3">
      <c r="B801">
        <v>0.8</v>
      </c>
      <c r="C801" s="1">
        <v>0.54096999999999995</v>
      </c>
      <c r="D801" s="1">
        <v>0.44261</v>
      </c>
      <c r="E801" s="1">
        <v>0.56885300000000005</v>
      </c>
      <c r="F801" s="1">
        <v>2.3912900000000001</v>
      </c>
      <c r="G801" s="1">
        <v>0.4526</v>
      </c>
      <c r="H801" s="1">
        <v>0.626085</v>
      </c>
      <c r="I801" s="1">
        <v>3.2358699999999998</v>
      </c>
    </row>
    <row r="802" spans="2:9" x14ac:dyDescent="0.3">
      <c r="B802">
        <v>0.80100000000000005</v>
      </c>
      <c r="C802" s="1">
        <v>0.54090700000000003</v>
      </c>
      <c r="D802" s="1">
        <v>0.44252900000000001</v>
      </c>
      <c r="E802" s="1">
        <v>0.56879000000000002</v>
      </c>
      <c r="F802" s="1">
        <v>2.3910900000000002</v>
      </c>
      <c r="G802" s="1">
        <v>0.45241300000000001</v>
      </c>
      <c r="H802" s="1">
        <v>0.62595999999999996</v>
      </c>
      <c r="I802" s="1">
        <v>3.23238</v>
      </c>
    </row>
    <row r="803" spans="2:9" x14ac:dyDescent="0.3">
      <c r="B803">
        <v>0.80200000000000005</v>
      </c>
      <c r="C803" s="1">
        <v>0.54084399999999999</v>
      </c>
      <c r="D803" s="1">
        <v>0.44244899999999998</v>
      </c>
      <c r="E803" s="1">
        <v>0.56872699999999998</v>
      </c>
      <c r="F803" s="1">
        <v>2.3908900000000002</v>
      </c>
      <c r="G803" s="1">
        <v>0.45222699999999999</v>
      </c>
      <c r="H803" s="1">
        <v>0.62583500000000003</v>
      </c>
      <c r="I803" s="1">
        <v>3.2288999999999999</v>
      </c>
    </row>
    <row r="804" spans="2:9" x14ac:dyDescent="0.3">
      <c r="B804">
        <v>0.80300000000000005</v>
      </c>
      <c r="C804" s="1">
        <v>0.54078099999999996</v>
      </c>
      <c r="D804" s="1">
        <v>0.44236799999999998</v>
      </c>
      <c r="E804" s="1">
        <v>0.56866499999999998</v>
      </c>
      <c r="F804" s="1">
        <v>2.3906900000000002</v>
      </c>
      <c r="G804" s="1">
        <v>0.45204100000000003</v>
      </c>
      <c r="H804" s="1">
        <v>0.62570999999999999</v>
      </c>
      <c r="I804" s="1">
        <v>3.2254299999999998</v>
      </c>
    </row>
    <row r="805" spans="2:9" x14ac:dyDescent="0.3">
      <c r="B805">
        <v>0.80400000000000005</v>
      </c>
      <c r="C805" s="1">
        <v>0.54071800000000003</v>
      </c>
      <c r="D805" s="1">
        <v>0.44228800000000001</v>
      </c>
      <c r="E805" s="1">
        <v>0.56860200000000005</v>
      </c>
      <c r="F805" s="1">
        <v>2.3904899999999998</v>
      </c>
      <c r="G805" s="1">
        <v>0.45185599999999998</v>
      </c>
      <c r="H805" s="1">
        <v>0.62558499999999995</v>
      </c>
      <c r="I805" s="1">
        <v>3.2219600000000002</v>
      </c>
    </row>
    <row r="806" spans="2:9" x14ac:dyDescent="0.3">
      <c r="B806">
        <v>0.80500000000000005</v>
      </c>
      <c r="C806" s="1">
        <v>0.540655</v>
      </c>
      <c r="D806" s="1">
        <v>0.44220799999999999</v>
      </c>
      <c r="E806" s="1">
        <v>0.56854000000000005</v>
      </c>
      <c r="F806" s="1">
        <v>2.3902999999999999</v>
      </c>
      <c r="G806" s="1">
        <v>0.45167099999999999</v>
      </c>
      <c r="H806" s="1">
        <v>0.62546299999999999</v>
      </c>
      <c r="I806" s="1">
        <v>3.2185100000000002</v>
      </c>
    </row>
    <row r="807" spans="2:9" x14ac:dyDescent="0.3">
      <c r="B807">
        <v>0.80600000000000005</v>
      </c>
      <c r="C807" s="1">
        <v>0.54059299999999999</v>
      </c>
      <c r="D807" s="1">
        <v>0.44212800000000002</v>
      </c>
      <c r="E807" s="1">
        <v>0.56847800000000004</v>
      </c>
      <c r="F807" s="1">
        <v>2.3900999999999999</v>
      </c>
      <c r="G807" s="1">
        <v>0.451486</v>
      </c>
      <c r="H807" s="1">
        <v>0.62534199999999995</v>
      </c>
      <c r="I807" s="1">
        <v>3.2150599999999998</v>
      </c>
    </row>
    <row r="808" spans="2:9" x14ac:dyDescent="0.3">
      <c r="B808">
        <v>0.80700000000000005</v>
      </c>
      <c r="C808" s="1">
        <v>0.54052999999999995</v>
      </c>
      <c r="D808" s="1">
        <v>0.44204900000000003</v>
      </c>
      <c r="E808" s="1">
        <v>0.56841600000000003</v>
      </c>
      <c r="F808" s="1">
        <v>2.38991</v>
      </c>
      <c r="G808" s="1">
        <v>0.45130100000000001</v>
      </c>
      <c r="H808" s="1">
        <v>0.62522</v>
      </c>
      <c r="I808" s="1">
        <v>3.2116099999999999</v>
      </c>
    </row>
    <row r="809" spans="2:9" x14ac:dyDescent="0.3">
      <c r="B809">
        <v>0.80800000000000005</v>
      </c>
      <c r="C809" s="1">
        <v>0.54046700000000003</v>
      </c>
      <c r="D809" s="1">
        <v>0.441969</v>
      </c>
      <c r="E809" s="1">
        <v>0.56835500000000005</v>
      </c>
      <c r="F809" s="1">
        <v>2.3897499999999998</v>
      </c>
      <c r="G809" s="1">
        <v>0.45111699999999999</v>
      </c>
      <c r="H809" s="1">
        <v>0.62509800000000004</v>
      </c>
      <c r="I809" s="1">
        <v>3.20818</v>
      </c>
    </row>
    <row r="810" spans="2:9" x14ac:dyDescent="0.3">
      <c r="B810">
        <v>0.80900000000000005</v>
      </c>
      <c r="C810" s="1">
        <v>0.54040500000000002</v>
      </c>
      <c r="D810" s="1">
        <v>0.44189000000000001</v>
      </c>
      <c r="E810" s="1">
        <v>0.56829300000000005</v>
      </c>
      <c r="F810" s="1">
        <v>2.3895900000000001</v>
      </c>
      <c r="G810" s="1">
        <v>0.450934</v>
      </c>
      <c r="H810" s="1">
        <v>0.624977</v>
      </c>
      <c r="I810" s="1">
        <v>3.2047500000000002</v>
      </c>
    </row>
    <row r="811" spans="2:9" x14ac:dyDescent="0.3">
      <c r="B811">
        <v>0.81</v>
      </c>
      <c r="C811" s="1">
        <v>0.54034199999999999</v>
      </c>
      <c r="D811" s="1">
        <v>0.44181100000000001</v>
      </c>
      <c r="E811" s="1">
        <v>0.56823199999999996</v>
      </c>
      <c r="F811" s="1">
        <v>2.3894299999999999</v>
      </c>
      <c r="G811" s="1">
        <v>0.45074999999999998</v>
      </c>
      <c r="H811" s="1">
        <v>0.62485500000000005</v>
      </c>
      <c r="I811" s="1">
        <v>3.20133</v>
      </c>
    </row>
    <row r="812" spans="2:9" x14ac:dyDescent="0.3">
      <c r="B812">
        <v>0.81100000000000005</v>
      </c>
      <c r="C812" s="1">
        <v>0.54027899999999995</v>
      </c>
      <c r="D812" s="1">
        <v>0.44173200000000001</v>
      </c>
      <c r="E812" s="1">
        <v>0.56817399999999996</v>
      </c>
      <c r="F812" s="1">
        <v>2.3892899999999999</v>
      </c>
      <c r="G812" s="1">
        <v>0.450567</v>
      </c>
      <c r="H812" s="1">
        <v>0.62473500000000004</v>
      </c>
      <c r="I812" s="1">
        <v>3.1979199999999999</v>
      </c>
    </row>
    <row r="813" spans="2:9" x14ac:dyDescent="0.3">
      <c r="B813">
        <v>0.81200000000000006</v>
      </c>
      <c r="C813" s="1">
        <v>0.54021699999999995</v>
      </c>
      <c r="D813" s="1">
        <v>0.44165300000000002</v>
      </c>
      <c r="E813" s="1">
        <v>0.56811599999999995</v>
      </c>
      <c r="F813" s="1">
        <v>2.3891499999999999</v>
      </c>
      <c r="G813" s="1">
        <v>0.45038400000000001</v>
      </c>
      <c r="H813" s="1">
        <v>0.624614</v>
      </c>
      <c r="I813" s="1">
        <v>3.1945199999999998</v>
      </c>
    </row>
    <row r="814" spans="2:9" x14ac:dyDescent="0.3">
      <c r="B814">
        <v>0.81299999999999994</v>
      </c>
      <c r="C814" s="1">
        <v>0.54015400000000002</v>
      </c>
      <c r="D814" s="1">
        <v>0.44157400000000002</v>
      </c>
      <c r="E814" s="1">
        <v>0.56805799999999995</v>
      </c>
      <c r="F814" s="1">
        <v>2.3890400000000001</v>
      </c>
      <c r="G814" s="1">
        <v>0.45020199999999999</v>
      </c>
      <c r="H814" s="1">
        <v>0.62449399999999999</v>
      </c>
      <c r="I814" s="1">
        <v>3.1911200000000002</v>
      </c>
    </row>
    <row r="815" spans="2:9" x14ac:dyDescent="0.3">
      <c r="B815">
        <v>0.81399999999999995</v>
      </c>
      <c r="C815" s="1">
        <v>0.54009200000000002</v>
      </c>
      <c r="D815" s="1">
        <v>0.44149500000000003</v>
      </c>
      <c r="E815" s="1">
        <v>0.56799999999999995</v>
      </c>
      <c r="F815" s="1">
        <v>2.3889300000000002</v>
      </c>
      <c r="G815" s="1">
        <v>0.45001999999999998</v>
      </c>
      <c r="H815" s="1">
        <v>0.62437399999999998</v>
      </c>
      <c r="I815" s="1">
        <v>3.1877300000000002</v>
      </c>
    </row>
    <row r="816" spans="2:9" x14ac:dyDescent="0.3">
      <c r="B816">
        <v>0.81499999999999995</v>
      </c>
      <c r="C816" s="1">
        <v>0.54003000000000001</v>
      </c>
      <c r="D816" s="1">
        <v>0.441417</v>
      </c>
      <c r="E816" s="1">
        <v>0.56794199999999995</v>
      </c>
      <c r="F816" s="1">
        <v>2.3888199999999999</v>
      </c>
      <c r="G816" s="1">
        <v>0.44983800000000002</v>
      </c>
      <c r="H816" s="1">
        <v>0.624255</v>
      </c>
      <c r="I816" s="1">
        <v>3.1843499999999998</v>
      </c>
    </row>
    <row r="817" spans="2:9" x14ac:dyDescent="0.3">
      <c r="B817">
        <v>0.81599999999999995</v>
      </c>
      <c r="C817" s="1">
        <v>0.53996699999999997</v>
      </c>
      <c r="D817" s="1">
        <v>0.44133899999999998</v>
      </c>
      <c r="E817" s="1">
        <v>0.56788499999999997</v>
      </c>
      <c r="F817" s="1">
        <v>2.3887100000000001</v>
      </c>
      <c r="G817" s="1">
        <v>0.44965699999999997</v>
      </c>
      <c r="H817" s="1">
        <v>0.624135</v>
      </c>
      <c r="I817" s="1">
        <v>3.1809799999999999</v>
      </c>
    </row>
    <row r="818" spans="2:9" x14ac:dyDescent="0.3">
      <c r="B818">
        <v>0.81699999999999995</v>
      </c>
      <c r="C818" s="1">
        <v>0.53990499999999997</v>
      </c>
      <c r="D818" s="1">
        <v>0.44125999999999999</v>
      </c>
      <c r="E818" s="1">
        <v>0.56782699999999997</v>
      </c>
      <c r="F818" s="1">
        <v>2.3886099999999999</v>
      </c>
      <c r="G818" s="1">
        <v>0.44947599999999999</v>
      </c>
      <c r="H818" s="1">
        <v>0.62401499999999999</v>
      </c>
      <c r="I818" s="1">
        <v>3.17761</v>
      </c>
    </row>
    <row r="819" spans="2:9" x14ac:dyDescent="0.3">
      <c r="B819">
        <v>0.81799999999999995</v>
      </c>
      <c r="C819" s="1">
        <v>0.53984299999999996</v>
      </c>
      <c r="D819" s="1">
        <v>0.44118200000000002</v>
      </c>
      <c r="E819" s="1">
        <v>0.56777</v>
      </c>
      <c r="F819" s="1">
        <v>2.3885000000000001</v>
      </c>
      <c r="G819" s="1">
        <v>0.449295</v>
      </c>
      <c r="H819" s="1">
        <v>0.62389799999999995</v>
      </c>
      <c r="I819" s="1">
        <v>3.1742599999999999</v>
      </c>
    </row>
    <row r="820" spans="2:9" x14ac:dyDescent="0.3">
      <c r="B820">
        <v>0.81899999999999995</v>
      </c>
      <c r="C820" s="1">
        <v>0.53978099999999996</v>
      </c>
      <c r="D820" s="1">
        <v>0.44110500000000002</v>
      </c>
      <c r="E820" s="1">
        <v>0.56771300000000002</v>
      </c>
      <c r="F820" s="1">
        <v>2.3883899999999998</v>
      </c>
      <c r="G820" s="1">
        <v>0.44911499999999999</v>
      </c>
      <c r="H820" s="1">
        <v>0.62378100000000003</v>
      </c>
      <c r="I820" s="1">
        <v>3.1709000000000001</v>
      </c>
    </row>
    <row r="821" spans="2:9" x14ac:dyDescent="0.3">
      <c r="B821">
        <v>0.82</v>
      </c>
      <c r="C821" s="1">
        <v>0.53971899999999995</v>
      </c>
      <c r="D821" s="1">
        <v>0.441027</v>
      </c>
      <c r="E821" s="1">
        <v>0.56765600000000005</v>
      </c>
      <c r="F821" s="1">
        <v>2.38829</v>
      </c>
      <c r="G821" s="1">
        <v>0.44893499999999997</v>
      </c>
      <c r="H821" s="1">
        <v>0.62366500000000002</v>
      </c>
      <c r="I821" s="1">
        <v>3.1675599999999999</v>
      </c>
    </row>
    <row r="822" spans="2:9" x14ac:dyDescent="0.3">
      <c r="B822">
        <v>0.82099999999999995</v>
      </c>
      <c r="C822" s="1">
        <v>0.53965700000000005</v>
      </c>
      <c r="D822" s="1">
        <v>0.44094899999999998</v>
      </c>
      <c r="E822" s="1">
        <v>0.56759999999999999</v>
      </c>
      <c r="F822" s="1">
        <v>2.3881800000000002</v>
      </c>
      <c r="G822" s="1">
        <v>0.44875500000000001</v>
      </c>
      <c r="H822" s="1">
        <v>0.62354900000000002</v>
      </c>
      <c r="I822" s="1">
        <v>3.1642199999999998</v>
      </c>
    </row>
    <row r="823" spans="2:9" x14ac:dyDescent="0.3">
      <c r="B823">
        <v>0.82199999999999995</v>
      </c>
      <c r="C823" s="1">
        <v>0.53959500000000005</v>
      </c>
      <c r="D823" s="1">
        <v>0.44087199999999999</v>
      </c>
      <c r="E823" s="1">
        <v>0.56754300000000002</v>
      </c>
      <c r="F823" s="1">
        <v>2.38808</v>
      </c>
      <c r="G823" s="1">
        <v>0.44857599999999997</v>
      </c>
      <c r="H823" s="1">
        <v>0.62343199999999999</v>
      </c>
      <c r="I823" s="1">
        <v>3.1608999999999998</v>
      </c>
    </row>
    <row r="824" spans="2:9" x14ac:dyDescent="0.3">
      <c r="B824">
        <v>0.82299999999999995</v>
      </c>
      <c r="C824" s="1">
        <v>0.53953300000000004</v>
      </c>
      <c r="D824" s="1">
        <v>0.44079499999999999</v>
      </c>
      <c r="E824" s="1">
        <v>0.56748600000000005</v>
      </c>
      <c r="F824" s="1">
        <v>2.3879700000000001</v>
      </c>
      <c r="G824" s="1">
        <v>0.44839699999999999</v>
      </c>
      <c r="H824" s="1">
        <v>0.62331599999999998</v>
      </c>
      <c r="I824" s="1">
        <v>3.1575700000000002</v>
      </c>
    </row>
    <row r="825" spans="2:9" x14ac:dyDescent="0.3">
      <c r="B825">
        <v>0.82399999999999995</v>
      </c>
      <c r="C825" s="1">
        <v>0.53947100000000003</v>
      </c>
      <c r="D825" s="1">
        <v>0.440718</v>
      </c>
      <c r="E825" s="1">
        <v>0.56742999999999999</v>
      </c>
      <c r="F825" s="1">
        <v>2.3878699999999999</v>
      </c>
      <c r="G825" s="1">
        <v>0.44821899999999998</v>
      </c>
      <c r="H825" s="1">
        <v>0.62319999999999998</v>
      </c>
      <c r="I825" s="1">
        <v>3.1542599999999998</v>
      </c>
    </row>
    <row r="826" spans="2:9" x14ac:dyDescent="0.3">
      <c r="B826">
        <v>0.82499999999999996</v>
      </c>
      <c r="C826" s="1">
        <v>0.53940900000000003</v>
      </c>
      <c r="D826" s="1">
        <v>0.440641</v>
      </c>
      <c r="E826" s="1">
        <v>0.56737400000000004</v>
      </c>
      <c r="F826" s="1">
        <v>2.3877600000000001</v>
      </c>
      <c r="G826" s="1">
        <v>0.44803999999999999</v>
      </c>
      <c r="H826" s="1">
        <v>0.62308399999999997</v>
      </c>
      <c r="I826" s="1">
        <v>3.1509499999999999</v>
      </c>
    </row>
    <row r="827" spans="2:9" x14ac:dyDescent="0.3">
      <c r="B827">
        <v>0.82599999999999996</v>
      </c>
      <c r="C827" s="1">
        <v>0.53934700000000002</v>
      </c>
      <c r="D827" s="1">
        <v>0.44056400000000001</v>
      </c>
      <c r="E827" s="1">
        <v>0.56731799999999999</v>
      </c>
      <c r="F827" s="1">
        <v>2.3876599999999999</v>
      </c>
      <c r="G827" s="1">
        <v>0.44786300000000001</v>
      </c>
      <c r="H827" s="1">
        <v>0.62296799999999997</v>
      </c>
      <c r="I827" s="1">
        <v>3.1476500000000001</v>
      </c>
    </row>
    <row r="828" spans="2:9" x14ac:dyDescent="0.3">
      <c r="B828">
        <v>0.82699999999999996</v>
      </c>
      <c r="C828" s="1">
        <v>0.53928500000000001</v>
      </c>
      <c r="D828" s="1">
        <v>0.44048700000000002</v>
      </c>
      <c r="E828" s="1">
        <v>0.56726200000000004</v>
      </c>
      <c r="F828" s="1">
        <v>2.3875600000000001</v>
      </c>
      <c r="G828" s="1">
        <v>0.447685</v>
      </c>
      <c r="H828" s="1">
        <v>0.62285299999999999</v>
      </c>
      <c r="I828" s="1">
        <v>3.1443599999999998</v>
      </c>
    </row>
    <row r="829" spans="2:9" x14ac:dyDescent="0.3">
      <c r="B829">
        <v>0.82799999999999996</v>
      </c>
      <c r="C829" s="1">
        <v>0.53922300000000001</v>
      </c>
      <c r="D829" s="1">
        <v>0.440411</v>
      </c>
      <c r="E829" s="1">
        <v>0.56720599999999999</v>
      </c>
      <c r="F829" s="1">
        <v>2.3874599999999999</v>
      </c>
      <c r="G829" s="1">
        <v>0.44750800000000002</v>
      </c>
      <c r="H829" s="1">
        <v>0.62273699999999999</v>
      </c>
      <c r="I829" s="1">
        <v>3.1410800000000001</v>
      </c>
    </row>
    <row r="830" spans="2:9" x14ac:dyDescent="0.3">
      <c r="B830">
        <v>0.82899999999999996</v>
      </c>
      <c r="C830" s="1">
        <v>0.53916200000000003</v>
      </c>
      <c r="D830" s="1">
        <v>0.44033499999999998</v>
      </c>
      <c r="E830" s="1">
        <v>0.56715099999999996</v>
      </c>
      <c r="F830" s="1">
        <v>2.3873600000000001</v>
      </c>
      <c r="G830" s="1">
        <v>0.44733299999999998</v>
      </c>
      <c r="H830" s="1">
        <v>0.62262200000000001</v>
      </c>
      <c r="I830" s="1">
        <v>3.1377999999999999</v>
      </c>
    </row>
    <row r="831" spans="2:9" x14ac:dyDescent="0.3">
      <c r="B831">
        <v>0.83</v>
      </c>
      <c r="C831" s="1">
        <v>0.53910000000000002</v>
      </c>
      <c r="D831" s="1">
        <v>0.44025799999999998</v>
      </c>
      <c r="E831" s="1">
        <v>0.56709500000000002</v>
      </c>
      <c r="F831" s="1">
        <v>2.38727</v>
      </c>
      <c r="G831" s="1">
        <v>0.44716</v>
      </c>
      <c r="H831" s="1">
        <v>0.622506</v>
      </c>
      <c r="I831" s="1">
        <v>3.1345299999999998</v>
      </c>
    </row>
    <row r="832" spans="2:9" x14ac:dyDescent="0.3">
      <c r="B832">
        <v>0.83099999999999996</v>
      </c>
      <c r="C832" s="1">
        <v>0.53903800000000002</v>
      </c>
      <c r="D832" s="1">
        <v>0.44018200000000002</v>
      </c>
      <c r="E832" s="1">
        <v>0.56703999999999999</v>
      </c>
      <c r="F832" s="1">
        <v>2.3871899999999999</v>
      </c>
      <c r="G832" s="1">
        <v>0.44698599999999999</v>
      </c>
      <c r="H832" s="1">
        <v>0.62239100000000003</v>
      </c>
      <c r="I832" s="1">
        <v>3.1312600000000002</v>
      </c>
    </row>
    <row r="833" spans="2:9" x14ac:dyDescent="0.3">
      <c r="B833">
        <v>0.83199999999999996</v>
      </c>
      <c r="C833" s="1">
        <v>0.53897700000000004</v>
      </c>
      <c r="D833" s="1">
        <v>0.440106</v>
      </c>
      <c r="E833" s="1">
        <v>0.56698499999999996</v>
      </c>
      <c r="F833" s="1">
        <v>2.3871199999999999</v>
      </c>
      <c r="G833" s="1">
        <v>0.44681300000000002</v>
      </c>
      <c r="H833" s="1">
        <v>0.62227500000000002</v>
      </c>
      <c r="I833" s="1">
        <v>3.1280100000000002</v>
      </c>
    </row>
    <row r="834" spans="2:9" x14ac:dyDescent="0.3">
      <c r="B834">
        <v>0.83299999999999996</v>
      </c>
      <c r="C834" s="1">
        <v>0.53891500000000003</v>
      </c>
      <c r="D834" s="1">
        <v>0.44003100000000001</v>
      </c>
      <c r="E834" s="1">
        <v>0.56693000000000005</v>
      </c>
      <c r="F834" s="1">
        <v>2.38707</v>
      </c>
      <c r="G834" s="1">
        <v>0.44664100000000001</v>
      </c>
      <c r="H834" s="1">
        <v>0.62216000000000005</v>
      </c>
      <c r="I834" s="1">
        <v>3.1247600000000002</v>
      </c>
    </row>
    <row r="835" spans="2:9" x14ac:dyDescent="0.3">
      <c r="B835">
        <v>0.83399999999999996</v>
      </c>
      <c r="C835" s="1">
        <v>0.53885300000000003</v>
      </c>
      <c r="D835" s="1">
        <v>0.43995499999999998</v>
      </c>
      <c r="E835" s="1">
        <v>0.56687500000000002</v>
      </c>
      <c r="F835" s="1">
        <v>2.3870200000000001</v>
      </c>
      <c r="G835" s="1">
        <v>0.44646799999999998</v>
      </c>
      <c r="H835" s="1">
        <v>0.62204499999999996</v>
      </c>
      <c r="I835" s="1">
        <v>3.1215099999999998</v>
      </c>
    </row>
    <row r="836" spans="2:9" x14ac:dyDescent="0.3">
      <c r="B836">
        <v>0.83499999999999996</v>
      </c>
      <c r="C836" s="1">
        <v>0.53879200000000005</v>
      </c>
      <c r="D836" s="1">
        <v>0.43987999999999999</v>
      </c>
      <c r="E836" s="1">
        <v>0.56681999999999999</v>
      </c>
      <c r="F836" s="1">
        <v>2.3869699999999998</v>
      </c>
      <c r="G836" s="1">
        <v>0.446297</v>
      </c>
      <c r="H836" s="1">
        <v>0.62192999999999998</v>
      </c>
      <c r="I836" s="1">
        <v>3.1182799999999999</v>
      </c>
    </row>
    <row r="837" spans="2:9" x14ac:dyDescent="0.3">
      <c r="B837">
        <v>0.83599999999999997</v>
      </c>
      <c r="C837" s="1">
        <v>0.53873099999999996</v>
      </c>
      <c r="D837" s="1">
        <v>0.43980399999999997</v>
      </c>
      <c r="E837" s="1">
        <v>0.56676599999999999</v>
      </c>
      <c r="F837" s="1">
        <v>2.3869199999999999</v>
      </c>
      <c r="G837" s="1">
        <v>0.446135</v>
      </c>
      <c r="H837" s="1">
        <v>0.62181500000000001</v>
      </c>
      <c r="I837" s="1">
        <v>3.1150500000000001</v>
      </c>
    </row>
    <row r="838" spans="2:9" x14ac:dyDescent="0.3">
      <c r="B838">
        <v>0.83699999999999997</v>
      </c>
      <c r="C838" s="1">
        <v>0.53867100000000001</v>
      </c>
      <c r="D838" s="1">
        <v>0.43972899999999998</v>
      </c>
      <c r="E838" s="1">
        <v>0.56671099999999996</v>
      </c>
      <c r="F838" s="1">
        <v>2.3869099999999999</v>
      </c>
      <c r="G838" s="1">
        <v>0.44597999999999999</v>
      </c>
      <c r="H838" s="1">
        <v>0.62170000000000003</v>
      </c>
      <c r="I838" s="1">
        <v>3.1118299999999999</v>
      </c>
    </row>
    <row r="839" spans="2:9" x14ac:dyDescent="0.3">
      <c r="B839">
        <v>0.83799999999999997</v>
      </c>
      <c r="C839" s="1">
        <v>0.53861400000000004</v>
      </c>
      <c r="D839" s="1">
        <v>0.43965399999999999</v>
      </c>
      <c r="E839" s="1">
        <v>0.56665699999999997</v>
      </c>
      <c r="F839" s="1">
        <v>2.38693</v>
      </c>
      <c r="G839" s="1">
        <v>0.44582500000000003</v>
      </c>
      <c r="H839" s="1">
        <v>0.62158599999999997</v>
      </c>
      <c r="I839" s="1">
        <v>3.1086200000000002</v>
      </c>
    </row>
    <row r="840" spans="2:9" x14ac:dyDescent="0.3">
      <c r="B840">
        <v>0.83899999999999997</v>
      </c>
      <c r="C840" s="1">
        <v>0.53855699999999995</v>
      </c>
      <c r="D840" s="1">
        <v>0.439579</v>
      </c>
      <c r="E840" s="1">
        <v>0.56660299999999997</v>
      </c>
      <c r="F840" s="1">
        <v>2.3869400000000001</v>
      </c>
      <c r="G840" s="1">
        <v>0.44567099999999998</v>
      </c>
      <c r="H840" s="1">
        <v>0.62147200000000002</v>
      </c>
      <c r="I840" s="1">
        <v>3.10541</v>
      </c>
    </row>
    <row r="841" spans="2:9" x14ac:dyDescent="0.3">
      <c r="B841">
        <v>0.84</v>
      </c>
      <c r="C841" s="1">
        <v>0.53849999999999998</v>
      </c>
      <c r="D841" s="1">
        <v>0.43950499999999998</v>
      </c>
      <c r="E841" s="1">
        <v>0.56654899999999997</v>
      </c>
      <c r="F841" s="1">
        <v>2.3869500000000001</v>
      </c>
      <c r="G841" s="1">
        <v>0.44551600000000002</v>
      </c>
      <c r="H841" s="1">
        <v>0.62136100000000005</v>
      </c>
      <c r="I841" s="1">
        <v>3.1022099999999999</v>
      </c>
    </row>
    <row r="842" spans="2:9" x14ac:dyDescent="0.3">
      <c r="B842">
        <v>0.84099999999999997</v>
      </c>
      <c r="C842" s="1">
        <v>0.538443</v>
      </c>
      <c r="D842" s="1">
        <v>0.43942999999999999</v>
      </c>
      <c r="E842" s="1">
        <v>0.56649499999999997</v>
      </c>
      <c r="F842" s="1">
        <v>2.3869699999999998</v>
      </c>
      <c r="G842" s="1">
        <v>0.44536300000000001</v>
      </c>
      <c r="H842" s="1">
        <v>0.621251</v>
      </c>
      <c r="I842" s="1">
        <v>3.0990099999999998</v>
      </c>
    </row>
    <row r="843" spans="2:9" x14ac:dyDescent="0.3">
      <c r="B843">
        <v>0.84199999999999997</v>
      </c>
      <c r="C843" s="1">
        <v>0.53838600000000003</v>
      </c>
      <c r="D843" s="1">
        <v>0.439359</v>
      </c>
      <c r="E843" s="1">
        <v>0.56644099999999997</v>
      </c>
      <c r="F843" s="1">
        <v>2.3869799999999999</v>
      </c>
      <c r="G843" s="1">
        <v>0.44520900000000002</v>
      </c>
      <c r="H843" s="1">
        <v>0.62114000000000003</v>
      </c>
      <c r="I843" s="1">
        <v>3.0958299999999999</v>
      </c>
    </row>
    <row r="844" spans="2:9" x14ac:dyDescent="0.3">
      <c r="B844">
        <v>0.84299999999999997</v>
      </c>
      <c r="C844" s="1">
        <v>0.53832899999999995</v>
      </c>
      <c r="D844" s="1">
        <v>0.43929000000000001</v>
      </c>
      <c r="E844" s="1">
        <v>0.566388</v>
      </c>
      <c r="F844" s="1">
        <v>2.387</v>
      </c>
      <c r="G844" s="1">
        <v>0.44505499999999998</v>
      </c>
      <c r="H844" s="1">
        <v>0.62102999999999997</v>
      </c>
      <c r="I844" s="1">
        <v>3.0926499999999999</v>
      </c>
    </row>
    <row r="845" spans="2:9" x14ac:dyDescent="0.3">
      <c r="B845">
        <v>0.84399999999999997</v>
      </c>
      <c r="C845" s="1">
        <v>0.53827199999999997</v>
      </c>
      <c r="D845" s="1">
        <v>0.43922</v>
      </c>
      <c r="E845" s="1">
        <v>0.566334</v>
      </c>
      <c r="F845" s="1">
        <v>2.3870200000000001</v>
      </c>
      <c r="G845" s="1">
        <v>0.44490200000000002</v>
      </c>
      <c r="H845" s="1">
        <v>0.62092000000000003</v>
      </c>
      <c r="I845" s="1">
        <v>3.0894699999999999</v>
      </c>
    </row>
    <row r="846" spans="2:9" x14ac:dyDescent="0.3">
      <c r="B846">
        <v>0.84499999999999997</v>
      </c>
      <c r="C846" s="1">
        <v>0.538215</v>
      </c>
      <c r="D846" s="1">
        <v>0.43915100000000001</v>
      </c>
      <c r="E846" s="1">
        <v>0.56628100000000003</v>
      </c>
      <c r="F846" s="1">
        <v>2.3870300000000002</v>
      </c>
      <c r="G846" s="1">
        <v>0.44474999999999998</v>
      </c>
      <c r="H846" s="1">
        <v>0.62080999999999997</v>
      </c>
      <c r="I846" s="1">
        <v>3.0863100000000001</v>
      </c>
    </row>
    <row r="847" spans="2:9" x14ac:dyDescent="0.3">
      <c r="B847">
        <v>0.84599999999999997</v>
      </c>
      <c r="C847" s="1">
        <v>0.53815900000000005</v>
      </c>
      <c r="D847" s="1">
        <v>0.43908199999999997</v>
      </c>
      <c r="E847" s="1">
        <v>0.56622799999999995</v>
      </c>
      <c r="F847" s="1">
        <v>2.3870499999999999</v>
      </c>
      <c r="G847" s="1">
        <v>0.44459700000000002</v>
      </c>
      <c r="H847" s="1">
        <v>0.62070000000000003</v>
      </c>
      <c r="I847" s="1">
        <v>3.0831499999999998</v>
      </c>
    </row>
    <row r="848" spans="2:9" x14ac:dyDescent="0.3">
      <c r="B848">
        <v>0.84699999999999998</v>
      </c>
      <c r="C848" s="1">
        <v>0.53810199999999997</v>
      </c>
      <c r="D848" s="1">
        <v>0.43901200000000001</v>
      </c>
      <c r="E848" s="1">
        <v>0.56617499999999998</v>
      </c>
      <c r="F848" s="1">
        <v>2.38707</v>
      </c>
      <c r="G848" s="1">
        <v>0.44444499999999998</v>
      </c>
      <c r="H848" s="1">
        <v>0.62058999999999997</v>
      </c>
      <c r="I848" s="1">
        <v>3.08</v>
      </c>
    </row>
    <row r="849" spans="2:9" x14ac:dyDescent="0.3">
      <c r="B849">
        <v>0.84799999999999998</v>
      </c>
      <c r="C849" s="1">
        <v>0.538045</v>
      </c>
      <c r="D849" s="1">
        <v>0.438944</v>
      </c>
      <c r="E849" s="1">
        <v>0.56612200000000001</v>
      </c>
      <c r="F849" s="1">
        <v>2.3870900000000002</v>
      </c>
      <c r="G849" s="1">
        <v>0.44429299999999999</v>
      </c>
      <c r="H849" s="1">
        <v>0.62048000000000003</v>
      </c>
      <c r="I849" s="1">
        <v>3.0768499999999999</v>
      </c>
    </row>
    <row r="850" spans="2:9" x14ac:dyDescent="0.3">
      <c r="B850">
        <v>0.84899999999999998</v>
      </c>
      <c r="C850" s="1">
        <v>0.53799200000000003</v>
      </c>
      <c r="D850" s="1">
        <v>0.43887500000000002</v>
      </c>
      <c r="E850" s="1">
        <v>0.56606900000000004</v>
      </c>
      <c r="F850" s="1">
        <v>2.3871099999999998</v>
      </c>
      <c r="G850" s="1">
        <v>0.44414100000000001</v>
      </c>
      <c r="H850" s="1">
        <v>0.62037600000000004</v>
      </c>
      <c r="I850" s="1">
        <v>3.0737100000000002</v>
      </c>
    </row>
    <row r="851" spans="2:9" x14ac:dyDescent="0.3">
      <c r="B851">
        <v>0.85</v>
      </c>
      <c r="C851" s="1">
        <v>0.53793999999999997</v>
      </c>
      <c r="D851" s="1">
        <v>0.43881100000000001</v>
      </c>
      <c r="E851" s="1">
        <v>0.56601699999999999</v>
      </c>
      <c r="F851" s="1">
        <v>2.38713</v>
      </c>
      <c r="G851" s="1">
        <v>0.44399</v>
      </c>
      <c r="H851" s="1">
        <v>0.62027500000000002</v>
      </c>
      <c r="I851" s="1">
        <v>3.0705800000000001</v>
      </c>
    </row>
    <row r="852" spans="2:9" x14ac:dyDescent="0.3">
      <c r="B852">
        <v>0.85099999999999998</v>
      </c>
      <c r="C852" s="1">
        <v>0.53790899999999997</v>
      </c>
      <c r="D852" s="1">
        <v>0.438747</v>
      </c>
      <c r="E852" s="1">
        <v>0.565967</v>
      </c>
      <c r="F852" s="1">
        <v>2.3871500000000001</v>
      </c>
      <c r="G852" s="1">
        <v>0.44383899999999998</v>
      </c>
      <c r="H852" s="1">
        <v>0.62017500000000003</v>
      </c>
      <c r="I852" s="1">
        <v>3.06745</v>
      </c>
    </row>
    <row r="853" spans="2:9" x14ac:dyDescent="0.3">
      <c r="B853">
        <v>0.85199999999999998</v>
      </c>
      <c r="C853" s="1">
        <v>0.53788000000000002</v>
      </c>
      <c r="D853" s="1">
        <v>0.43868299999999999</v>
      </c>
      <c r="E853" s="1">
        <v>0.56591599999999997</v>
      </c>
      <c r="F853" s="1">
        <v>2.3871899999999999</v>
      </c>
      <c r="G853" s="1">
        <v>0.44368800000000003</v>
      </c>
      <c r="H853" s="1">
        <v>0.62007400000000001</v>
      </c>
      <c r="I853" s="1">
        <v>3.06433</v>
      </c>
    </row>
    <row r="854" spans="2:9" x14ac:dyDescent="0.3">
      <c r="B854">
        <v>0.85299999999999998</v>
      </c>
      <c r="C854" s="1">
        <v>0.53785099999999997</v>
      </c>
      <c r="D854" s="1">
        <v>0.43862000000000001</v>
      </c>
      <c r="E854" s="1">
        <v>0.56586599999999998</v>
      </c>
      <c r="F854" s="1">
        <v>2.3872300000000002</v>
      </c>
      <c r="G854" s="1">
        <v>0.44353799999999999</v>
      </c>
      <c r="H854" s="1">
        <v>0.619973</v>
      </c>
      <c r="I854" s="1">
        <v>3.0612200000000001</v>
      </c>
    </row>
    <row r="855" spans="2:9" x14ac:dyDescent="0.3">
      <c r="B855">
        <v>0.85399999999999998</v>
      </c>
      <c r="C855" s="1">
        <v>0.53782200000000002</v>
      </c>
      <c r="D855" s="1">
        <v>0.43855699999999997</v>
      </c>
      <c r="E855" s="1">
        <v>0.56581599999999999</v>
      </c>
      <c r="F855" s="1">
        <v>2.38727</v>
      </c>
      <c r="G855" s="1">
        <v>0.44338699999999998</v>
      </c>
      <c r="H855" s="1">
        <v>0.61987300000000001</v>
      </c>
      <c r="I855" s="1">
        <v>3.0581200000000002</v>
      </c>
    </row>
    <row r="856" spans="2:9" x14ac:dyDescent="0.3">
      <c r="B856">
        <v>0.85499999999999998</v>
      </c>
      <c r="C856" s="1">
        <v>0.53779399999999999</v>
      </c>
      <c r="D856" s="1">
        <v>0.43849399999999999</v>
      </c>
      <c r="E856" s="1">
        <v>0.56576599999999999</v>
      </c>
      <c r="F856" s="1">
        <v>2.3873099999999998</v>
      </c>
      <c r="G856" s="1">
        <v>0.44323800000000002</v>
      </c>
      <c r="H856" s="1">
        <v>0.61977199999999999</v>
      </c>
      <c r="I856" s="1">
        <v>3.0550199999999998</v>
      </c>
    </row>
    <row r="857" spans="2:9" x14ac:dyDescent="0.3">
      <c r="B857">
        <v>0.85599999999999998</v>
      </c>
      <c r="C857" s="1">
        <v>0.53776500000000005</v>
      </c>
      <c r="D857" s="1">
        <v>0.43843100000000002</v>
      </c>
      <c r="E857" s="1">
        <v>0.56571700000000003</v>
      </c>
      <c r="F857" s="1">
        <v>2.3873500000000001</v>
      </c>
      <c r="G857" s="1">
        <v>0.44308799999999998</v>
      </c>
      <c r="H857" s="1">
        <v>0.619672</v>
      </c>
      <c r="I857" s="1">
        <v>3.05193</v>
      </c>
    </row>
    <row r="858" spans="2:9" x14ac:dyDescent="0.3">
      <c r="B858">
        <v>0.85699999999999998</v>
      </c>
      <c r="C858" s="1">
        <v>0.53773599999999999</v>
      </c>
      <c r="D858" s="1">
        <v>0.43836799999999998</v>
      </c>
      <c r="E858" s="1">
        <v>0.56566700000000003</v>
      </c>
      <c r="F858" s="1">
        <v>2.3873899999999999</v>
      </c>
      <c r="G858" s="1">
        <v>0.44293900000000003</v>
      </c>
      <c r="H858" s="1">
        <v>0.61957200000000001</v>
      </c>
      <c r="I858" s="1">
        <v>3.0488400000000002</v>
      </c>
    </row>
    <row r="859" spans="2:9" x14ac:dyDescent="0.3">
      <c r="B859">
        <v>0.85799999999999998</v>
      </c>
      <c r="C859" s="1">
        <v>0.53770799999999996</v>
      </c>
      <c r="D859" s="1">
        <v>0.438305</v>
      </c>
      <c r="E859" s="1">
        <v>0.56561799999999995</v>
      </c>
      <c r="F859" s="1">
        <v>2.3874300000000002</v>
      </c>
      <c r="G859" s="1">
        <v>0.44278899999999999</v>
      </c>
      <c r="H859" s="1">
        <v>0.61947700000000006</v>
      </c>
      <c r="I859" s="1">
        <v>3.04576</v>
      </c>
    </row>
    <row r="860" spans="2:9" x14ac:dyDescent="0.3">
      <c r="B860">
        <v>0.85899999999999999</v>
      </c>
      <c r="C860" s="1">
        <v>0.53767900000000002</v>
      </c>
      <c r="D860" s="1">
        <v>0.43824299999999999</v>
      </c>
      <c r="E860" s="1">
        <v>0.56556899999999999</v>
      </c>
      <c r="F860" s="1">
        <v>2.38748</v>
      </c>
      <c r="G860" s="1">
        <v>0.44264100000000001</v>
      </c>
      <c r="H860" s="1">
        <v>0.61938199999999999</v>
      </c>
      <c r="I860" s="1">
        <v>3.0426899999999999</v>
      </c>
    </row>
    <row r="861" spans="2:9" x14ac:dyDescent="0.3">
      <c r="B861">
        <v>0.86</v>
      </c>
      <c r="C861" s="1">
        <v>0.53764999999999996</v>
      </c>
      <c r="D861" s="1">
        <v>0.43818000000000001</v>
      </c>
      <c r="E861" s="1">
        <v>0.56551899999999999</v>
      </c>
      <c r="F861" s="1">
        <v>2.3875199999999999</v>
      </c>
      <c r="G861" s="1">
        <v>0.442492</v>
      </c>
      <c r="H861" s="1">
        <v>0.61929000000000001</v>
      </c>
      <c r="I861" s="1">
        <v>3.0396200000000002</v>
      </c>
    </row>
    <row r="862" spans="2:9" x14ac:dyDescent="0.3">
      <c r="B862">
        <v>0.86099999999999999</v>
      </c>
      <c r="C862" s="1">
        <v>0.53762200000000004</v>
      </c>
      <c r="D862" s="1">
        <v>0.43811800000000001</v>
      </c>
      <c r="E862" s="1">
        <v>0.56547000000000003</v>
      </c>
      <c r="F862" s="1">
        <v>2.3875600000000001</v>
      </c>
      <c r="G862" s="1">
        <v>0.44234400000000001</v>
      </c>
      <c r="H862" s="1">
        <v>0.61920500000000001</v>
      </c>
      <c r="I862" s="1">
        <v>3.0365600000000001</v>
      </c>
    </row>
    <row r="863" spans="2:9" x14ac:dyDescent="0.3">
      <c r="B863">
        <v>0.86199999999999999</v>
      </c>
      <c r="C863" s="1">
        <v>0.53759299999999999</v>
      </c>
      <c r="D863" s="1">
        <v>0.438056</v>
      </c>
      <c r="E863" s="1">
        <v>0.56542199999999998</v>
      </c>
      <c r="F863" s="1">
        <v>2.3876300000000001</v>
      </c>
      <c r="G863" s="1">
        <v>0.44219700000000001</v>
      </c>
      <c r="H863" s="1">
        <v>0.61911899999999997</v>
      </c>
      <c r="I863" s="1">
        <v>3.0335100000000002</v>
      </c>
    </row>
    <row r="864" spans="2:9" x14ac:dyDescent="0.3">
      <c r="B864">
        <v>0.86299999999999999</v>
      </c>
      <c r="C864" s="1">
        <v>0.53756499999999996</v>
      </c>
      <c r="D864" s="1">
        <v>0.43799399999999999</v>
      </c>
      <c r="E864" s="1">
        <v>0.56537300000000001</v>
      </c>
      <c r="F864" s="1">
        <v>2.3876900000000001</v>
      </c>
      <c r="G864" s="1">
        <v>0.44205100000000003</v>
      </c>
      <c r="H864" s="1">
        <v>0.61903399999999997</v>
      </c>
      <c r="I864" s="1">
        <v>3.0304600000000002</v>
      </c>
    </row>
    <row r="865" spans="2:9" x14ac:dyDescent="0.3">
      <c r="B865">
        <v>0.86399999999999999</v>
      </c>
      <c r="C865" s="1">
        <v>0.53753600000000001</v>
      </c>
      <c r="D865" s="1">
        <v>0.43793199999999999</v>
      </c>
      <c r="E865" s="1">
        <v>0.56532400000000005</v>
      </c>
      <c r="F865" s="1">
        <v>2.3877600000000001</v>
      </c>
      <c r="G865" s="1">
        <v>0.44190499999999999</v>
      </c>
      <c r="H865" s="1">
        <v>0.61894800000000005</v>
      </c>
      <c r="I865" s="1">
        <v>3.0274200000000002</v>
      </c>
    </row>
    <row r="866" spans="2:9" x14ac:dyDescent="0.3">
      <c r="B866">
        <v>0.86499999999999999</v>
      </c>
      <c r="C866" s="1">
        <v>0.53750799999999999</v>
      </c>
      <c r="D866" s="1">
        <v>0.43787100000000001</v>
      </c>
      <c r="E866" s="1">
        <v>0.565276</v>
      </c>
      <c r="F866" s="1">
        <v>2.3878300000000001</v>
      </c>
      <c r="G866" s="1">
        <v>0.44176100000000001</v>
      </c>
      <c r="H866" s="1">
        <v>0.61886300000000005</v>
      </c>
      <c r="I866" s="1">
        <v>3.0243799999999998</v>
      </c>
    </row>
    <row r="867" spans="2:9" x14ac:dyDescent="0.3">
      <c r="B867">
        <v>0.86599999999999999</v>
      </c>
      <c r="C867" s="1">
        <v>0.53747999999999996</v>
      </c>
      <c r="D867" s="1">
        <v>0.437809</v>
      </c>
      <c r="E867" s="1">
        <v>0.56522700000000003</v>
      </c>
      <c r="F867" s="1">
        <v>2.3879000000000001</v>
      </c>
      <c r="G867" s="1">
        <v>0.44161800000000001</v>
      </c>
      <c r="H867" s="1">
        <v>0.61877800000000005</v>
      </c>
      <c r="I867" s="1">
        <v>3.02136</v>
      </c>
    </row>
    <row r="868" spans="2:9" x14ac:dyDescent="0.3">
      <c r="B868">
        <v>0.86699999999999999</v>
      </c>
      <c r="C868" s="1">
        <v>0.53745100000000001</v>
      </c>
      <c r="D868" s="1">
        <v>0.43774800000000003</v>
      </c>
      <c r="E868" s="1">
        <v>0.56518900000000005</v>
      </c>
      <c r="F868" s="1">
        <v>2.3879700000000001</v>
      </c>
      <c r="G868" s="1">
        <v>0.44147599999999998</v>
      </c>
      <c r="H868" s="1">
        <v>0.61869200000000002</v>
      </c>
      <c r="I868" s="1">
        <v>3.0183300000000002</v>
      </c>
    </row>
    <row r="869" spans="2:9" x14ac:dyDescent="0.3">
      <c r="B869">
        <v>0.86799999999999999</v>
      </c>
      <c r="C869" s="1">
        <v>0.53742299999999998</v>
      </c>
      <c r="D869" s="1">
        <v>0.43768699999999999</v>
      </c>
      <c r="E869" s="1">
        <v>0.56515400000000005</v>
      </c>
      <c r="F869" s="1">
        <v>2.3880499999999998</v>
      </c>
      <c r="G869" s="1">
        <v>0.441334</v>
      </c>
      <c r="H869" s="1">
        <v>0.61860700000000002</v>
      </c>
      <c r="I869" s="1">
        <v>3.01532</v>
      </c>
    </row>
    <row r="870" spans="2:9" x14ac:dyDescent="0.3">
      <c r="B870">
        <v>0.86899999999999999</v>
      </c>
      <c r="C870" s="1">
        <v>0.53739499999999996</v>
      </c>
      <c r="D870" s="1">
        <v>0.43762600000000001</v>
      </c>
      <c r="E870" s="1">
        <v>0.56511900000000004</v>
      </c>
      <c r="F870" s="1">
        <v>2.3881399999999999</v>
      </c>
      <c r="G870" s="1">
        <v>0.44119199999999997</v>
      </c>
      <c r="H870" s="1">
        <v>0.61852300000000004</v>
      </c>
      <c r="I870" s="1">
        <v>3.0123099999999998</v>
      </c>
    </row>
    <row r="871" spans="2:9" x14ac:dyDescent="0.3">
      <c r="B871">
        <v>0.87</v>
      </c>
      <c r="C871" s="1">
        <v>0.53736600000000001</v>
      </c>
      <c r="D871" s="1">
        <v>0.43756499999999998</v>
      </c>
      <c r="E871" s="1">
        <v>0.56508400000000003</v>
      </c>
      <c r="F871" s="1">
        <v>2.3882300000000001</v>
      </c>
      <c r="G871" s="1">
        <v>0.44105</v>
      </c>
      <c r="H871" s="1">
        <v>0.61844100000000002</v>
      </c>
      <c r="I871" s="1">
        <v>3.0093100000000002</v>
      </c>
    </row>
    <row r="872" spans="2:9" x14ac:dyDescent="0.3">
      <c r="B872">
        <v>0.871</v>
      </c>
      <c r="C872" s="1">
        <v>0.53733799999999998</v>
      </c>
      <c r="D872" s="1">
        <v>0.437504</v>
      </c>
      <c r="E872" s="1">
        <v>0.56506500000000004</v>
      </c>
      <c r="F872" s="1">
        <v>2.3883200000000002</v>
      </c>
      <c r="G872" s="1">
        <v>0.440909</v>
      </c>
      <c r="H872" s="1">
        <v>0.618363</v>
      </c>
      <c r="I872" s="1">
        <v>3.00631</v>
      </c>
    </row>
    <row r="873" spans="2:9" x14ac:dyDescent="0.3">
      <c r="B873">
        <v>0.872</v>
      </c>
      <c r="C873" s="1">
        <v>0.53730999999999995</v>
      </c>
      <c r="D873" s="1">
        <v>0.43744300000000003</v>
      </c>
      <c r="E873" s="1">
        <v>0.56505399999999995</v>
      </c>
      <c r="F873" s="1">
        <v>2.3884099999999999</v>
      </c>
      <c r="G873" s="1">
        <v>0.44076799999999999</v>
      </c>
      <c r="H873" s="1">
        <v>0.61829299999999998</v>
      </c>
      <c r="I873" s="1">
        <v>3.00332</v>
      </c>
    </row>
    <row r="874" spans="2:9" x14ac:dyDescent="0.3">
      <c r="B874">
        <v>0.873</v>
      </c>
      <c r="C874" s="1">
        <v>0.53728200000000004</v>
      </c>
      <c r="D874" s="1">
        <v>0.43738300000000002</v>
      </c>
      <c r="E874" s="1">
        <v>0.56504299999999996</v>
      </c>
      <c r="F874" s="1">
        <v>2.3885000000000001</v>
      </c>
      <c r="G874" s="1">
        <v>0.44062699999999999</v>
      </c>
      <c r="H874" s="1">
        <v>0.618224</v>
      </c>
      <c r="I874" s="1">
        <v>3.00034</v>
      </c>
    </row>
    <row r="875" spans="2:9" x14ac:dyDescent="0.3">
      <c r="B875">
        <v>0.874</v>
      </c>
      <c r="C875" s="1">
        <v>0.53725299999999998</v>
      </c>
      <c r="D875" s="1">
        <v>0.43732199999999999</v>
      </c>
      <c r="E875" s="1">
        <v>0.56503199999999998</v>
      </c>
      <c r="F875" s="1">
        <v>2.3885900000000002</v>
      </c>
      <c r="G875" s="1">
        <v>0.44048700000000002</v>
      </c>
      <c r="H875" s="1">
        <v>0.61815600000000004</v>
      </c>
      <c r="I875" s="1">
        <v>2.99736</v>
      </c>
    </row>
    <row r="876" spans="2:9" x14ac:dyDescent="0.3">
      <c r="B876">
        <v>0.875</v>
      </c>
      <c r="C876" s="1">
        <v>0.53722499999999995</v>
      </c>
      <c r="D876" s="1">
        <v>0.43726199999999998</v>
      </c>
      <c r="E876" s="1">
        <v>0.56502200000000002</v>
      </c>
      <c r="F876" s="1">
        <v>2.3886799999999999</v>
      </c>
      <c r="G876" s="1">
        <v>0.44034600000000002</v>
      </c>
      <c r="H876" s="1">
        <v>0.61809000000000003</v>
      </c>
      <c r="I876" s="1">
        <v>2.9943900000000001</v>
      </c>
    </row>
    <row r="877" spans="2:9" x14ac:dyDescent="0.3">
      <c r="B877">
        <v>0.876</v>
      </c>
      <c r="C877" s="1">
        <v>0.53719700000000004</v>
      </c>
      <c r="D877" s="1">
        <v>0.43720199999999998</v>
      </c>
      <c r="E877" s="1">
        <v>0.56501100000000004</v>
      </c>
      <c r="F877" s="1">
        <v>2.3887800000000001</v>
      </c>
      <c r="G877" s="1">
        <v>0.44020599999999999</v>
      </c>
      <c r="H877" s="1">
        <v>0.61802400000000002</v>
      </c>
      <c r="I877" s="1">
        <v>2.9914200000000002</v>
      </c>
    </row>
    <row r="878" spans="2:9" x14ac:dyDescent="0.3">
      <c r="B878">
        <v>0.877</v>
      </c>
      <c r="C878" s="1">
        <v>0.53716900000000001</v>
      </c>
      <c r="D878" s="1">
        <v>0.43714199999999998</v>
      </c>
      <c r="E878" s="1">
        <v>0.56500099999999998</v>
      </c>
      <c r="F878" s="1">
        <v>2.3888799999999999</v>
      </c>
      <c r="G878" s="1">
        <v>0.44006699999999999</v>
      </c>
      <c r="H878" s="1">
        <v>0.61796099999999998</v>
      </c>
      <c r="I878" s="1">
        <v>2.9884599999999999</v>
      </c>
    </row>
    <row r="879" spans="2:9" x14ac:dyDescent="0.3">
      <c r="B879">
        <v>0.878</v>
      </c>
      <c r="C879" s="1">
        <v>0.53714099999999998</v>
      </c>
      <c r="D879" s="1">
        <v>0.43708200000000003</v>
      </c>
      <c r="E879" s="1">
        <v>0.56498999999999999</v>
      </c>
      <c r="F879" s="1">
        <v>2.3889900000000002</v>
      </c>
      <c r="G879" s="1">
        <v>0.43992700000000001</v>
      </c>
      <c r="H879" s="1">
        <v>0.61789799999999995</v>
      </c>
      <c r="I879" s="1">
        <v>2.9855100000000001</v>
      </c>
    </row>
    <row r="880" spans="2:9" x14ac:dyDescent="0.3">
      <c r="B880">
        <v>0.879</v>
      </c>
      <c r="C880" s="1">
        <v>0.53711299999999995</v>
      </c>
      <c r="D880" s="1">
        <v>0.43702200000000002</v>
      </c>
      <c r="E880" s="1">
        <v>0.56498000000000004</v>
      </c>
      <c r="F880" s="1">
        <v>2.3891</v>
      </c>
      <c r="G880" s="1">
        <v>0.43978800000000001</v>
      </c>
      <c r="H880" s="1">
        <v>0.61783500000000002</v>
      </c>
      <c r="I880" s="1">
        <v>2.9825599999999999</v>
      </c>
    </row>
    <row r="881" spans="2:9" x14ac:dyDescent="0.3">
      <c r="B881">
        <v>0.88</v>
      </c>
      <c r="C881" s="1">
        <v>0.53708500000000003</v>
      </c>
      <c r="D881" s="1">
        <v>0.43696299999999999</v>
      </c>
      <c r="E881" s="1">
        <v>0.56497799999999998</v>
      </c>
      <c r="F881" s="1">
        <v>2.3892099999999998</v>
      </c>
      <c r="G881" s="1">
        <v>0.43964900000000001</v>
      </c>
      <c r="H881" s="1">
        <v>0.61777199999999999</v>
      </c>
      <c r="I881" s="1">
        <v>2.9796200000000002</v>
      </c>
    </row>
    <row r="882" spans="2:9" x14ac:dyDescent="0.3">
      <c r="B882">
        <v>0.88100000000000001</v>
      </c>
      <c r="C882" s="1">
        <v>0.53705700000000001</v>
      </c>
      <c r="D882" s="1">
        <v>0.43690299999999999</v>
      </c>
      <c r="E882" s="1">
        <v>0.56497900000000001</v>
      </c>
      <c r="F882" s="1">
        <v>2.3893200000000001</v>
      </c>
      <c r="G882" s="1">
        <v>0.43951099999999999</v>
      </c>
      <c r="H882" s="1">
        <v>0.61770899999999995</v>
      </c>
      <c r="I882" s="1">
        <v>2.9766900000000001</v>
      </c>
    </row>
    <row r="883" spans="2:9" x14ac:dyDescent="0.3">
      <c r="B883">
        <v>0.88200000000000001</v>
      </c>
      <c r="C883" s="1">
        <v>0.53702899999999998</v>
      </c>
      <c r="D883" s="1">
        <v>0.43684600000000001</v>
      </c>
      <c r="E883" s="1">
        <v>0.56498000000000004</v>
      </c>
      <c r="F883" s="1">
        <v>2.3894600000000001</v>
      </c>
      <c r="G883" s="1">
        <v>0.43937300000000001</v>
      </c>
      <c r="H883" s="1">
        <v>0.61764600000000003</v>
      </c>
      <c r="I883" s="1">
        <v>2.97376</v>
      </c>
    </row>
    <row r="884" spans="2:9" x14ac:dyDescent="0.3">
      <c r="B884">
        <v>0.88300000000000001</v>
      </c>
      <c r="C884" s="1">
        <v>0.53700099999999995</v>
      </c>
      <c r="D884" s="1">
        <v>0.43679000000000001</v>
      </c>
      <c r="E884" s="1">
        <v>0.56498199999999998</v>
      </c>
      <c r="F884" s="1">
        <v>2.3896099999999998</v>
      </c>
      <c r="G884" s="1">
        <v>0.43923600000000002</v>
      </c>
      <c r="H884" s="1">
        <v>0.61758400000000002</v>
      </c>
      <c r="I884" s="1">
        <v>2.9708399999999999</v>
      </c>
    </row>
    <row r="885" spans="2:9" x14ac:dyDescent="0.3">
      <c r="B885">
        <v>0.88400000000000001</v>
      </c>
      <c r="C885" s="1">
        <v>0.53697300000000003</v>
      </c>
      <c r="D885" s="1">
        <v>0.43673899999999999</v>
      </c>
      <c r="E885" s="1">
        <v>0.56498300000000001</v>
      </c>
      <c r="F885" s="1">
        <v>2.3897499999999998</v>
      </c>
      <c r="G885" s="1">
        <v>0.43909799999999999</v>
      </c>
      <c r="H885" s="1">
        <v>0.61752099999999999</v>
      </c>
      <c r="I885" s="1">
        <v>2.9679199999999999</v>
      </c>
    </row>
    <row r="886" spans="2:9" x14ac:dyDescent="0.3">
      <c r="B886">
        <v>0.88500000000000001</v>
      </c>
      <c r="C886" s="1">
        <v>0.53694500000000001</v>
      </c>
      <c r="D886" s="1">
        <v>0.43668899999999999</v>
      </c>
      <c r="E886" s="1">
        <v>0.56498400000000004</v>
      </c>
      <c r="F886" s="1">
        <v>2.3898999999999999</v>
      </c>
      <c r="G886" s="1">
        <v>0.43896200000000002</v>
      </c>
      <c r="H886" s="1">
        <v>0.61745799999999995</v>
      </c>
      <c r="I886" s="1">
        <v>2.9650099999999999</v>
      </c>
    </row>
    <row r="887" spans="2:9" x14ac:dyDescent="0.3">
      <c r="B887">
        <v>0.88600000000000001</v>
      </c>
      <c r="C887" s="1">
        <v>0.53691699999999998</v>
      </c>
      <c r="D887" s="1">
        <v>0.43663999999999997</v>
      </c>
      <c r="E887" s="1">
        <v>0.56498599999999999</v>
      </c>
      <c r="F887" s="1">
        <v>2.39005</v>
      </c>
      <c r="G887" s="1">
        <v>0.43882500000000002</v>
      </c>
      <c r="H887" s="1">
        <v>0.61739599999999994</v>
      </c>
      <c r="I887" s="1">
        <v>2.9621</v>
      </c>
    </row>
    <row r="888" spans="2:9" x14ac:dyDescent="0.3">
      <c r="B888">
        <v>0.88700000000000001</v>
      </c>
      <c r="C888" s="1">
        <v>0.53688899999999995</v>
      </c>
      <c r="D888" s="1">
        <v>0.43659100000000001</v>
      </c>
      <c r="E888" s="1">
        <v>0.56498800000000005</v>
      </c>
      <c r="F888" s="1">
        <v>2.39019</v>
      </c>
      <c r="G888" s="1">
        <v>0.438689</v>
      </c>
      <c r="H888" s="1">
        <v>0.61733300000000002</v>
      </c>
      <c r="I888" s="1">
        <v>2.9592000000000001</v>
      </c>
    </row>
    <row r="889" spans="2:9" x14ac:dyDescent="0.3">
      <c r="B889">
        <v>0.88800000000000001</v>
      </c>
      <c r="C889" s="1">
        <v>0.53686100000000003</v>
      </c>
      <c r="D889" s="1">
        <v>0.43654199999999999</v>
      </c>
      <c r="E889" s="1">
        <v>0.56498899999999996</v>
      </c>
      <c r="F889" s="1">
        <v>2.3903400000000001</v>
      </c>
      <c r="G889" s="1">
        <v>0.43855300000000003</v>
      </c>
      <c r="H889" s="1">
        <v>0.61727100000000001</v>
      </c>
      <c r="I889" s="1">
        <v>2.9563100000000002</v>
      </c>
    </row>
    <row r="890" spans="2:9" x14ac:dyDescent="0.3">
      <c r="B890">
        <v>0.88900000000000001</v>
      </c>
      <c r="C890" s="1">
        <v>0.53683400000000003</v>
      </c>
      <c r="D890" s="1">
        <v>0.43649300000000002</v>
      </c>
      <c r="E890" s="1">
        <v>0.56499100000000002</v>
      </c>
      <c r="F890" s="1">
        <v>2.3904899999999998</v>
      </c>
      <c r="G890" s="1">
        <v>0.43842399999999998</v>
      </c>
      <c r="H890" s="1">
        <v>0.61720799999999998</v>
      </c>
      <c r="I890" s="1">
        <v>2.95343</v>
      </c>
    </row>
    <row r="891" spans="2:9" x14ac:dyDescent="0.3">
      <c r="B891">
        <v>0.89</v>
      </c>
      <c r="C891" s="1">
        <v>0.53680600000000001</v>
      </c>
      <c r="D891" s="1">
        <v>0.436444</v>
      </c>
      <c r="E891" s="1">
        <v>0.56499299999999997</v>
      </c>
      <c r="F891" s="1">
        <v>2.3906399999999999</v>
      </c>
      <c r="G891" s="1">
        <v>0.43830000000000002</v>
      </c>
      <c r="H891" s="1">
        <v>0.61714599999999997</v>
      </c>
      <c r="I891" s="1">
        <v>2.9505400000000002</v>
      </c>
    </row>
    <row r="892" spans="2:9" x14ac:dyDescent="0.3">
      <c r="B892">
        <v>0.89100000000000001</v>
      </c>
      <c r="C892" s="1">
        <v>0.53677799999999998</v>
      </c>
      <c r="D892" s="1">
        <v>0.43639600000000001</v>
      </c>
      <c r="E892" s="1">
        <v>0.564994</v>
      </c>
      <c r="F892" s="1">
        <v>2.39079</v>
      </c>
      <c r="G892" s="1">
        <v>0.43817499999999998</v>
      </c>
      <c r="H892" s="1">
        <v>0.61708399999999997</v>
      </c>
      <c r="I892" s="1">
        <v>2.94767</v>
      </c>
    </row>
    <row r="893" spans="2:9" x14ac:dyDescent="0.3">
      <c r="B893">
        <v>0.89200000000000002</v>
      </c>
      <c r="C893" s="1">
        <v>0.53674999999999995</v>
      </c>
      <c r="D893" s="1">
        <v>0.43634800000000001</v>
      </c>
      <c r="E893" s="1">
        <v>0.56499999999999995</v>
      </c>
      <c r="F893" s="1">
        <v>2.3909400000000001</v>
      </c>
      <c r="G893" s="1">
        <v>0.438052</v>
      </c>
      <c r="H893" s="1">
        <v>0.61702100000000004</v>
      </c>
      <c r="I893" s="1">
        <v>2.9447999999999999</v>
      </c>
    </row>
    <row r="894" spans="2:9" x14ac:dyDescent="0.3">
      <c r="B894">
        <v>0.89300000000000002</v>
      </c>
      <c r="C894" s="1">
        <v>0.53672200000000003</v>
      </c>
      <c r="D894" s="1">
        <v>0.43629899999999999</v>
      </c>
      <c r="E894" s="1">
        <v>0.56501599999999996</v>
      </c>
      <c r="F894" s="1">
        <v>2.3910900000000002</v>
      </c>
      <c r="G894" s="1">
        <v>0.43792799999999998</v>
      </c>
      <c r="H894" s="1">
        <v>0.61695900000000004</v>
      </c>
      <c r="I894" s="1">
        <v>2.9419400000000002</v>
      </c>
    </row>
    <row r="895" spans="2:9" x14ac:dyDescent="0.3">
      <c r="B895">
        <v>0.89400000000000002</v>
      </c>
      <c r="C895" s="1">
        <v>0.53669500000000003</v>
      </c>
      <c r="D895" s="1">
        <v>0.436251</v>
      </c>
      <c r="E895" s="1">
        <v>0.56504900000000002</v>
      </c>
      <c r="F895" s="1">
        <v>2.3912499999999999</v>
      </c>
      <c r="G895" s="1">
        <v>0.43780400000000003</v>
      </c>
      <c r="H895" s="1">
        <v>0.61689700000000003</v>
      </c>
      <c r="I895" s="1">
        <v>2.9390800000000001</v>
      </c>
    </row>
    <row r="896" spans="2:9" x14ac:dyDescent="0.3">
      <c r="B896">
        <v>0.89500000000000002</v>
      </c>
      <c r="C896" s="1">
        <v>0.53666700000000001</v>
      </c>
      <c r="D896" s="1">
        <v>0.43620300000000001</v>
      </c>
      <c r="E896" s="1">
        <v>0.56509100000000001</v>
      </c>
      <c r="F896" s="1">
        <v>2.3914</v>
      </c>
      <c r="G896" s="1">
        <v>0.43768099999999999</v>
      </c>
      <c r="H896" s="1">
        <v>0.61683500000000002</v>
      </c>
      <c r="I896" s="1">
        <v>2.9362300000000001</v>
      </c>
    </row>
    <row r="897" spans="2:9" x14ac:dyDescent="0.3">
      <c r="B897">
        <v>0.89600000000000002</v>
      </c>
      <c r="C897" s="1">
        <v>0.53663899999999998</v>
      </c>
      <c r="D897" s="1">
        <v>0.43615500000000001</v>
      </c>
      <c r="E897" s="1">
        <v>0.56514699999999995</v>
      </c>
      <c r="F897" s="1">
        <v>2.3915500000000001</v>
      </c>
      <c r="G897" s="1">
        <v>0.437558</v>
      </c>
      <c r="H897" s="1">
        <v>0.61677199999999999</v>
      </c>
      <c r="I897" s="1">
        <v>2.9333800000000001</v>
      </c>
    </row>
    <row r="898" spans="2:9" x14ac:dyDescent="0.3">
      <c r="B898">
        <v>0.89700000000000002</v>
      </c>
      <c r="C898" s="1">
        <v>0.53661199999999998</v>
      </c>
      <c r="D898" s="1">
        <v>0.436108</v>
      </c>
      <c r="E898" s="1">
        <v>0.56520700000000001</v>
      </c>
      <c r="F898" s="1">
        <v>2.3917099999999998</v>
      </c>
      <c r="G898" s="1">
        <v>0.43743500000000002</v>
      </c>
      <c r="H898" s="1">
        <v>0.61670999999999998</v>
      </c>
      <c r="I898" s="1">
        <v>2.9305400000000001</v>
      </c>
    </row>
    <row r="899" spans="2:9" x14ac:dyDescent="0.3">
      <c r="B899">
        <v>0.89800000000000002</v>
      </c>
      <c r="C899" s="1">
        <v>0.53658700000000004</v>
      </c>
      <c r="D899" s="1">
        <v>0.43606400000000001</v>
      </c>
      <c r="E899" s="1">
        <v>0.56526699999999996</v>
      </c>
      <c r="F899" s="1">
        <v>2.3918599999999999</v>
      </c>
      <c r="G899" s="1">
        <v>0.43731300000000001</v>
      </c>
      <c r="H899" s="1">
        <v>0.61664799999999997</v>
      </c>
      <c r="I899" s="1">
        <v>2.9277099999999998</v>
      </c>
    </row>
    <row r="900" spans="2:9" x14ac:dyDescent="0.3">
      <c r="B900">
        <v>0.89900000000000002</v>
      </c>
      <c r="C900" s="1">
        <v>0.53656700000000002</v>
      </c>
      <c r="D900" s="1">
        <v>0.43602000000000002</v>
      </c>
      <c r="E900" s="1">
        <v>0.56532700000000002</v>
      </c>
      <c r="F900" s="1">
        <v>2.3920300000000001</v>
      </c>
      <c r="G900" s="1">
        <v>0.43719200000000003</v>
      </c>
      <c r="H900" s="1">
        <v>0.61658599999999997</v>
      </c>
      <c r="I900" s="1">
        <v>2.9248799999999999</v>
      </c>
    </row>
    <row r="901" spans="2:9" x14ac:dyDescent="0.3">
      <c r="B901">
        <v>0.9</v>
      </c>
      <c r="C901" s="1">
        <v>0.536551</v>
      </c>
      <c r="D901" s="1">
        <v>0.43597599999999997</v>
      </c>
      <c r="E901" s="1">
        <v>0.56538699999999997</v>
      </c>
      <c r="F901" s="1">
        <v>2.3922400000000001</v>
      </c>
      <c r="G901" s="1">
        <v>0.43707099999999999</v>
      </c>
      <c r="H901" s="1">
        <v>0.61652399999999996</v>
      </c>
      <c r="I901" s="1">
        <v>2.92205</v>
      </c>
    </row>
    <row r="902" spans="2:9" x14ac:dyDescent="0.3">
      <c r="B902">
        <v>0.90100000000000002</v>
      </c>
      <c r="C902" s="1">
        <v>0.53653399999999996</v>
      </c>
      <c r="D902" s="1">
        <v>0.43593199999999999</v>
      </c>
      <c r="E902" s="1">
        <v>0.56544799999999995</v>
      </c>
      <c r="F902" s="1">
        <v>2.3924699999999999</v>
      </c>
      <c r="G902" s="1">
        <v>0.43695099999999998</v>
      </c>
      <c r="H902" s="1">
        <v>0.61646199999999995</v>
      </c>
      <c r="I902" s="1">
        <v>2.9192399999999998</v>
      </c>
    </row>
    <row r="903" spans="2:9" x14ac:dyDescent="0.3">
      <c r="B903">
        <v>0.90200000000000002</v>
      </c>
      <c r="C903" s="1">
        <v>0.53651800000000005</v>
      </c>
      <c r="D903" s="1">
        <v>0.435888</v>
      </c>
      <c r="E903" s="1">
        <v>0.56550800000000001</v>
      </c>
      <c r="F903" s="1">
        <v>2.3927</v>
      </c>
      <c r="G903" s="1">
        <v>0.43683</v>
      </c>
      <c r="H903" s="1">
        <v>0.61639999999999995</v>
      </c>
      <c r="I903" s="1">
        <v>2.91642</v>
      </c>
    </row>
    <row r="904" spans="2:9" x14ac:dyDescent="0.3">
      <c r="B904">
        <v>0.90300000000000002</v>
      </c>
      <c r="C904" s="1">
        <v>0.53650200000000003</v>
      </c>
      <c r="D904" s="1">
        <v>0.43584400000000001</v>
      </c>
      <c r="E904" s="1">
        <v>0.56556799999999996</v>
      </c>
      <c r="F904" s="1">
        <v>2.3929399999999998</v>
      </c>
      <c r="G904" s="1">
        <v>0.43670999999999999</v>
      </c>
      <c r="H904" s="1">
        <v>0.61633899999999997</v>
      </c>
      <c r="I904" s="1">
        <v>2.9136199999999999</v>
      </c>
    </row>
    <row r="905" spans="2:9" x14ac:dyDescent="0.3">
      <c r="B905">
        <v>0.90400000000000003</v>
      </c>
      <c r="C905" s="1">
        <v>0.53648700000000005</v>
      </c>
      <c r="D905" s="1">
        <v>0.43580099999999999</v>
      </c>
      <c r="E905" s="1">
        <v>0.56562800000000002</v>
      </c>
      <c r="F905" s="1">
        <v>2.3931900000000002</v>
      </c>
      <c r="G905" s="1">
        <v>0.43658999999999998</v>
      </c>
      <c r="H905" s="1">
        <v>0.61627699999999996</v>
      </c>
      <c r="I905" s="1">
        <v>2.9108200000000002</v>
      </c>
    </row>
    <row r="906" spans="2:9" x14ac:dyDescent="0.3">
      <c r="B906">
        <v>0.90500000000000003</v>
      </c>
      <c r="C906" s="1">
        <v>0.53647100000000003</v>
      </c>
      <c r="D906" s="1">
        <v>0.43575700000000001</v>
      </c>
      <c r="E906" s="1">
        <v>0.56569999999999998</v>
      </c>
      <c r="F906" s="1">
        <v>2.3934500000000001</v>
      </c>
      <c r="G906" s="1">
        <v>0.436471</v>
      </c>
      <c r="H906" s="1">
        <v>0.61621499999999996</v>
      </c>
      <c r="I906" s="1">
        <v>2.90802</v>
      </c>
    </row>
    <row r="907" spans="2:9" x14ac:dyDescent="0.3">
      <c r="B907">
        <v>0.90600000000000003</v>
      </c>
      <c r="C907" s="1">
        <v>0.53645500000000002</v>
      </c>
      <c r="D907" s="1">
        <v>0.43571399999999999</v>
      </c>
      <c r="E907" s="1">
        <v>0.56578200000000001</v>
      </c>
      <c r="F907" s="1">
        <v>2.39371</v>
      </c>
      <c r="G907" s="1">
        <v>0.43635200000000002</v>
      </c>
      <c r="H907" s="1">
        <v>0.61615299999999995</v>
      </c>
      <c r="I907" s="1">
        <v>2.90523</v>
      </c>
    </row>
    <row r="908" spans="2:9" x14ac:dyDescent="0.3">
      <c r="B908">
        <v>0.90700000000000003</v>
      </c>
      <c r="C908" s="1">
        <v>0.536439</v>
      </c>
      <c r="D908" s="1">
        <v>0.43567</v>
      </c>
      <c r="E908" s="1">
        <v>0.56586400000000003</v>
      </c>
      <c r="F908" s="1">
        <v>2.39398</v>
      </c>
      <c r="G908" s="1">
        <v>0.43623299999999998</v>
      </c>
      <c r="H908" s="1">
        <v>0.61609400000000003</v>
      </c>
      <c r="I908" s="1">
        <v>2.90245</v>
      </c>
    </row>
    <row r="909" spans="2:9" x14ac:dyDescent="0.3">
      <c r="B909">
        <v>0.90800000000000003</v>
      </c>
      <c r="C909" s="1">
        <v>0.53642400000000001</v>
      </c>
      <c r="D909" s="1">
        <v>0.43562699999999999</v>
      </c>
      <c r="E909" s="1">
        <v>0.56594599999999995</v>
      </c>
      <c r="F909" s="1">
        <v>2.3942399999999999</v>
      </c>
      <c r="G909" s="1">
        <v>0.436114</v>
      </c>
      <c r="H909" s="1">
        <v>0.616039</v>
      </c>
      <c r="I909" s="1">
        <v>2.89967</v>
      </c>
    </row>
    <row r="910" spans="2:9" x14ac:dyDescent="0.3">
      <c r="B910">
        <v>0.90900000000000003</v>
      </c>
      <c r="C910" s="1">
        <v>0.536408</v>
      </c>
      <c r="D910" s="1">
        <v>0.43558400000000003</v>
      </c>
      <c r="E910" s="1">
        <v>0.56602699999999995</v>
      </c>
      <c r="F910" s="1">
        <v>2.3944999999999999</v>
      </c>
      <c r="G910" s="1">
        <v>0.43599500000000002</v>
      </c>
      <c r="H910" s="1">
        <v>0.61599300000000001</v>
      </c>
      <c r="I910" s="1">
        <v>2.8969</v>
      </c>
    </row>
    <row r="911" spans="2:9" x14ac:dyDescent="0.3">
      <c r="B911">
        <v>0.91</v>
      </c>
      <c r="C911" s="1">
        <v>0.53639199999999998</v>
      </c>
      <c r="D911" s="1">
        <v>0.43554100000000001</v>
      </c>
      <c r="E911" s="1">
        <v>0.56610899999999997</v>
      </c>
      <c r="F911" s="1">
        <v>2.3947699999999998</v>
      </c>
      <c r="G911" s="1">
        <v>0.43587700000000001</v>
      </c>
      <c r="H911" s="1">
        <v>0.61594800000000005</v>
      </c>
      <c r="I911" s="1">
        <v>2.8941300000000001</v>
      </c>
    </row>
    <row r="912" spans="2:9" x14ac:dyDescent="0.3">
      <c r="B912">
        <v>0.91100000000000003</v>
      </c>
      <c r="C912" s="1">
        <v>0.53637699999999999</v>
      </c>
      <c r="D912" s="1">
        <v>0.43549900000000002</v>
      </c>
      <c r="E912" s="1">
        <v>0.566191</v>
      </c>
      <c r="F912" s="1">
        <v>2.3950499999999999</v>
      </c>
      <c r="G912" s="1">
        <v>0.43575900000000001</v>
      </c>
      <c r="H912" s="1">
        <v>0.61590299999999998</v>
      </c>
      <c r="I912" s="1">
        <v>2.8913700000000002</v>
      </c>
    </row>
    <row r="913" spans="2:9" x14ac:dyDescent="0.3">
      <c r="B913">
        <v>0.91200000000000003</v>
      </c>
      <c r="C913" s="1">
        <v>0.53636099999999998</v>
      </c>
      <c r="D913" s="1">
        <v>0.43545600000000001</v>
      </c>
      <c r="E913" s="1">
        <v>0.566272</v>
      </c>
      <c r="F913" s="1">
        <v>2.39533</v>
      </c>
      <c r="G913" s="1">
        <v>0.435641</v>
      </c>
      <c r="H913" s="1">
        <v>0.61585800000000002</v>
      </c>
      <c r="I913" s="1">
        <v>2.88862</v>
      </c>
    </row>
    <row r="914" spans="2:9" x14ac:dyDescent="0.3">
      <c r="B914">
        <v>0.91300000000000003</v>
      </c>
      <c r="C914" s="1">
        <v>0.53634599999999999</v>
      </c>
      <c r="D914" s="1">
        <v>0.43541299999999999</v>
      </c>
      <c r="E914" s="1">
        <v>0.56635400000000002</v>
      </c>
      <c r="F914" s="1">
        <v>2.3956200000000001</v>
      </c>
      <c r="G914" s="1">
        <v>0.43552299999999999</v>
      </c>
      <c r="H914" s="1">
        <v>0.61581600000000003</v>
      </c>
      <c r="I914" s="1">
        <v>2.8858700000000002</v>
      </c>
    </row>
    <row r="915" spans="2:9" x14ac:dyDescent="0.3">
      <c r="B915">
        <v>0.91400000000000003</v>
      </c>
      <c r="C915" s="1">
        <v>0.53632999999999997</v>
      </c>
      <c r="D915" s="1">
        <v>0.43537100000000001</v>
      </c>
      <c r="E915" s="1">
        <v>0.56643500000000002</v>
      </c>
      <c r="F915" s="1">
        <v>2.3959000000000001</v>
      </c>
      <c r="G915" s="1">
        <v>0.43540600000000002</v>
      </c>
      <c r="H915" s="1">
        <v>0.61577599999999999</v>
      </c>
      <c r="I915" s="1">
        <v>2.8831199999999999</v>
      </c>
    </row>
    <row r="916" spans="2:9" x14ac:dyDescent="0.3">
      <c r="B916">
        <v>0.91500000000000004</v>
      </c>
      <c r="C916" s="1">
        <v>0.53631499999999999</v>
      </c>
      <c r="D916" s="1">
        <v>0.43532900000000002</v>
      </c>
      <c r="E916" s="1">
        <v>0.56651600000000002</v>
      </c>
      <c r="F916" s="1">
        <v>2.3961899999999998</v>
      </c>
      <c r="G916" s="1">
        <v>0.43528899999999998</v>
      </c>
      <c r="H916" s="1">
        <v>0.61573500000000003</v>
      </c>
      <c r="I916" s="1">
        <v>2.8803800000000002</v>
      </c>
    </row>
    <row r="917" spans="2:9" x14ac:dyDescent="0.3">
      <c r="B917">
        <v>0.91600000000000004</v>
      </c>
      <c r="C917" s="1">
        <v>0.53629899999999997</v>
      </c>
      <c r="D917" s="1">
        <v>0.43528699999999998</v>
      </c>
      <c r="E917" s="1">
        <v>0.56659800000000005</v>
      </c>
      <c r="F917" s="1">
        <v>2.3965000000000001</v>
      </c>
      <c r="G917" s="1">
        <v>0.435172</v>
      </c>
      <c r="H917" s="1">
        <v>0.61569600000000002</v>
      </c>
      <c r="I917" s="1">
        <v>2.87765</v>
      </c>
    </row>
    <row r="918" spans="2:9" x14ac:dyDescent="0.3">
      <c r="B918">
        <v>0.91700000000000004</v>
      </c>
      <c r="C918" s="1">
        <v>0.53628399999999998</v>
      </c>
      <c r="D918" s="1">
        <v>0.43524400000000002</v>
      </c>
      <c r="E918" s="1">
        <v>0.56667900000000004</v>
      </c>
      <c r="F918" s="1">
        <v>2.3968099999999999</v>
      </c>
      <c r="G918" s="1">
        <v>0.43505500000000003</v>
      </c>
      <c r="H918" s="1">
        <v>0.61565899999999996</v>
      </c>
      <c r="I918" s="1">
        <v>2.8749199999999999</v>
      </c>
    </row>
    <row r="919" spans="2:9" x14ac:dyDescent="0.3">
      <c r="B919">
        <v>0.91800000000000004</v>
      </c>
      <c r="C919" s="1">
        <v>0.53627199999999997</v>
      </c>
      <c r="D919" s="1">
        <v>0.43520199999999998</v>
      </c>
      <c r="E919" s="1">
        <v>0.56676000000000004</v>
      </c>
      <c r="F919" s="1">
        <v>2.3971200000000001</v>
      </c>
      <c r="G919" s="1">
        <v>0.43493900000000002</v>
      </c>
      <c r="H919" s="1">
        <v>0.61562300000000003</v>
      </c>
      <c r="I919" s="1">
        <v>2.8721999999999999</v>
      </c>
    </row>
    <row r="920" spans="2:9" x14ac:dyDescent="0.3">
      <c r="B920">
        <v>0.91900000000000004</v>
      </c>
      <c r="C920" s="1">
        <v>0.53626799999999997</v>
      </c>
      <c r="D920" s="1">
        <v>0.43516100000000002</v>
      </c>
      <c r="E920" s="1">
        <v>0.56684100000000004</v>
      </c>
      <c r="F920" s="1">
        <v>2.3974299999999999</v>
      </c>
      <c r="G920" s="1">
        <v>0.43482199999999999</v>
      </c>
      <c r="H920" s="1">
        <v>0.615587</v>
      </c>
      <c r="I920" s="1">
        <v>2.8694799999999998</v>
      </c>
    </row>
    <row r="921" spans="2:9" x14ac:dyDescent="0.3">
      <c r="B921">
        <v>0.92</v>
      </c>
      <c r="C921" s="1">
        <v>0.53626300000000005</v>
      </c>
      <c r="D921" s="1">
        <v>0.43511899999999998</v>
      </c>
      <c r="E921" s="1">
        <v>0.56692299999999995</v>
      </c>
      <c r="F921" s="1">
        <v>2.3977400000000002</v>
      </c>
      <c r="G921" s="1">
        <v>0.43470599999999998</v>
      </c>
      <c r="H921" s="1">
        <v>0.61555599999999999</v>
      </c>
      <c r="I921" s="1">
        <v>2.8667699999999998</v>
      </c>
    </row>
    <row r="922" spans="2:9" x14ac:dyDescent="0.3">
      <c r="B922">
        <v>0.92100000000000004</v>
      </c>
      <c r="C922" s="1">
        <v>0.53626099999999999</v>
      </c>
      <c r="D922" s="1">
        <v>0.43507699999999999</v>
      </c>
      <c r="E922" s="1">
        <v>0.56700399999999995</v>
      </c>
      <c r="F922" s="1">
        <v>2.39805</v>
      </c>
      <c r="G922" s="1">
        <v>0.43459100000000001</v>
      </c>
      <c r="H922" s="1">
        <v>0.61552399999999996</v>
      </c>
      <c r="I922" s="1">
        <v>2.8640599999999998</v>
      </c>
    </row>
    <row r="923" spans="2:9" x14ac:dyDescent="0.3">
      <c r="B923">
        <v>0.92200000000000004</v>
      </c>
      <c r="C923" s="1">
        <v>0.53626099999999999</v>
      </c>
      <c r="D923" s="1">
        <v>0.43503599999999998</v>
      </c>
      <c r="E923" s="1">
        <v>0.56708499999999995</v>
      </c>
      <c r="F923" s="1">
        <v>2.3983599999999998</v>
      </c>
      <c r="G923" s="1">
        <v>0.434475</v>
      </c>
      <c r="H923" s="1">
        <v>0.61549299999999996</v>
      </c>
      <c r="I923" s="1">
        <v>2.8613599999999999</v>
      </c>
    </row>
    <row r="924" spans="2:9" x14ac:dyDescent="0.3">
      <c r="B924">
        <v>0.92300000000000004</v>
      </c>
      <c r="C924" s="1">
        <v>0.53626200000000002</v>
      </c>
      <c r="D924" s="1">
        <v>0.43499399999999999</v>
      </c>
      <c r="E924" s="1">
        <v>0.56716599999999995</v>
      </c>
      <c r="F924" s="1">
        <v>2.3986700000000001</v>
      </c>
      <c r="G924" s="1">
        <v>0.43436000000000002</v>
      </c>
      <c r="H924" s="1">
        <v>0.61546199999999995</v>
      </c>
      <c r="I924" s="1">
        <v>2.85866</v>
      </c>
    </row>
    <row r="925" spans="2:9" x14ac:dyDescent="0.3">
      <c r="B925">
        <v>0.92400000000000004</v>
      </c>
      <c r="C925" s="1">
        <v>0.53626300000000005</v>
      </c>
      <c r="D925" s="1">
        <v>0.43495299999999998</v>
      </c>
      <c r="E925" s="1">
        <v>0.56724699999999995</v>
      </c>
      <c r="F925" s="1">
        <v>2.39899</v>
      </c>
      <c r="G925" s="1">
        <v>0.43424499999999999</v>
      </c>
      <c r="H925" s="1">
        <v>0.61543000000000003</v>
      </c>
      <c r="I925" s="1">
        <v>2.8559700000000001</v>
      </c>
    </row>
    <row r="926" spans="2:9" x14ac:dyDescent="0.3">
      <c r="B926">
        <v>0.92500000000000004</v>
      </c>
      <c r="C926" s="1">
        <v>0.53626399999999996</v>
      </c>
      <c r="D926" s="1">
        <v>0.43491200000000002</v>
      </c>
      <c r="E926" s="1">
        <v>0.56732800000000005</v>
      </c>
      <c r="F926" s="1">
        <v>2.3993000000000002</v>
      </c>
      <c r="G926" s="1">
        <v>0.43413000000000002</v>
      </c>
      <c r="H926" s="1">
        <v>0.61539900000000003</v>
      </c>
      <c r="I926" s="1">
        <v>2.8532899999999999</v>
      </c>
    </row>
    <row r="927" spans="2:9" x14ac:dyDescent="0.3">
      <c r="B927">
        <v>0.92600000000000005</v>
      </c>
      <c r="C927" s="1">
        <v>0.53626499999999999</v>
      </c>
      <c r="D927" s="1">
        <v>0.43487100000000001</v>
      </c>
      <c r="E927" s="1">
        <v>0.56740800000000002</v>
      </c>
      <c r="F927" s="1">
        <v>2.39961</v>
      </c>
      <c r="G927" s="1">
        <v>0.43401499999999998</v>
      </c>
      <c r="H927" s="1">
        <v>0.61536800000000003</v>
      </c>
      <c r="I927" s="1">
        <v>2.8506100000000001</v>
      </c>
    </row>
    <row r="928" spans="2:9" x14ac:dyDescent="0.3">
      <c r="B928">
        <v>0.92700000000000005</v>
      </c>
      <c r="C928" s="1">
        <v>0.53626600000000002</v>
      </c>
      <c r="D928" s="1">
        <v>0.43482999999999999</v>
      </c>
      <c r="E928" s="1">
        <v>0.56748900000000002</v>
      </c>
      <c r="F928" s="1">
        <v>2.3999299999999999</v>
      </c>
      <c r="G928" s="1">
        <v>0.43390099999999998</v>
      </c>
      <c r="H928" s="1">
        <v>0.61533599999999999</v>
      </c>
      <c r="I928" s="1">
        <v>2.8479299999999999</v>
      </c>
    </row>
    <row r="929" spans="2:9" x14ac:dyDescent="0.3">
      <c r="B929">
        <v>0.92800000000000005</v>
      </c>
      <c r="C929" s="1">
        <v>0.53626700000000005</v>
      </c>
      <c r="D929" s="1">
        <v>0.43478899999999998</v>
      </c>
      <c r="E929" s="1">
        <v>0.56757000000000002</v>
      </c>
      <c r="F929" s="1">
        <v>2.4002400000000002</v>
      </c>
      <c r="G929" s="1">
        <v>0.43378699999999998</v>
      </c>
      <c r="H929" s="1">
        <v>0.61530899999999999</v>
      </c>
      <c r="I929" s="1">
        <v>2.8452600000000001</v>
      </c>
    </row>
    <row r="930" spans="2:9" x14ac:dyDescent="0.3">
      <c r="B930">
        <v>0.92900000000000005</v>
      </c>
      <c r="C930" s="1">
        <v>0.53626700000000005</v>
      </c>
      <c r="D930" s="1">
        <v>0.43474800000000002</v>
      </c>
      <c r="E930" s="1">
        <v>0.56765100000000002</v>
      </c>
      <c r="F930" s="1">
        <v>2.40055</v>
      </c>
      <c r="G930" s="1">
        <v>0.43367299999999998</v>
      </c>
      <c r="H930" s="1">
        <v>0.615282</v>
      </c>
      <c r="I930" s="1">
        <v>2.8426</v>
      </c>
    </row>
    <row r="931" spans="2:9" x14ac:dyDescent="0.3">
      <c r="B931">
        <v>0.93</v>
      </c>
      <c r="C931" s="1">
        <v>0.53626799999999997</v>
      </c>
      <c r="D931" s="1">
        <v>0.43470799999999998</v>
      </c>
      <c r="E931" s="1">
        <v>0.56773099999999999</v>
      </c>
      <c r="F931" s="1">
        <v>2.4008799999999999</v>
      </c>
      <c r="G931" s="1">
        <v>0.43356099999999997</v>
      </c>
      <c r="H931" s="1">
        <v>0.61525600000000003</v>
      </c>
      <c r="I931" s="1">
        <v>2.8399399999999999</v>
      </c>
    </row>
    <row r="932" spans="2:9" x14ac:dyDescent="0.3">
      <c r="B932">
        <v>0.93100000000000005</v>
      </c>
      <c r="C932" s="1">
        <v>0.53627000000000002</v>
      </c>
      <c r="D932" s="1">
        <v>0.43466700000000003</v>
      </c>
      <c r="E932" s="1">
        <v>0.56781199999999998</v>
      </c>
      <c r="F932" s="1">
        <v>2.4011999999999998</v>
      </c>
      <c r="G932" s="1">
        <v>0.433452</v>
      </c>
      <c r="H932" s="1">
        <v>0.61524199999999996</v>
      </c>
      <c r="I932" s="1">
        <v>2.8372799999999998</v>
      </c>
    </row>
    <row r="933" spans="2:9" x14ac:dyDescent="0.3">
      <c r="B933">
        <v>0.93200000000000005</v>
      </c>
      <c r="C933" s="1">
        <v>0.53627100000000005</v>
      </c>
      <c r="D933" s="1">
        <v>0.43462699999999999</v>
      </c>
      <c r="E933" s="1">
        <v>0.56789199999999995</v>
      </c>
      <c r="F933" s="1">
        <v>2.4015300000000002</v>
      </c>
      <c r="G933" s="1">
        <v>0.433342</v>
      </c>
      <c r="H933" s="1">
        <v>0.615228</v>
      </c>
      <c r="I933" s="1">
        <v>2.8346300000000002</v>
      </c>
    </row>
    <row r="934" spans="2:9" x14ac:dyDescent="0.3">
      <c r="B934">
        <v>0.93300000000000005</v>
      </c>
      <c r="C934" s="1">
        <v>0.53627199999999997</v>
      </c>
      <c r="D934" s="1">
        <v>0.434587</v>
      </c>
      <c r="E934" s="1">
        <v>0.56797299999999995</v>
      </c>
      <c r="F934" s="1">
        <v>2.4018600000000001</v>
      </c>
      <c r="G934" s="1">
        <v>0.43323299999999998</v>
      </c>
      <c r="H934" s="1">
        <v>0.61521499999999996</v>
      </c>
      <c r="I934" s="1">
        <v>2.8319899999999998</v>
      </c>
    </row>
    <row r="935" spans="2:9" x14ac:dyDescent="0.3">
      <c r="B935">
        <v>0.93400000000000005</v>
      </c>
      <c r="C935" s="1">
        <v>0.536273</v>
      </c>
      <c r="D935" s="1">
        <v>0.43454700000000002</v>
      </c>
      <c r="E935" s="1">
        <v>0.56805300000000003</v>
      </c>
      <c r="F935" s="1">
        <v>2.40219</v>
      </c>
      <c r="G935" s="1">
        <v>0.43312400000000001</v>
      </c>
      <c r="H935" s="1">
        <v>0.615201</v>
      </c>
      <c r="I935" s="1">
        <v>2.8293499999999998</v>
      </c>
    </row>
    <row r="936" spans="2:9" x14ac:dyDescent="0.3">
      <c r="B936">
        <v>0.93500000000000005</v>
      </c>
      <c r="C936" s="1">
        <v>0.53627400000000003</v>
      </c>
      <c r="D936" s="1">
        <v>0.43450899999999998</v>
      </c>
      <c r="E936" s="1">
        <v>0.56813400000000003</v>
      </c>
      <c r="F936" s="1">
        <v>2.40252</v>
      </c>
      <c r="G936" s="1">
        <v>0.43301600000000001</v>
      </c>
      <c r="H936" s="1">
        <v>0.61518700000000004</v>
      </c>
      <c r="I936" s="1">
        <v>2.8267199999999999</v>
      </c>
    </row>
    <row r="937" spans="2:9" x14ac:dyDescent="0.3">
      <c r="B937">
        <v>0.93600000000000005</v>
      </c>
      <c r="C937" s="1">
        <v>0.53627499999999995</v>
      </c>
      <c r="D937" s="1">
        <v>0.43448599999999998</v>
      </c>
      <c r="E937" s="1">
        <v>0.568214</v>
      </c>
      <c r="F937" s="1">
        <v>2.4028499999999999</v>
      </c>
      <c r="G937" s="1">
        <v>0.43290699999999999</v>
      </c>
      <c r="H937" s="1">
        <v>0.615174</v>
      </c>
      <c r="I937" s="1">
        <v>2.82409</v>
      </c>
    </row>
    <row r="938" spans="2:9" x14ac:dyDescent="0.3">
      <c r="B938">
        <v>0.93700000000000006</v>
      </c>
      <c r="C938" s="1">
        <v>0.53627599999999997</v>
      </c>
      <c r="D938" s="1">
        <v>0.43446299999999999</v>
      </c>
      <c r="E938" s="1">
        <v>0.56829399999999997</v>
      </c>
      <c r="F938" s="1">
        <v>2.4031799999999999</v>
      </c>
      <c r="G938" s="1">
        <v>0.43279899999999999</v>
      </c>
      <c r="H938" s="1">
        <v>0.61516000000000004</v>
      </c>
      <c r="I938" s="1">
        <v>2.8214700000000001</v>
      </c>
    </row>
    <row r="939" spans="2:9" x14ac:dyDescent="0.3">
      <c r="B939">
        <v>0.93799999999999994</v>
      </c>
      <c r="C939" s="1">
        <v>0.53627800000000003</v>
      </c>
      <c r="D939" s="1">
        <v>0.43444100000000002</v>
      </c>
      <c r="E939" s="1">
        <v>0.56837499999999996</v>
      </c>
      <c r="F939" s="1">
        <v>2.4035099999999998</v>
      </c>
      <c r="G939" s="1">
        <v>0.43269099999999999</v>
      </c>
      <c r="H939" s="1">
        <v>0.61514999999999997</v>
      </c>
      <c r="I939" s="1">
        <v>2.8188499999999999</v>
      </c>
    </row>
    <row r="940" spans="2:9" x14ac:dyDescent="0.3">
      <c r="B940">
        <v>0.93899999999999995</v>
      </c>
      <c r="C940" s="1">
        <v>0.53627899999999995</v>
      </c>
      <c r="D940" s="1">
        <v>0.43441800000000003</v>
      </c>
      <c r="E940" s="1">
        <v>0.56845500000000004</v>
      </c>
      <c r="F940" s="1">
        <v>2.40388</v>
      </c>
      <c r="G940" s="1">
        <v>0.432583</v>
      </c>
      <c r="H940" s="1">
        <v>0.615147</v>
      </c>
      <c r="I940" s="1">
        <v>2.81623</v>
      </c>
    </row>
    <row r="941" spans="2:9" x14ac:dyDescent="0.3">
      <c r="B941">
        <v>0.94</v>
      </c>
      <c r="C941" s="1">
        <v>0.53627999999999998</v>
      </c>
      <c r="D941" s="1">
        <v>0.434396</v>
      </c>
      <c r="E941" s="1">
        <v>0.56853500000000001</v>
      </c>
      <c r="F941" s="1">
        <v>2.4042400000000002</v>
      </c>
      <c r="G941" s="1">
        <v>0.432475</v>
      </c>
      <c r="H941" s="1">
        <v>0.61514500000000005</v>
      </c>
      <c r="I941" s="1">
        <v>2.8136299999999999</v>
      </c>
    </row>
    <row r="942" spans="2:9" x14ac:dyDescent="0.3">
      <c r="B942">
        <v>0.94099999999999995</v>
      </c>
      <c r="C942" s="1">
        <v>0.53628100000000001</v>
      </c>
      <c r="D942" s="1">
        <v>0.43437300000000001</v>
      </c>
      <c r="E942" s="1">
        <v>0.56861600000000001</v>
      </c>
      <c r="F942" s="1">
        <v>2.4045999999999998</v>
      </c>
      <c r="G942" s="1">
        <v>0.43236799999999997</v>
      </c>
      <c r="H942" s="1">
        <v>0.61514500000000005</v>
      </c>
      <c r="I942" s="1">
        <v>2.8110200000000001</v>
      </c>
    </row>
    <row r="943" spans="2:9" x14ac:dyDescent="0.3">
      <c r="B943">
        <v>0.94199999999999995</v>
      </c>
      <c r="C943" s="1">
        <v>0.53628299999999995</v>
      </c>
      <c r="D943" s="1">
        <v>0.43435099999999999</v>
      </c>
      <c r="E943" s="1">
        <v>0.56870100000000001</v>
      </c>
      <c r="F943" s="1">
        <v>2.4049700000000001</v>
      </c>
      <c r="G943" s="1">
        <v>0.43226100000000001</v>
      </c>
      <c r="H943" s="1">
        <v>0.61514599999999997</v>
      </c>
      <c r="I943" s="1">
        <v>2.80843</v>
      </c>
    </row>
    <row r="944" spans="2:9" x14ac:dyDescent="0.3">
      <c r="B944">
        <v>0.94299999999999995</v>
      </c>
      <c r="C944" s="1">
        <v>0.53628399999999998</v>
      </c>
      <c r="D944" s="1">
        <v>0.43432900000000002</v>
      </c>
      <c r="E944" s="1">
        <v>0.56878600000000001</v>
      </c>
      <c r="F944" s="1">
        <v>2.4053399999999998</v>
      </c>
      <c r="G944" s="1">
        <v>0.43215399999999998</v>
      </c>
      <c r="H944" s="1">
        <v>0.61514599999999997</v>
      </c>
      <c r="I944" s="1">
        <v>2.8058299999999998</v>
      </c>
    </row>
    <row r="945" spans="2:9" x14ac:dyDescent="0.3">
      <c r="B945">
        <v>0.94399999999999995</v>
      </c>
      <c r="C945" s="1">
        <v>0.53628600000000004</v>
      </c>
      <c r="D945" s="1">
        <v>0.43430800000000003</v>
      </c>
      <c r="E945" s="1">
        <v>0.56887200000000004</v>
      </c>
      <c r="F945" s="1">
        <v>2.40571</v>
      </c>
      <c r="G945" s="1">
        <v>0.43204700000000001</v>
      </c>
      <c r="H945" s="1">
        <v>0.61514599999999997</v>
      </c>
      <c r="I945" s="1">
        <v>2.8032400000000002</v>
      </c>
    </row>
    <row r="946" spans="2:9" x14ac:dyDescent="0.3">
      <c r="B946">
        <v>0.94499999999999995</v>
      </c>
      <c r="C946" s="1">
        <v>0.53628699999999996</v>
      </c>
      <c r="D946" s="1">
        <v>0.43428899999999998</v>
      </c>
      <c r="E946" s="1">
        <v>0.56895700000000005</v>
      </c>
      <c r="F946" s="1">
        <v>2.4060700000000002</v>
      </c>
      <c r="G946" s="1">
        <v>0.43194100000000002</v>
      </c>
      <c r="H946" s="1">
        <v>0.615147</v>
      </c>
      <c r="I946" s="1">
        <v>2.8006600000000001</v>
      </c>
    </row>
    <row r="947" spans="2:9" x14ac:dyDescent="0.3">
      <c r="B947">
        <v>0.94599999999999995</v>
      </c>
      <c r="C947" s="1">
        <v>0.53628799999999999</v>
      </c>
      <c r="D947" s="1">
        <v>0.43426999999999999</v>
      </c>
      <c r="E947" s="1">
        <v>0.56904200000000005</v>
      </c>
      <c r="F947" s="1">
        <v>2.4064399999999999</v>
      </c>
      <c r="G947" s="1">
        <v>0.431834</v>
      </c>
      <c r="H947" s="1">
        <v>0.615147</v>
      </c>
      <c r="I947" s="1">
        <v>2.7980800000000001</v>
      </c>
    </row>
    <row r="948" spans="2:9" x14ac:dyDescent="0.3">
      <c r="B948">
        <v>0.94699999999999995</v>
      </c>
      <c r="C948" s="1">
        <v>0.53629000000000004</v>
      </c>
      <c r="D948" s="1">
        <v>0.43425200000000003</v>
      </c>
      <c r="E948" s="1">
        <v>0.56912700000000005</v>
      </c>
      <c r="F948" s="1">
        <v>2.4068100000000001</v>
      </c>
      <c r="G948" s="1">
        <v>0.431728</v>
      </c>
      <c r="H948" s="1">
        <v>0.615147</v>
      </c>
      <c r="I948" s="1">
        <v>2.7955100000000002</v>
      </c>
    </row>
    <row r="949" spans="2:9" x14ac:dyDescent="0.3">
      <c r="B949">
        <v>0.94799999999999995</v>
      </c>
      <c r="C949" s="1">
        <v>0.53629099999999996</v>
      </c>
      <c r="D949" s="1">
        <v>0.43423299999999998</v>
      </c>
      <c r="E949" s="1">
        <v>0.56921200000000005</v>
      </c>
      <c r="F949" s="1">
        <v>2.4071799999999999</v>
      </c>
      <c r="G949" s="1">
        <v>0.43162200000000001</v>
      </c>
      <c r="H949" s="1">
        <v>0.61514800000000003</v>
      </c>
      <c r="I949" s="1">
        <v>2.7929400000000002</v>
      </c>
    </row>
    <row r="950" spans="2:9" x14ac:dyDescent="0.3">
      <c r="B950">
        <v>0.94899999999999995</v>
      </c>
      <c r="C950" s="1">
        <v>0.53629300000000002</v>
      </c>
      <c r="D950" s="1">
        <v>0.43421500000000002</v>
      </c>
      <c r="E950" s="1">
        <v>0.56929700000000005</v>
      </c>
      <c r="F950" s="1">
        <v>2.4075700000000002</v>
      </c>
      <c r="G950" s="1">
        <v>0.43151699999999998</v>
      </c>
      <c r="H950" s="1">
        <v>0.61514800000000003</v>
      </c>
      <c r="I950" s="1">
        <v>2.7903799999999999</v>
      </c>
    </row>
    <row r="951" spans="2:9" x14ac:dyDescent="0.3">
      <c r="B951">
        <v>0.95</v>
      </c>
      <c r="C951" s="1">
        <v>0.53629400000000005</v>
      </c>
      <c r="D951" s="1">
        <v>0.434197</v>
      </c>
      <c r="E951" s="1">
        <v>0.56938100000000003</v>
      </c>
      <c r="F951" s="1">
        <v>2.4079700000000002</v>
      </c>
      <c r="G951" s="1">
        <v>0.43141099999999999</v>
      </c>
      <c r="H951" s="1">
        <v>0.61514800000000003</v>
      </c>
      <c r="I951" s="1">
        <v>2.78782</v>
      </c>
    </row>
    <row r="952" spans="2:9" x14ac:dyDescent="0.3">
      <c r="B952">
        <v>0.95099999999999996</v>
      </c>
      <c r="C952" s="1">
        <v>0.53629599999999999</v>
      </c>
      <c r="D952" s="1">
        <v>0.43417899999999998</v>
      </c>
      <c r="E952" s="1">
        <v>0.56946600000000003</v>
      </c>
      <c r="F952" s="1">
        <v>2.4083600000000001</v>
      </c>
      <c r="G952" s="1">
        <v>0.43130600000000002</v>
      </c>
      <c r="H952" s="1">
        <v>0.61514899999999995</v>
      </c>
      <c r="I952" s="1">
        <v>2.7852700000000001</v>
      </c>
    </row>
    <row r="953" spans="2:9" x14ac:dyDescent="0.3">
      <c r="B953">
        <v>0.95199999999999996</v>
      </c>
      <c r="C953" s="1">
        <v>0.53629800000000005</v>
      </c>
      <c r="D953" s="1">
        <v>0.43416100000000002</v>
      </c>
      <c r="E953" s="1">
        <v>0.56955100000000003</v>
      </c>
      <c r="F953" s="1">
        <v>2.40876</v>
      </c>
      <c r="G953" s="1">
        <v>0.431201</v>
      </c>
      <c r="H953" s="1">
        <v>0.61514899999999995</v>
      </c>
      <c r="I953" s="1">
        <v>2.7827199999999999</v>
      </c>
    </row>
    <row r="954" spans="2:9" x14ac:dyDescent="0.3">
      <c r="B954">
        <v>0.95299999999999996</v>
      </c>
      <c r="C954" s="1">
        <v>0.53629899999999997</v>
      </c>
      <c r="D954" s="1">
        <v>0.434143</v>
      </c>
      <c r="E954" s="1">
        <v>0.56963600000000003</v>
      </c>
      <c r="F954" s="1">
        <v>2.4091499999999999</v>
      </c>
      <c r="G954" s="1">
        <v>0.43109700000000001</v>
      </c>
      <c r="H954" s="1">
        <v>0.61515299999999995</v>
      </c>
      <c r="I954" s="1">
        <v>2.7801800000000001</v>
      </c>
    </row>
    <row r="955" spans="2:9" x14ac:dyDescent="0.3">
      <c r="B955">
        <v>0.95399999999999996</v>
      </c>
      <c r="C955" s="1">
        <v>0.53630100000000003</v>
      </c>
      <c r="D955" s="1">
        <v>0.43412499999999998</v>
      </c>
      <c r="E955" s="1">
        <v>0.56972</v>
      </c>
      <c r="F955" s="1">
        <v>2.4095499999999999</v>
      </c>
      <c r="G955" s="1">
        <v>0.43099199999999999</v>
      </c>
      <c r="H955" s="1">
        <v>0.61516000000000004</v>
      </c>
      <c r="I955" s="1">
        <v>2.7776399999999999</v>
      </c>
    </row>
    <row r="956" spans="2:9" x14ac:dyDescent="0.3">
      <c r="B956">
        <v>0.95499999999999996</v>
      </c>
      <c r="C956" s="1">
        <v>0.53630199999999995</v>
      </c>
      <c r="D956" s="1">
        <v>0.43410700000000002</v>
      </c>
      <c r="E956" s="1">
        <v>0.56980500000000001</v>
      </c>
      <c r="F956" s="1">
        <v>2.4099400000000002</v>
      </c>
      <c r="G956" s="1">
        <v>0.43088799999999999</v>
      </c>
      <c r="H956" s="1">
        <v>0.61516599999999999</v>
      </c>
      <c r="I956" s="1">
        <v>2.7751000000000001</v>
      </c>
    </row>
    <row r="957" spans="2:9" x14ac:dyDescent="0.3">
      <c r="B957">
        <v>0.95599999999999996</v>
      </c>
      <c r="C957" s="1">
        <v>0.536304</v>
      </c>
      <c r="D957" s="1">
        <v>0.43408999999999998</v>
      </c>
      <c r="E957" s="1">
        <v>0.56988899999999998</v>
      </c>
      <c r="F957" s="1">
        <v>2.4103400000000001</v>
      </c>
      <c r="G957" s="1">
        <v>0.430784</v>
      </c>
      <c r="H957" s="1">
        <v>0.61517200000000005</v>
      </c>
      <c r="I957" s="1">
        <v>2.77257</v>
      </c>
    </row>
    <row r="958" spans="2:9" x14ac:dyDescent="0.3">
      <c r="B958">
        <v>0.95699999999999996</v>
      </c>
      <c r="C958" s="1">
        <v>0.53630599999999995</v>
      </c>
      <c r="D958" s="1">
        <v>0.43407299999999999</v>
      </c>
      <c r="E958" s="1">
        <v>0.56997399999999998</v>
      </c>
      <c r="F958" s="1">
        <v>2.4107400000000001</v>
      </c>
      <c r="G958" s="1">
        <v>0.43068000000000001</v>
      </c>
      <c r="H958" s="1">
        <v>0.61517900000000003</v>
      </c>
      <c r="I958" s="1">
        <v>2.7700499999999999</v>
      </c>
    </row>
    <row r="959" spans="2:9" x14ac:dyDescent="0.3">
      <c r="B959">
        <v>0.95799999999999996</v>
      </c>
      <c r="C959" s="1">
        <v>0.53630800000000001</v>
      </c>
      <c r="D959" s="1">
        <v>0.43405500000000002</v>
      </c>
      <c r="E959" s="1">
        <v>0.57005799999999995</v>
      </c>
      <c r="F959" s="1">
        <v>2.41113</v>
      </c>
      <c r="G959" s="1">
        <v>0.43057600000000001</v>
      </c>
      <c r="H959" s="1">
        <v>0.61518499999999998</v>
      </c>
      <c r="I959" s="1">
        <v>2.7675299999999998</v>
      </c>
    </row>
    <row r="960" spans="2:9" x14ac:dyDescent="0.3">
      <c r="B960">
        <v>0.95899999999999996</v>
      </c>
      <c r="C960" s="1">
        <v>0.53631700000000004</v>
      </c>
      <c r="D960" s="1">
        <v>0.43404199999999998</v>
      </c>
      <c r="E960" s="1">
        <v>0.57014299999999996</v>
      </c>
      <c r="F960" s="1">
        <v>2.4115600000000001</v>
      </c>
      <c r="G960" s="1">
        <v>0.43047200000000002</v>
      </c>
      <c r="H960" s="1">
        <v>0.61519800000000002</v>
      </c>
      <c r="I960" s="1">
        <v>2.7650199999999998</v>
      </c>
    </row>
    <row r="961" spans="2:9" x14ac:dyDescent="0.3">
      <c r="B961">
        <v>0.96</v>
      </c>
      <c r="C961" s="1">
        <v>0.53632599999999997</v>
      </c>
      <c r="D961" s="1">
        <v>0.434033</v>
      </c>
      <c r="E961" s="1">
        <v>0.57022700000000004</v>
      </c>
      <c r="F961" s="1">
        <v>2.4119899999999999</v>
      </c>
      <c r="G961" s="1">
        <v>0.430369</v>
      </c>
      <c r="H961" s="1">
        <v>0.61521199999999998</v>
      </c>
      <c r="I961" s="1">
        <v>2.7625099999999998</v>
      </c>
    </row>
    <row r="962" spans="2:9" x14ac:dyDescent="0.3">
      <c r="B962">
        <v>0.96099999999999997</v>
      </c>
      <c r="C962" s="1">
        <v>0.53633600000000003</v>
      </c>
      <c r="D962" s="1">
        <v>0.43402400000000002</v>
      </c>
      <c r="E962" s="1">
        <v>0.57032000000000005</v>
      </c>
      <c r="F962" s="1">
        <v>2.41242</v>
      </c>
      <c r="G962" s="1">
        <v>0.43026599999999998</v>
      </c>
      <c r="H962" s="1">
        <v>0.615228</v>
      </c>
      <c r="I962" s="1">
        <v>2.76</v>
      </c>
    </row>
    <row r="963" spans="2:9" x14ac:dyDescent="0.3">
      <c r="B963">
        <v>0.96199999999999997</v>
      </c>
      <c r="C963" s="1">
        <v>0.53634599999999999</v>
      </c>
      <c r="D963" s="1">
        <v>0.43401499999999998</v>
      </c>
      <c r="E963" s="1">
        <v>0.57041299999999995</v>
      </c>
      <c r="F963" s="1">
        <v>2.4128500000000002</v>
      </c>
      <c r="G963" s="1">
        <v>0.43016300000000002</v>
      </c>
      <c r="H963" s="1">
        <v>0.61524299999999998</v>
      </c>
      <c r="I963" s="1">
        <v>2.7574999999999998</v>
      </c>
    </row>
    <row r="964" spans="2:9" x14ac:dyDescent="0.3">
      <c r="B964">
        <v>0.96299999999999997</v>
      </c>
      <c r="C964" s="1">
        <v>0.53635600000000005</v>
      </c>
      <c r="D964" s="1">
        <v>0.434006</v>
      </c>
      <c r="E964" s="1">
        <v>0.57050699999999999</v>
      </c>
      <c r="F964" s="1">
        <v>2.4132799999999999</v>
      </c>
      <c r="G964" s="1">
        <v>0.43006100000000003</v>
      </c>
      <c r="H964" s="1">
        <v>0.615259</v>
      </c>
      <c r="I964" s="1">
        <v>2.75501</v>
      </c>
    </row>
    <row r="965" spans="2:9" x14ac:dyDescent="0.3">
      <c r="B965">
        <v>0.96399999999999997</v>
      </c>
      <c r="C965" s="1">
        <v>0.53636499999999998</v>
      </c>
      <c r="D965" s="1">
        <v>0.43399700000000002</v>
      </c>
      <c r="E965" s="1">
        <v>0.57060100000000002</v>
      </c>
      <c r="F965" s="1">
        <v>2.41371</v>
      </c>
      <c r="G965" s="1">
        <v>0.42995800000000001</v>
      </c>
      <c r="H965" s="1">
        <v>0.61527500000000002</v>
      </c>
      <c r="I965" s="1">
        <v>2.75251</v>
      </c>
    </row>
    <row r="966" spans="2:9" x14ac:dyDescent="0.3">
      <c r="B966">
        <v>0.96499999999999997</v>
      </c>
      <c r="C966" s="1">
        <v>0.53637500000000005</v>
      </c>
      <c r="D966" s="1">
        <v>0.43398900000000001</v>
      </c>
      <c r="E966" s="1">
        <v>0.57069400000000003</v>
      </c>
      <c r="F966" s="1">
        <v>2.4141400000000002</v>
      </c>
      <c r="G966" s="1">
        <v>0.42985600000000002</v>
      </c>
      <c r="H966" s="1">
        <v>0.61529400000000001</v>
      </c>
      <c r="I966" s="1">
        <v>2.7500300000000002</v>
      </c>
    </row>
    <row r="967" spans="2:9" x14ac:dyDescent="0.3">
      <c r="B967">
        <v>0.96599999999999997</v>
      </c>
      <c r="C967" s="1">
        <v>0.53639800000000004</v>
      </c>
      <c r="D967" s="1">
        <v>0.43398199999999998</v>
      </c>
      <c r="E967" s="1">
        <v>0.57078799999999996</v>
      </c>
      <c r="F967" s="1">
        <v>2.4145799999999999</v>
      </c>
      <c r="G967" s="1">
        <v>0.42975400000000002</v>
      </c>
      <c r="H967" s="1">
        <v>0.615313</v>
      </c>
      <c r="I967" s="1">
        <v>2.7475499999999999</v>
      </c>
    </row>
    <row r="968" spans="2:9" x14ac:dyDescent="0.3">
      <c r="B968">
        <v>0.96699999999999997</v>
      </c>
      <c r="C968" s="1">
        <v>0.53642900000000004</v>
      </c>
      <c r="D968" s="1">
        <v>0.43397400000000003</v>
      </c>
      <c r="E968" s="1">
        <v>0.570882</v>
      </c>
      <c r="F968" s="1">
        <v>2.4150100000000001</v>
      </c>
      <c r="G968" s="1">
        <v>0.42965199999999998</v>
      </c>
      <c r="H968" s="1">
        <v>0.61533199999999999</v>
      </c>
      <c r="I968" s="1">
        <v>2.7450700000000001</v>
      </c>
    </row>
    <row r="969" spans="2:9" x14ac:dyDescent="0.3">
      <c r="B969">
        <v>0.96799999999999997</v>
      </c>
      <c r="C969" s="1">
        <v>0.53646000000000005</v>
      </c>
      <c r="D969" s="1">
        <v>0.43396600000000002</v>
      </c>
      <c r="E969" s="1">
        <v>0.57097500000000001</v>
      </c>
      <c r="F969" s="1">
        <v>2.4154399999999998</v>
      </c>
      <c r="G969" s="1">
        <v>0.42955100000000002</v>
      </c>
      <c r="H969" s="1">
        <v>0.61535099999999998</v>
      </c>
      <c r="I969" s="1">
        <v>2.7425999999999999</v>
      </c>
    </row>
    <row r="970" spans="2:9" x14ac:dyDescent="0.3">
      <c r="B970">
        <v>0.96899999999999997</v>
      </c>
      <c r="C970" s="1">
        <v>0.53649100000000005</v>
      </c>
      <c r="D970" s="1">
        <v>0.43395899999999998</v>
      </c>
      <c r="E970" s="1">
        <v>0.57106900000000005</v>
      </c>
      <c r="F970" s="1">
        <v>2.41588</v>
      </c>
      <c r="G970" s="1">
        <v>0.42952200000000001</v>
      </c>
      <c r="H970" s="1">
        <v>0.61537600000000003</v>
      </c>
      <c r="I970" s="1">
        <v>2.7401300000000002</v>
      </c>
    </row>
    <row r="971" spans="2:9" x14ac:dyDescent="0.3">
      <c r="B971">
        <v>0.97</v>
      </c>
      <c r="C971" s="1">
        <v>0.53652200000000005</v>
      </c>
      <c r="D971" s="1">
        <v>0.43395099999999998</v>
      </c>
      <c r="E971" s="1">
        <v>0.57116199999999995</v>
      </c>
      <c r="F971" s="1">
        <v>2.4163199999999998</v>
      </c>
      <c r="G971" s="1">
        <v>0.42954799999999999</v>
      </c>
      <c r="H971" s="1">
        <v>0.615402</v>
      </c>
      <c r="I971" s="1">
        <v>2.73767</v>
      </c>
    </row>
    <row r="972" spans="2:9" x14ac:dyDescent="0.3">
      <c r="B972">
        <v>0.97099999999999997</v>
      </c>
      <c r="C972" s="1">
        <v>0.53655299999999995</v>
      </c>
      <c r="D972" s="1">
        <v>0.433944</v>
      </c>
      <c r="E972" s="1">
        <v>0.57125499999999996</v>
      </c>
      <c r="F972" s="1">
        <v>2.41676</v>
      </c>
      <c r="G972" s="1">
        <v>0.42957499999999998</v>
      </c>
      <c r="H972" s="1">
        <v>0.61542799999999998</v>
      </c>
      <c r="I972" s="1">
        <v>2.7352099999999999</v>
      </c>
    </row>
    <row r="973" spans="2:9" x14ac:dyDescent="0.3">
      <c r="B973">
        <v>0.97199999999999998</v>
      </c>
      <c r="C973" s="1">
        <v>0.53658399999999995</v>
      </c>
      <c r="D973" s="1">
        <v>0.43393700000000002</v>
      </c>
      <c r="E973" s="1">
        <v>0.571349</v>
      </c>
      <c r="F973" s="1">
        <v>2.4171999999999998</v>
      </c>
      <c r="G973" s="1">
        <v>0.42960799999999999</v>
      </c>
      <c r="H973" s="1">
        <v>0.61545399999999995</v>
      </c>
      <c r="I973" s="1">
        <v>2.7327599999999999</v>
      </c>
    </row>
    <row r="974" spans="2:9" x14ac:dyDescent="0.3">
      <c r="B974">
        <v>0.97299999999999998</v>
      </c>
      <c r="C974" s="1">
        <v>0.53661599999999998</v>
      </c>
      <c r="D974" s="1">
        <v>0.43392999999999998</v>
      </c>
      <c r="E974" s="1">
        <v>0.57144200000000001</v>
      </c>
      <c r="F974" s="1">
        <v>2.41764</v>
      </c>
      <c r="G974" s="1">
        <v>0.42964200000000002</v>
      </c>
      <c r="H974" s="1">
        <v>0.61548000000000003</v>
      </c>
      <c r="I974" s="1">
        <v>2.7303099999999998</v>
      </c>
    </row>
    <row r="975" spans="2:9" x14ac:dyDescent="0.3">
      <c r="B975">
        <v>0.97399999999999998</v>
      </c>
      <c r="C975" s="1">
        <v>0.53664699999999999</v>
      </c>
      <c r="D975" s="1">
        <v>0.433923</v>
      </c>
      <c r="E975" s="1">
        <v>0.57153500000000002</v>
      </c>
      <c r="F975" s="1">
        <v>2.4180799999999998</v>
      </c>
      <c r="G975" s="1">
        <v>0.42968099999999998</v>
      </c>
      <c r="H975" s="1">
        <v>0.61551199999999995</v>
      </c>
      <c r="I975" s="1">
        <v>2.7278600000000002</v>
      </c>
    </row>
    <row r="976" spans="2:9" x14ac:dyDescent="0.3">
      <c r="B976">
        <v>0.97499999999999998</v>
      </c>
      <c r="C976" s="1">
        <v>0.53667799999999999</v>
      </c>
      <c r="D976" s="1">
        <v>0.43391600000000002</v>
      </c>
      <c r="E976" s="1">
        <v>0.57162900000000005</v>
      </c>
      <c r="F976" s="1">
        <v>2.4185300000000001</v>
      </c>
      <c r="G976" s="1">
        <v>0.42971900000000002</v>
      </c>
      <c r="H976" s="1">
        <v>0.61555000000000004</v>
      </c>
      <c r="I976" s="1">
        <v>2.7254200000000002</v>
      </c>
    </row>
    <row r="977" spans="2:9" x14ac:dyDescent="0.3">
      <c r="B977">
        <v>0.97599999999999998</v>
      </c>
      <c r="C977" s="1">
        <v>0.53671000000000002</v>
      </c>
      <c r="D977" s="1">
        <v>0.43391000000000002</v>
      </c>
      <c r="E977" s="1">
        <v>0.57172199999999995</v>
      </c>
      <c r="F977" s="1">
        <v>2.4189699999999998</v>
      </c>
      <c r="G977" s="1">
        <v>0.42976199999999998</v>
      </c>
      <c r="H977" s="1">
        <v>0.61558800000000002</v>
      </c>
      <c r="I977" s="1">
        <v>2.7229899999999998</v>
      </c>
    </row>
    <row r="978" spans="2:9" x14ac:dyDescent="0.3">
      <c r="B978">
        <v>0.97699999999999998</v>
      </c>
      <c r="C978" s="1">
        <v>0.53674100000000002</v>
      </c>
      <c r="D978" s="1">
        <v>0.43390699999999999</v>
      </c>
      <c r="E978" s="1">
        <v>0.57181499999999996</v>
      </c>
      <c r="F978" s="1">
        <v>2.4194100000000001</v>
      </c>
      <c r="G978" s="1">
        <v>0.42980800000000002</v>
      </c>
      <c r="H978" s="1">
        <v>0.61562700000000004</v>
      </c>
      <c r="I978" s="1">
        <v>2.7205599999999999</v>
      </c>
    </row>
    <row r="979" spans="2:9" x14ac:dyDescent="0.3">
      <c r="B979">
        <v>0.97799999999999998</v>
      </c>
      <c r="C979" s="1">
        <v>0.53677299999999994</v>
      </c>
      <c r="D979" s="1">
        <v>0.43390899999999999</v>
      </c>
      <c r="E979" s="1">
        <v>0.57190799999999997</v>
      </c>
      <c r="F979" s="1">
        <v>2.4198599999999999</v>
      </c>
      <c r="G979" s="1">
        <v>0.42985400000000001</v>
      </c>
      <c r="H979" s="1">
        <v>0.61566500000000002</v>
      </c>
      <c r="I979" s="1">
        <v>2.7181299999999999</v>
      </c>
    </row>
    <row r="980" spans="2:9" x14ac:dyDescent="0.3">
      <c r="B980">
        <v>0.97899999999999998</v>
      </c>
      <c r="C980" s="1">
        <v>0.53680499999999998</v>
      </c>
      <c r="D980" s="1">
        <v>0.43391400000000002</v>
      </c>
      <c r="E980" s="1">
        <v>0.57200099999999998</v>
      </c>
      <c r="F980" s="1">
        <v>2.4203100000000002</v>
      </c>
      <c r="G980" s="1">
        <v>0.42989899999999998</v>
      </c>
      <c r="H980" s="1">
        <v>0.61570800000000003</v>
      </c>
      <c r="I980" s="1">
        <v>2.7157100000000001</v>
      </c>
    </row>
    <row r="981" spans="2:9" x14ac:dyDescent="0.3">
      <c r="B981">
        <v>0.98</v>
      </c>
      <c r="C981" s="1">
        <v>0.53683599999999998</v>
      </c>
      <c r="D981" s="1">
        <v>0.433919</v>
      </c>
      <c r="E981" s="1">
        <v>0.57209399999999999</v>
      </c>
      <c r="F981" s="1">
        <v>2.4207800000000002</v>
      </c>
      <c r="G981" s="1">
        <v>0.42994500000000002</v>
      </c>
      <c r="H981" s="1">
        <v>0.61575400000000002</v>
      </c>
      <c r="I981" s="1">
        <v>2.7132900000000002</v>
      </c>
    </row>
    <row r="982" spans="2:9" x14ac:dyDescent="0.3">
      <c r="B982">
        <v>0.98099999999999998</v>
      </c>
      <c r="C982" s="1">
        <v>0.53687600000000002</v>
      </c>
      <c r="D982" s="1">
        <v>0.43392399999999998</v>
      </c>
      <c r="E982" s="1">
        <v>0.572187</v>
      </c>
      <c r="F982" s="1">
        <v>2.4212500000000001</v>
      </c>
      <c r="G982" s="1">
        <v>0.42999199999999999</v>
      </c>
      <c r="H982" s="1">
        <v>0.61580100000000004</v>
      </c>
      <c r="I982" s="1">
        <v>2.71088</v>
      </c>
    </row>
    <row r="983" spans="2:9" x14ac:dyDescent="0.3">
      <c r="B983">
        <v>0.98199999999999998</v>
      </c>
      <c r="C983" s="1">
        <v>0.53691800000000001</v>
      </c>
      <c r="D983" s="1">
        <v>0.43392900000000001</v>
      </c>
      <c r="E983" s="1">
        <v>0.57228000000000001</v>
      </c>
      <c r="F983" s="1">
        <v>2.4217200000000001</v>
      </c>
      <c r="G983" s="1">
        <v>0.43003799999999998</v>
      </c>
      <c r="H983" s="1">
        <v>0.61584899999999998</v>
      </c>
      <c r="I983" s="1">
        <v>2.7084700000000002</v>
      </c>
    </row>
    <row r="984" spans="2:9" x14ac:dyDescent="0.3">
      <c r="B984">
        <v>0.98299999999999998</v>
      </c>
      <c r="C984" s="1">
        <v>0.53695999999999999</v>
      </c>
      <c r="D984" s="1">
        <v>0.43393399999999999</v>
      </c>
      <c r="E984" s="1">
        <v>0.57237300000000002</v>
      </c>
      <c r="F984" s="1">
        <v>2.4222100000000002</v>
      </c>
      <c r="G984" s="1">
        <v>0.430087</v>
      </c>
      <c r="H984" s="1">
        <v>0.615896</v>
      </c>
      <c r="I984" s="1">
        <v>2.70607</v>
      </c>
    </row>
    <row r="985" spans="2:9" x14ac:dyDescent="0.3">
      <c r="B985">
        <v>0.98399999999999999</v>
      </c>
      <c r="C985" s="1">
        <v>0.53700199999999998</v>
      </c>
      <c r="D985" s="1">
        <v>0.43393999999999999</v>
      </c>
      <c r="E985" s="1">
        <v>0.57246699999999995</v>
      </c>
      <c r="F985" s="1">
        <v>2.42272</v>
      </c>
      <c r="G985" s="1">
        <v>0.43013699999999999</v>
      </c>
      <c r="H985" s="1">
        <v>0.61594400000000005</v>
      </c>
      <c r="I985" s="1">
        <v>2.7036699999999998</v>
      </c>
    </row>
    <row r="986" spans="2:9" x14ac:dyDescent="0.3">
      <c r="B986">
        <v>0.98499999999999999</v>
      </c>
      <c r="C986" s="1">
        <v>0.53704399999999997</v>
      </c>
      <c r="D986" s="1">
        <v>0.433946</v>
      </c>
      <c r="E986" s="1">
        <v>0.57257000000000002</v>
      </c>
      <c r="F986" s="1">
        <v>2.4232200000000002</v>
      </c>
      <c r="G986" s="1">
        <v>0.43018699999999999</v>
      </c>
      <c r="H986" s="1">
        <v>0.61599099999999996</v>
      </c>
      <c r="I986" s="1">
        <v>2.7012700000000001</v>
      </c>
    </row>
    <row r="987" spans="2:9" x14ac:dyDescent="0.3">
      <c r="B987">
        <v>0.98599999999999999</v>
      </c>
      <c r="C987" s="1">
        <v>0.53708699999999998</v>
      </c>
      <c r="D987" s="1">
        <v>0.43396200000000001</v>
      </c>
      <c r="E987" s="1">
        <v>0.57267199999999996</v>
      </c>
      <c r="F987" s="1">
        <v>2.4237299999999999</v>
      </c>
      <c r="G987" s="1">
        <v>0.43023699999999998</v>
      </c>
      <c r="H987" s="1">
        <v>0.61603799999999997</v>
      </c>
      <c r="I987" s="1">
        <v>2.6988799999999999</v>
      </c>
    </row>
    <row r="988" spans="2:9" x14ac:dyDescent="0.3">
      <c r="B988">
        <v>0.98699999999999999</v>
      </c>
      <c r="C988" s="1">
        <v>0.53712899999999997</v>
      </c>
      <c r="D988" s="1">
        <v>0.433979</v>
      </c>
      <c r="E988" s="1">
        <v>0.57277400000000001</v>
      </c>
      <c r="F988" s="1">
        <v>2.4242499999999998</v>
      </c>
      <c r="G988" s="1">
        <v>0.43028699999999998</v>
      </c>
      <c r="H988" s="1">
        <v>0.61608600000000002</v>
      </c>
      <c r="I988" s="1">
        <v>2.6964999999999999</v>
      </c>
    </row>
    <row r="989" spans="2:9" x14ac:dyDescent="0.3">
      <c r="B989">
        <v>0.98799999999999999</v>
      </c>
      <c r="C989" s="1">
        <v>0.53717099999999995</v>
      </c>
      <c r="D989" s="1">
        <v>0.43399700000000002</v>
      </c>
      <c r="E989" s="1">
        <v>0.57287600000000005</v>
      </c>
      <c r="F989" s="1">
        <v>2.42476</v>
      </c>
      <c r="G989" s="1">
        <v>0.43033700000000003</v>
      </c>
      <c r="H989" s="1">
        <v>0.61613300000000004</v>
      </c>
      <c r="I989" s="1">
        <v>2.6941199999999998</v>
      </c>
    </row>
    <row r="990" spans="2:9" x14ac:dyDescent="0.3">
      <c r="B990">
        <v>0.98899999999999999</v>
      </c>
      <c r="C990" s="1">
        <v>0.53721399999999997</v>
      </c>
      <c r="D990" s="1">
        <v>0.43401400000000001</v>
      </c>
      <c r="E990" s="1">
        <v>0.57297799999999999</v>
      </c>
      <c r="F990" s="1">
        <v>2.4252699999999998</v>
      </c>
      <c r="G990" s="1">
        <v>0.43038799999999999</v>
      </c>
      <c r="H990" s="1">
        <v>0.61617999999999995</v>
      </c>
      <c r="I990" s="1">
        <v>2.6917399999999998</v>
      </c>
    </row>
    <row r="991" spans="2:9" x14ac:dyDescent="0.3">
      <c r="B991">
        <v>0.99</v>
      </c>
      <c r="C991" s="1">
        <v>0.53725599999999996</v>
      </c>
      <c r="D991" s="1">
        <v>0.434031</v>
      </c>
      <c r="E991" s="1">
        <v>0.57308000000000003</v>
      </c>
      <c r="F991" s="1">
        <v>2.42578</v>
      </c>
      <c r="G991" s="1">
        <v>0.43043900000000002</v>
      </c>
      <c r="H991" s="1">
        <v>0.616228</v>
      </c>
      <c r="I991" s="1">
        <v>2.6893699999999998</v>
      </c>
    </row>
    <row r="992" spans="2:9" x14ac:dyDescent="0.3">
      <c r="B992">
        <v>0.99099999999999999</v>
      </c>
      <c r="C992" s="1">
        <v>0.53729800000000005</v>
      </c>
      <c r="D992" s="1">
        <v>0.43404900000000002</v>
      </c>
      <c r="E992" s="1">
        <v>0.57318199999999997</v>
      </c>
      <c r="F992" s="1">
        <v>2.42632</v>
      </c>
      <c r="G992" s="1">
        <v>0.43048999999999998</v>
      </c>
      <c r="H992" s="1">
        <v>0.61627500000000002</v>
      </c>
      <c r="I992" s="1">
        <v>2.6869999999999998</v>
      </c>
    </row>
    <row r="993" spans="2:9" x14ac:dyDescent="0.3">
      <c r="B993">
        <v>0.99199999999999999</v>
      </c>
      <c r="C993" s="1">
        <v>0.53734099999999996</v>
      </c>
      <c r="D993" s="1">
        <v>0.43406699999999998</v>
      </c>
      <c r="E993" s="1">
        <v>0.57328400000000002</v>
      </c>
      <c r="F993" s="1">
        <v>2.4268800000000001</v>
      </c>
      <c r="G993" s="1">
        <v>0.43054100000000001</v>
      </c>
      <c r="H993" s="1">
        <v>0.61632200000000004</v>
      </c>
      <c r="I993" s="1">
        <v>2.6846299999999998</v>
      </c>
    </row>
    <row r="994" spans="2:9" x14ac:dyDescent="0.3">
      <c r="B994">
        <v>0.99299999999999999</v>
      </c>
      <c r="C994" s="1">
        <v>0.53738300000000006</v>
      </c>
      <c r="D994" s="1">
        <v>0.434085</v>
      </c>
      <c r="E994" s="1">
        <v>0.57338599999999995</v>
      </c>
      <c r="F994" s="1">
        <v>2.4274300000000002</v>
      </c>
      <c r="G994" s="1">
        <v>0.43059199999999997</v>
      </c>
      <c r="H994" s="1">
        <v>0.61636899999999994</v>
      </c>
      <c r="I994" s="1">
        <v>2.6822699999999999</v>
      </c>
    </row>
    <row r="995" spans="2:9" x14ac:dyDescent="0.3">
      <c r="B995">
        <v>0.99399999999999999</v>
      </c>
      <c r="C995" s="1">
        <v>0.53742599999999996</v>
      </c>
      <c r="D995" s="1">
        <v>0.43410300000000002</v>
      </c>
      <c r="E995" s="1">
        <v>0.573488</v>
      </c>
      <c r="F995" s="1">
        <v>2.4279899999999999</v>
      </c>
      <c r="G995" s="1">
        <v>0.430643</v>
      </c>
      <c r="H995" s="1">
        <v>0.61641599999999996</v>
      </c>
      <c r="I995" s="1">
        <v>2.6799200000000001</v>
      </c>
    </row>
    <row r="996" spans="2:9" x14ac:dyDescent="0.3">
      <c r="B996">
        <v>0.995</v>
      </c>
      <c r="C996" s="1">
        <v>0.53746899999999997</v>
      </c>
      <c r="D996" s="1">
        <v>0.43412099999999998</v>
      </c>
      <c r="E996" s="1">
        <v>0.57359000000000004</v>
      </c>
      <c r="F996" s="1">
        <v>2.4285700000000001</v>
      </c>
      <c r="G996" s="1">
        <v>0.43069499999999999</v>
      </c>
      <c r="H996" s="1">
        <v>0.61646299999999998</v>
      </c>
      <c r="I996" s="1">
        <v>2.6775699999999998</v>
      </c>
    </row>
    <row r="997" spans="2:9" x14ac:dyDescent="0.3">
      <c r="B997">
        <v>0.996</v>
      </c>
      <c r="C997" s="1">
        <v>0.53751099999999996</v>
      </c>
      <c r="D997" s="1">
        <v>0.43414000000000003</v>
      </c>
      <c r="E997" s="1">
        <v>0.57369199999999998</v>
      </c>
      <c r="F997" s="1">
        <v>2.4291499999999999</v>
      </c>
      <c r="G997" s="1">
        <v>0.43074600000000002</v>
      </c>
      <c r="H997" s="1">
        <v>0.61651</v>
      </c>
      <c r="I997" s="1">
        <v>2.6752199999999999</v>
      </c>
    </row>
    <row r="998" spans="2:9" x14ac:dyDescent="0.3">
      <c r="B998">
        <v>0.997</v>
      </c>
      <c r="C998" s="1">
        <v>0.53755399999999998</v>
      </c>
      <c r="D998" s="1">
        <v>0.43416300000000002</v>
      </c>
      <c r="E998" s="1">
        <v>0.57379400000000003</v>
      </c>
      <c r="F998" s="1">
        <v>2.4297399999999998</v>
      </c>
      <c r="G998" s="1">
        <v>0.43079800000000001</v>
      </c>
      <c r="H998" s="1">
        <v>0.61655700000000002</v>
      </c>
      <c r="I998" s="1">
        <v>2.6728800000000001</v>
      </c>
    </row>
    <row r="999" spans="2:9" x14ac:dyDescent="0.3">
      <c r="B999">
        <v>0.998</v>
      </c>
      <c r="C999" s="1">
        <v>0.53759699999999999</v>
      </c>
      <c r="D999" s="1">
        <v>0.43418600000000002</v>
      </c>
      <c r="E999" s="1">
        <v>0.57389599999999996</v>
      </c>
      <c r="F999" s="1">
        <v>2.43032</v>
      </c>
      <c r="G999" s="1">
        <v>0.43085000000000001</v>
      </c>
      <c r="H999" s="1">
        <v>0.61660400000000004</v>
      </c>
      <c r="I999" s="1">
        <v>2.6705399999999999</v>
      </c>
    </row>
    <row r="1000" spans="2:9" x14ac:dyDescent="0.3">
      <c r="B1000">
        <v>0.999</v>
      </c>
      <c r="C1000" s="1">
        <v>0.53764000000000001</v>
      </c>
      <c r="D1000" s="1">
        <v>0.43420900000000001</v>
      </c>
      <c r="E1000" s="1">
        <v>0.57399699999999998</v>
      </c>
      <c r="F1000" s="1">
        <v>2.4308999999999998</v>
      </c>
      <c r="G1000" s="1">
        <v>0.43090200000000001</v>
      </c>
      <c r="H1000" s="1">
        <v>0.61665099999999995</v>
      </c>
      <c r="I1000" s="1">
        <v>2.6682100000000002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 Огинский</dc:creator>
  <cp:lastModifiedBy>Анатолий Огинский</cp:lastModifiedBy>
  <dcterms:created xsi:type="dcterms:W3CDTF">2015-06-05T18:19:34Z</dcterms:created>
  <dcterms:modified xsi:type="dcterms:W3CDTF">2020-09-20T18:48:11Z</dcterms:modified>
</cp:coreProperties>
</file>