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МАГИСТРАТУРА 2018-2020\Современные компьютерные технологии\Для 3.10.18\"/>
    </mc:Choice>
  </mc:AlternateContent>
  <xr:revisionPtr revIDLastSave="0" documentId="13_ncr:40009_{342476C3-4FB9-4F65-951E-80A869B3A142}" xr6:coauthVersionLast="36" xr6:coauthVersionMax="36" xr10:uidLastSave="{00000000-0000-0000-0000-000000000000}"/>
  <bookViews>
    <workbookView xWindow="0" yWindow="0" windowWidth="23040" windowHeight="8112"/>
  </bookViews>
  <sheets>
    <sheet name="data_five_test_3_by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zoomScale="55" zoomScaleNormal="55" workbookViewId="0">
      <selection sqref="A1:AI10"/>
    </sheetView>
  </sheetViews>
  <sheetFormatPr defaultRowHeight="14.4" x14ac:dyDescent="0.3"/>
  <sheetData>
    <row r="1" spans="1:3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  <c r="Q1">
        <v>1</v>
      </c>
      <c r="R1">
        <v>1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1</v>
      </c>
      <c r="AG1">
        <v>1</v>
      </c>
      <c r="AH1">
        <v>0</v>
      </c>
      <c r="AI1">
        <v>1</v>
      </c>
    </row>
    <row r="2" spans="1:35" x14ac:dyDescent="0.3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</row>
    <row r="4" spans="1:35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</row>
    <row r="6" spans="1:35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conditionalFormatting sqref="A1:AI10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data_five_test_3_bytes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modified xsi:type="dcterms:W3CDTF">2018-10-01T12:10:03Z</dcterms:modified>
</cp:coreProperties>
</file>