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<sst xmlns="http://schemas.openxmlformats.org/spreadsheetml/2006/main" count="56" uniqueCount="54">
  <si>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</si>
  <si>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</si>
  <si>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</si>
  <si>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</si>
  <si>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</si>
  <si>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</si>
  <si>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</si>
  <si>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</si>
  <si>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</si>
  <si>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</si>
  <si>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</si>
  <si>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</si>
  <si>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</si>
  <si>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</si>
  <si>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</si>
  <si>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</si>
  <si>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</si>
  <si>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</si>
  <si>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</si>
  <si>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</si>
  <si>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</si>
  <si>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</si>
  <si>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</si>
  <si>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</si>
  <si>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</si>
  <si>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</si>
  <si>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</si>
  <si>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</si>
  <si>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</si>
  <si>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</si>
  <si>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</si>
  <si>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</si>
  <si>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</si>
  <si>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</si>
  <si>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</si>
  <si>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</si>
  <si>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</si>
  <si>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</si>
  <si>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</si>
  <si>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</si>
  <si>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</si>
  <si>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</si>
  <si>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</si>
  <si>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</si>
  <si>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</si>
  <si>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</si>
  <si>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</si>
  <si>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</si>
  <si>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</si>
  <si>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</si>
  <si>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4c1ef445-e301-4c17-9a6b-4cd52326a902</t>
  </si>
  <si>
    <t>{}</t>
  </si>
  <si>
    <t>{"claimResponseResult":{"success":true,"status":200,"data":{"resourceType":"Claim","id":"4c1ef445-e301-4c17-9a6b-4cd52326a902","meta":{"versionId":"3","lastUpdated":"2025-10-03T05:53:37.175+00:00","source":"#ZTte8wrZPH7fKgI2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aca67dfa-f0c8-4722-921b-f0a5c4bd0e3c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1932a352-a150-47f1-82f4-98dddad34143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-02","preAuthRequired":false}}}}</t>
  </si>
  <si>
    <t>2025-10-03T05:53:51.075Z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</si>
</sst>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2025-10-03T05:53:51Z</dcterms:created>
  <dcterms:modified xsi:type="dcterms:W3CDTF">2025-10-02T12:26:06Z</dcterms:modified>
</cp:coreProperties>
</file>