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<sst xmlns="http://schemas.openxmlformats.org/spreadsheetml/2006/main" count="89" uniqueCount="72">
  <si>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</si>
  <si>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</si>
  <si>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</si>
  <si>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</si>
  <si>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</si>
  <si>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</si>
  <si>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</si>
  <si>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</si>
  <si>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</si>
  <si>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</si>
  <si>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</si>
  <si>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</si>
  <si>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</si>
  <si>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</si>
  <si>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</si>
  <si>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</si>
  <si>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</si>
  <si>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</si>
  <si>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</si>
  <si>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</si>
  <si>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</si>
  <si>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</si>
  <si>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</si>
  <si>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</si>
  <si>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</si>
  <si>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</si>
  <si>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</si>
  <si>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</si>
  <si>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</si>
  <si>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</si>
  <si>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</si>
  <si>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</si>
  <si>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</si>
  <si>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</si>
  <si>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</si>
  <si>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</si>
  <si>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</si>
  <si>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</si>
  <si>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</si>
  <si>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</si>
  <si>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</si>
  <si>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</si>
  <si>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</si>
  <si>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</si>
  <si>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</si>
  <si>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</si>
  <si>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</si>
  <si>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</si>
  <si>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</si>
  <si>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</si>
  <si>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</si>
  <si>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</si>
  <si>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2025-10-03T08:12:57.549Z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</si>
  <si>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</si>
  <si>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</si>
  <si>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</si>
  <si>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</si>
  <si>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</si>
  <si>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</si>
  <si>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</si>
  <si>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</si>
  <si>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</si>
  <si>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 xml:space="preserve"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08:12:56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truncate"&gt;Dar es Salaam&lt;/span&gt;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class="font-semibold"&gt;988afa366af1793c&lt;/strong&gt;&lt;/span&gt;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</si>
  <si>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</si>
  <si>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</si>
  <si>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</si>
  <si>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</si>
  <si>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</si>
  <si>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</si>
  <si>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</si>
  <si>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</si>
  <si>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 xml:space="preserve"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08:12:57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truncate"&gt;Rome&lt;/span&gt;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class="font-semibold"&gt;988afa384e23ea4e&lt;/strong&gt;&lt;/span&gt;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</si>
</sst>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&lt;!DOCTYPE html&gt;
&lt;!--[if lt IE 7]&gt; &lt;html class="no-js ie6 oldie" lang="en-US"&gt; &lt;![endif]--&gt;
&lt;!--[if IE 7]&gt;    &lt;html class="no-js ie7 oldie" lang="en-US"&gt; &lt;![endif]--&gt;
&lt;!--[if IE 8]&gt;    &lt;html class="no-js ie8 oldie" lang="en-US"&gt; &lt;![endif]--&gt;
&lt;!--[if gt IE 8]&gt;&lt;!--&gt; &lt;html class="no-js" lang="en-US"&gt; &lt;!--&lt;![endif]--&gt;
&lt;head&gt;
&lt;title&gt;apeiro-digital.com | 502: Bad gateway&lt;/title&gt;
&lt;meta charset="UTF-8" /&gt;
&lt;meta http-equiv="Content-Type" content="text/html; charset=UTF-8" /&gt;
&lt;meta http-equiv="X-UA-Compatible" content="IE=Edge" /&gt;
&lt;meta name="robots" content="noindex, nofollow" /&gt;
&lt;meta name="viewport" content="width=device-width,initial-scale=1" /&gt;
&lt;link rel="stylesheet" id="cf_styles-css" href="/cdn-cgi/styles/main.css" /&gt;
&lt;/head&gt;
&lt;body&gt;
&lt;div id="cf-wrapper"&gt;
    &lt;div id="cf-error-details" class="p-0"&gt;
        &lt;header class="mx-auto pt-10 lg:pt-6 lg:px-8 w-240 lg:w-full mb-8"&gt;
            &lt;h1 class="inline-block sm:block sm:mb-2 font-light text-60 lg:text-4xl text-black-dark leading-tight mr-2"&gt;
                &lt;span class="inline-block"&gt;Bad gateway&lt;/span&gt;
                &lt;span class="code-label"&gt;Error code 502&lt;/span&gt;
            &lt;/h1&gt;
            &lt;div&gt;
                Visit &lt;a href="https://www.cloudflare.com/5xx-error-landing?utm_source=errorcode_502&amp;utm_campaign=qa-payers.apeiro-digital.com" target="_blank" rel="noopener noreferrer"&gt;cloudflare.com&lt;/a&gt; for more information.
            &lt;/div&gt;
            &lt;div class="mt-3"&gt;2025-10-03 08:12:56 UTC&lt;/div&gt;
        &lt;/header&gt;
        &lt;div class="my-8 bg-gradient-gray"&gt;
            &lt;div class="w-240 lg:w-full mx-auto"&gt;
                &lt;div class="clearfix md:px-8"&gt;
                    &lt;div id="cf-browser-status" class=" relative w-1/3 md:w-full py-15 md:p-0 md:py-8 md:text-left md:border-solid md:border-0 md:border-b md:border-gray-400 overflow-hidden float-left md:float-none text-center"&gt;
  &lt;div class="relative mb-10 md:m-0"&gt;
    &lt;span class="cf-icon-browser block md:hidden h-20 bg-center bg-no-repeat"&gt;&lt;/span&gt;
    &lt;span class="cf-icon-ok w-12 h-12 absolute left-1/2 md:left-auto md:right-0 md:top-0 -ml-6 -bottom-4"&gt;&lt;/span&gt;
  &lt;/div&gt;
  &lt;span class="md:block w-full truncate"&gt;You&lt;/span&gt;
  &lt;h3 class="md:inline-block mt-3 md:mt-0 text-2xl text-gray-600 font-light leading-1.3"&gt;
    Browser
  &lt;/h3&gt;
  &lt;span class="leading-1.3 text-2xl text-green-success"&gt;Working&lt;/span&gt;
&lt;/div&gt;
                    &lt;div id="cf-cloudflare-status" class=" relative w-1/3 md:w-full py-15 md:p-0 md:py-8 md:text-left md:border-solid md:border-0 md:border-b md:border-gray-400 overflow-hidden float-left md:float-none text-center"&gt;
  &lt;div class="relative mb-10 md:m-0"&gt;
    &lt;a href="https://www.cloudflare.com/5xx-error-landing?utm_source=errorcode_502&amp;#38;utm_campaign=qa-payers.apeiro-digital.com" target="_blank" rel="noopener noreferrer"&gt;
    &lt;span class="cf-icon-cloud block md:hidden h-20 bg-center bg-no-repeat"&gt;&lt;/span&gt;
    &lt;span class="cf-icon-ok w-12 h-12 absolute left-1/2 md:left-auto md:right-0 md:top-0 -ml-6 -bottom-4"&gt;&lt;/span&gt;
    &lt;/a&gt;
  &lt;/div&gt;
  &lt;span class="md:block w-full truncate"&gt;Dar es Salaam&lt;/span&gt;
  &lt;h3 class="md:inline-block mt-3 md:mt-0 text-2xl text-gray-600 font-light leading-1.3"&gt;
  &lt;a href="https://www.cloudflare.com/5xx-error-landing?utm_source=errorcode_502&amp;utm_campaign=qa-payers.apeiro-digital.com" target="_blank" rel="noopener noreferrer"&gt;
    Cloudflare
  &lt;/a&gt;
  &lt;/h3&gt;
  &lt;span class="leading-1.3 text-2xl text-green-success"&gt;Working&lt;/span&gt;
&lt;/div&gt;
                    &lt;div id="cf-host-status" class="cf-error-source relative w-1/3 md:w-full py-15 md:p-0 md:py-8 md:text-left md:border-solid md:border-0 md:border-b md:border-gray-400 overflow-hidden float-left md:float-none text-center"&gt;
  &lt;div class="relative mb-10 md:m-0"&gt;
    &lt;span class="cf-icon-server block md:hidden h-20 bg-center bg-no-repeat"&gt;&lt;/span&gt;
    &lt;span class="cf-icon-error w-12 h-12 absolute left-1/2 md:left-auto md:right-0 md:top-0 -ml-6 -bottom-4"&gt;&lt;/span&gt;
  &lt;/div&gt;
  &lt;span class="md:block w-full truncate"&gt;qa-payers.apeiro-digital.com&lt;/span&gt;
  &lt;h3 class="md:inline-block mt-3 md:mt-0 text-2xl text-gray-600 font-light leading-1.3"&gt;
    Host
  &lt;/h3&gt;
  &lt;span class="leading-1.3 text-2xl text-red-error"&gt;Error&lt;/span&gt;
&lt;/div&gt;
                &lt;/div&gt;
            &lt;/div&gt;
        &lt;/div&gt;
        &lt;div class="w-240 lg:w-full mx-auto mb-8 lg:px-8"&gt;
            &lt;div class="clearfix"&gt;
                &lt;div class="w-1/2 md:w-full float-left pr-6 md:pb-10 md:pr-0 leading-relaxed"&gt;
                    &lt;h2 class="text-3xl font-normal leading-1.3 mb-4"&gt;What happened?&lt;/h2&gt;
                    &lt;p&gt;The web server reported a bad gateway error.&lt;/p&gt;
                &lt;/div&gt;
                &lt;div class="w-1/2 md:w-full float-left leading-relaxed"&gt;
                    &lt;h2 class="text-3xl font-normal leading-1.3 mb-4"&gt;What can I do?&lt;/h2&gt;
                    &lt;p class="mb-6"&gt;Please try again in a few minutes.&lt;/p&gt;
                &lt;/div&gt;
            &lt;/div&gt;
        &lt;/div&gt;
        &lt;div class="cf-error-footer cf-wrapper w-240 lg:w-full py-10 sm:py-4 sm:px-8 mx-auto text-center sm:text-left border-solid border-0 border-t border-gray-300"&gt;
    &lt;p class="text-13"&gt;
      &lt;span class="cf-footer-item sm:block sm:mb-1"&gt;Cloudflare Ray ID: &lt;strong class="font-semibold"&gt;988afa363e267930&lt;/strong&gt;&lt;/span&gt;
      &lt;span class="cf-footer-separator sm:hidden"&gt;&amp;bull;&lt;/span&gt;
      &lt;span id="cf-footer-item-ip" class="cf-footer-item hidden sm:block sm:mb-1"&gt;
        Your IP:
        &lt;button type="button" id="cf-footer-ip-reveal" class="cf-footer-ip-reveal-btn"&gt;Click to reveal&lt;/button&gt;
        &lt;span class="hidden" id="cf-footer-ip"&gt;197.248.38.75&lt;/span&gt;
        &lt;span class="cf-footer-separator sm:hidden"&gt;&amp;bull;&lt;/span&gt;
      &lt;/span&gt;
      &lt;span class="cf-footer-item sm:block sm:mb-1"&gt;&lt;span&gt;Performance &amp;amp; security by&lt;/span&gt; &lt;a rel="noopener noreferrer" href="https://www.cloudflare.com/5xx-error-landing?utm_source=errorcode_502&amp;#38;utm_campaign=qa-payers.apeiro-digital.com" id="brand_link" target="_blank"&gt;Cloudflare&lt;/a&gt;&lt;/span&gt;
    &lt;/p&gt;
    &lt;script&gt;(function(){function d(){var b=a.getElementById("cf-footer-item-ip"),c=a.getElementById("cf-footer-ip-reveal");b&amp;&amp;"classList"in b&amp;&amp;(b.classList.remove("hidden"),c.addEventListener("click",function(){c.classList.add("hidden");a.getElementById("cf-footer-ip").classList.remove("hidden")}))}var a=document;document.addEventListener&amp;&amp;a.addEventListener("DOMContentLoaded",d)})();&lt;/script&gt;
  &lt;/div&gt;&lt;!-- /.error-footer --&gt;
    &lt;/div&gt;
&lt;/div&gt;
&lt;/body&gt;
&lt;/html&gt;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2025-10-03T08:12:57Z</dcterms:created>
  <dcterms:modified xsi:type="dcterms:W3CDTF">2025-10-03T11:10:16Z</dcterms:modified>
</cp:coreProperties>
</file>