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<sst xmlns="http://schemas.openxmlformats.org/spreadsheetml/2006/main" count="76" uniqueCount="72">
  <si>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</si>
  <si>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</si>
  <si>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</si>
  <si>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</si>
  <si>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</si>
  <si>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</si>
  <si>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</si>
  <si>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</si>
  <si>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</si>
  <si>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</si>
  <si>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</si>
  <si>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</si>
  <si>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</si>
  <si>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</si>
  <si>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</si>
  <si>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</si>
  <si>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</si>
  <si>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</si>
  <si>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</si>
  <si>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</si>
  <si>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</si>
  <si>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</si>
  <si>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</si>
  <si>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</si>
  <si>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</si>
  <si>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</si>
  <si>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</si>
  <si>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</si>
  <si>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</si>
  <si>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</si>
  <si>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</si>
  <si>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</si>
  <si>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</si>
  <si>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</si>
  <si>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</si>
  <si>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</si>
  <si>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</si>
  <si>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</si>
  <si>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</si>
  <si>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</si>
  <si>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</si>
  <si>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</si>
  <si>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</si>
  <si>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</si>
  <si>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</si>
  <si>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</si>
  <si>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</si>
  <si>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</si>
  <si>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</si>
  <si>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</si>
  <si>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</si>
  <si>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</si>
  <si>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</si>
  <si>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</si>
  <si>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</si>
  <si>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</si>
  <si>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</si>
  <si>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</si>
  <si>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</si>
  <si>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</si>
  <si>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</si>
  <si>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</si>
  <si>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</si>
  <si>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</si>
  <si>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</si>
  <si>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</si>
  <si>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</si>
  <si>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</si>
  <si>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</si>
  <si>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</si>
  <si>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</si>
  <si>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2025-10-01T18:58:46.054Z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</si>
</sst>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AH21" sqref="AH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3:24" x14ac:dyDescent="0.25">
      <c r="M3" s="1"/>
      <c r="X3" s="1"/>
    </row>
    <row r="4" ht="15" customHeight="1" spans="13:24" x14ac:dyDescent="0.25">
      <c r="M4" s="1"/>
      <c r="X4" s="1"/>
    </row>
    <row r="5" ht="15" customHeight="1" spans="13:24" x14ac:dyDescent="0.25">
      <c r="M5" s="1"/>
      <c r="X5" s="1"/>
    </row>
    <row r="6" ht="15" customHeight="1" spans="13:24" x14ac:dyDescent="0.25">
      <c r="M6" s="1"/>
      <c r="X6" s="1"/>
    </row>
    <row r="7" ht="15" customHeight="1" spans="13:24" x14ac:dyDescent="0.25">
      <c r="M7" s="1"/>
      <c r="X7" s="1"/>
    </row>
    <row r="8" ht="15" customHeight="1" spans="13:24" x14ac:dyDescent="0.25">
      <c r="M8" s="1"/>
      <c r="X8" s="1"/>
    </row>
    <row r="9" ht="15" customHeight="1" spans="13:24" x14ac:dyDescent="0.25">
      <c r="M9" s="1"/>
      <c r="X9" s="1"/>
    </row>
    <row r="10" ht="15" customHeight="1" spans="13:24" x14ac:dyDescent="0.25">
      <c r="M10" s="1"/>
      <c r="X10" s="1"/>
    </row>
    <row r="11" ht="15" customHeight="1" spans="13:24" x14ac:dyDescent="0.25">
      <c r="M11" s="1"/>
      <c r="X11" s="1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4</cp:revision>
  <dcterms:created xsi:type="dcterms:W3CDTF">2025-10-01T18:58:46Z</dcterms:created>
  <dcterms:modified xsi:type="dcterms:W3CDTF">2025-10-01T19:41:31Z</dcterms:modified>
</cp:coreProperties>
</file>