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<sst xmlns="http://schemas.openxmlformats.org/spreadsheetml/2006/main" count="294" uniqueCount="67">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</sst>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17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/>
      <c r="D75" s="18"/>
      <c r="E75" s="19"/>
      <c r="F75" s="20"/>
      <c r="G75" s="21"/>
      <c r="H75" s="20"/>
      <c r="I75" s="22"/>
      <c r="L75" s="1"/>
    </row>
    <row r="76" ht="18.75" customHeight="1" spans="1:12" x14ac:dyDescent="0.25">
      <c r="A76" s="1"/>
      <c r="B76" s="1"/>
      <c r="C76" s="17"/>
      <c r="D76" s="18"/>
      <c r="E76" s="19"/>
      <c r="F76" s="23"/>
      <c r="G76" s="21"/>
      <c r="H76" s="23"/>
      <c r="I76" s="22"/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