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llihas\Documents\Elias\Cursos\Excel com IA\"/>
    </mc:Choice>
  </mc:AlternateContent>
  <xr:revisionPtr revIDLastSave="0" documentId="13_ncr:1_{3A3E8500-A68E-4D3C-A6DB-E430863F27F2}" xr6:coauthVersionLast="47" xr6:coauthVersionMax="47" xr10:uidLastSave="{00000000-0000-0000-0000-000000000000}"/>
  <bookViews>
    <workbookView xWindow="-120" yWindow="-120" windowWidth="20730" windowHeight="1131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<sst xmlns="http://schemas.openxmlformats.org/spreadsheetml/2006/main" count="2022" uniqueCount="324">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</sst>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[projeto-3.xlsx]C̳álculos!tbl_annual_total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52266</xdr:colOff>
      <xdr:row>0</xdr:row>
      <xdr:rowOff>84364</xdr:rowOff>
    </xdr:from>
    <xdr:to>
      <xdr:col>2</xdr:col>
      <xdr:colOff>426035</xdr:colOff>
      <xdr:row>1</xdr:row>
      <xdr:rowOff>333375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19191" y="84364"/>
          <a:ext cx="373769" cy="4395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28/08/2025 11:40:00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9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" sqref="K1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Araújo</dc:creator>
  <cp:lastModifiedBy>Elias Asteca</cp:lastModifiedBy>
  <dcterms:created xsi:type="dcterms:W3CDTF">2024-12-19T13:13:10Z</dcterms:created>
  <dcterms:modified xsi:type="dcterms:W3CDTF">2025-08-28T14:45:34Z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