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683"/>
  <sheetViews>
    <sheetView topLeftCell="A73" workbookViewId="0">
      <selection activeCell="C209" sqref="C209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https://online.r-m.co.il/login.php</t>
        </is>
      </c>
      <c r="C2" t="n">
        <v>0.365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https://system.serveandcheck.com/login.php</t>
        </is>
      </c>
      <c r="C3" t="n">
        <v>1.35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https://eu.checker-soft.com/gfk-ukraine/login.php</t>
        </is>
      </c>
      <c r="C4" t="n">
        <v>1.293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https://ipsos-russia.com/login.php</t>
        </is>
      </c>
      <c r="C5" t="n">
        <v>2.07</v>
      </c>
    </row>
    <row r="6">
      <c r="A6" t="inlineStr">
        <is>
          <t>08.03.2022 18:02 (Kyiv+Israel) 15:02 (UTC) 00:02 (Japan) 20:32 (India)</t>
        </is>
      </c>
      <c r="B6" t="inlineStr">
        <is>
          <t>https://tyaonline.com/login.php</t>
        </is>
      </c>
      <c r="C6" t="n">
        <v>4.14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https://marketest.checker.co.il/login.php</t>
        </is>
      </c>
      <c r="C7" t="n">
        <v>1.419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https://ms-online.co.il/login.php</t>
        </is>
      </c>
      <c r="C8" t="n">
        <v>1.406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https://www.misonline.co.il/login.php</t>
        </is>
      </c>
      <c r="C9" t="n">
        <v>1.297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https://tovanot.checker.co.il/login.php</t>
        </is>
      </c>
      <c r="C10" t="n">
        <v>1.323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https://csc.ajis-group.co.jp/login.php</t>
        </is>
      </c>
      <c r="C11" t="n">
        <v>5.105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https://ru.checker-soft.com/profpoint-ru/login.php</t>
        </is>
      </c>
      <c r="C12" t="n">
        <v>3.862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https://www.imystery.ru/login.php</t>
        </is>
      </c>
      <c r="C13" t="n">
        <v>1.849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https://eu.checker-soft.com/testing/login.php</t>
        </is>
      </c>
      <c r="C14" t="n">
        <v>0.925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https://online.r-m.co.il/login.php</t>
        </is>
      </c>
      <c r="C16" t="n">
        <v>0.357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https://system.serveandcheck.com/login.php</t>
        </is>
      </c>
      <c r="C17" t="n">
        <v>1.315</v>
      </c>
    </row>
    <row r="18">
      <c r="A18" t="inlineStr">
        <is>
          <t>08.03.2022 18:04 (Kyiv+Israel) 15:04 (UTC) 00:04 (Japan) 20:34 (India)</t>
        </is>
      </c>
      <c r="B18" t="inlineStr">
        <is>
          <t>https://eu.checker-soft.com/gfk-ukraine/login.php</t>
        </is>
      </c>
      <c r="C18" t="n">
        <v>1.351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https://ipsos-russia.com/login.php</t>
        </is>
      </c>
      <c r="C19" t="n">
        <v>1.922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https://tyaonline.com/login.php</t>
        </is>
      </c>
      <c r="C20" t="n">
        <v>4.153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https://marketest.checker.co.il/login.php</t>
        </is>
      </c>
      <c r="C21" t="n">
        <v>1.409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https://ms-online.co.il/login.php</t>
        </is>
      </c>
      <c r="C22" t="n">
        <v>1.315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https://www.misonline.co.il/login.php</t>
        </is>
      </c>
      <c r="C23" t="n">
        <v>1.244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https://tovanot.checker.co.il/login.php</t>
        </is>
      </c>
      <c r="C24" t="n">
        <v>1.2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https://csc.ajis-group.co.jp/login.php</t>
        </is>
      </c>
      <c r="C25" t="n">
        <v>3.941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https://ru.checker-soft.com/profpoint-ru/login.php</t>
        </is>
      </c>
      <c r="C26" t="n">
        <v>1.766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https://www.imystery.ru/login.php</t>
        </is>
      </c>
      <c r="C27" t="n">
        <v>1.91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https://eu.checker-soft.com/testing/login.php</t>
        </is>
      </c>
      <c r="C28" t="n">
        <v>1.05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https://online.r-m.co.il/login.php</t>
        </is>
      </c>
      <c r="C30" t="n">
        <v>0.269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https://system.serveandcheck.com/login.php</t>
        </is>
      </c>
      <c r="C31" t="n">
        <v>1.109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https://eu.checker-soft.com/gfk-ukraine/login.php</t>
        </is>
      </c>
      <c r="C32" t="n">
        <v>1.031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https://ipsos-russia.com/login.php</t>
        </is>
      </c>
      <c r="C33" t="n">
        <v>6.367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https://tyaonline.com/login.php</t>
        </is>
      </c>
      <c r="C34" t="n">
        <v>3.746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https://marketest.checker.co.il/login.php</t>
        </is>
      </c>
      <c r="C35" t="n">
        <v>1.426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https://ms-online.co.il/login.php</t>
        </is>
      </c>
      <c r="C36" t="n">
        <v>1.202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https://www.misonline.co.il/login.php</t>
        </is>
      </c>
      <c r="C37" t="n">
        <v>1.327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https://tovanot.checker.co.il/login.php</t>
        </is>
      </c>
      <c r="C38" t="n">
        <v>1.119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https://csc.ajis-group.co.jp/login.php</t>
        </is>
      </c>
      <c r="C39" t="n">
        <v>3.954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https://ru.checker-soft.com/profpoint-ru/login.php</t>
        </is>
      </c>
      <c r="C40" t="n">
        <v>1.33</v>
      </c>
    </row>
    <row r="41">
      <c r="A41" t="inlineStr">
        <is>
          <t>08.03.2022 18:55 (Kyiv+Israel) 15:55 (UTC) 00:55 (Japan) 21:25 (India)</t>
        </is>
      </c>
      <c r="B41" t="inlineStr">
        <is>
          <t>https://www.imystery.ru/login.php</t>
        </is>
      </c>
      <c r="C41" t="n">
        <v>1.848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https://eu.checker-soft.com/testing/login.php</t>
        </is>
      </c>
      <c r="C42" t="n">
        <v>1.141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https://online.r-m.co.il/login.php</t>
        </is>
      </c>
      <c r="C44" t="n">
        <v>0.274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https://system.serveandcheck.com/login.php</t>
        </is>
      </c>
      <c r="C45" t="n">
        <v>1.115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https://eu.checker-soft.com/gfk-ukraine/login.php</t>
        </is>
      </c>
      <c r="C46" t="n">
        <v>1.14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https://ipsos-russia.com/login.php</t>
        </is>
      </c>
      <c r="C47" t="n">
        <v>3.476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https://tyaonline.com/login.php</t>
        </is>
      </c>
      <c r="C48" t="n">
        <v>3.663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https://marketest.checker.co.il/login.php</t>
        </is>
      </c>
      <c r="C49" t="n">
        <v>1.295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https://ms-online.co.il/login.php</t>
        </is>
      </c>
      <c r="C50" t="n">
        <v>1.45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https://www.misonline.co.il/login.php</t>
        </is>
      </c>
      <c r="C51" t="n">
        <v>1.203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https://tovanot.checker.co.il/login.php</t>
        </is>
      </c>
      <c r="C52" t="n">
        <v>1.067</v>
      </c>
    </row>
    <row r="53">
      <c r="A53" t="inlineStr">
        <is>
          <t>08.03.2022 19:55 (Kyiv+Israel) 16:55 (UTC) 01:55 (Japan) 22:25 (India)</t>
        </is>
      </c>
      <c r="B53" t="inlineStr">
        <is>
          <t>https://csc.ajis-group.co.jp/login.php</t>
        </is>
      </c>
      <c r="C53" t="n">
        <v>3.851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https://ru.checker-soft.com/profpoint-ru/login.php</t>
        </is>
      </c>
      <c r="C54" t="n">
        <v>1.198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https://www.imystery.ru/login.php</t>
        </is>
      </c>
      <c r="C55" t="n">
        <v>1.344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https://eu.checker-soft.com/testing/login.php</t>
        </is>
      </c>
      <c r="C56" t="n">
        <v>0.922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https://online.r-m.co.il/login.php</t>
        </is>
      </c>
      <c r="C58" t="n">
        <v>0.217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https://system.serveandcheck.com/login.php</t>
        </is>
      </c>
      <c r="C59" t="n">
        <v>3.737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https://eu.checker-soft.com/gfk-ukraine/login.php</t>
        </is>
      </c>
      <c r="C60" t="n">
        <v>1.007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https://ipsos-russia.com/login.php</t>
        </is>
      </c>
      <c r="C61" t="n">
        <v>2.745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https://tyaonline.com/login.php</t>
        </is>
      </c>
      <c r="C62" t="n">
        <v>4.016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https://marketest.checker.co.il/login.php</t>
        </is>
      </c>
      <c r="C63" t="n">
        <v>1.263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https://ms-online.co.il/login.php</t>
        </is>
      </c>
      <c r="C64" t="n">
        <v>1.049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https://www.misonline.co.il/login.php</t>
        </is>
      </c>
      <c r="C65" t="n">
        <v>1.202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https://tovanot.checker.co.il/login.php</t>
        </is>
      </c>
      <c r="C66" t="n">
        <v>1.008</v>
      </c>
    </row>
    <row r="67">
      <c r="A67" t="inlineStr">
        <is>
          <t>08.03.2022 22:15 (Kyiv+Israel) 19:15 (UTC) 04:15 (Japan) 00:45 (India)</t>
        </is>
      </c>
      <c r="B67" t="inlineStr">
        <is>
          <t>https://csc.ajis-group.co.jp/login.php</t>
        </is>
      </c>
      <c r="C67" t="n">
        <v>4.058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https://ru.checker-soft.com/profpoint-ru/login.php</t>
        </is>
      </c>
      <c r="C68" t="n">
        <v>2.264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https://www.imystery.ru/login.php</t>
        </is>
      </c>
      <c r="C69" t="n">
        <v>1.113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https://eu.checker-soft.com/testing/login.php</t>
        </is>
      </c>
      <c r="C70" t="n">
        <v>0.862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https://online.r-m.co.il/login.php</t>
        </is>
      </c>
      <c r="C72" t="n">
        <v>0.279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https://system.serveandcheck.com/login.php</t>
        </is>
      </c>
      <c r="C73" t="n">
        <v>1.119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https://eu.checker-soft.com/gfk-ukraine/login.php</t>
        </is>
      </c>
      <c r="C74" t="n">
        <v>1.02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https://ipsos-russia.com/login.php</t>
        </is>
      </c>
      <c r="C75" t="n">
        <v>3.777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https://tyaonline.com/login.php</t>
        </is>
      </c>
      <c r="C76" t="n">
        <v>3.566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https://marketest.checker.co.il/login.php</t>
        </is>
      </c>
      <c r="C77" t="n">
        <v>1.19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https://ms-online.co.il/login.php</t>
        </is>
      </c>
      <c r="C78" t="n">
        <v>1.197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https://www.misonline.co.il/login.php</t>
        </is>
      </c>
      <c r="C79" t="n">
        <v>1.159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https://tovanot.checker.co.il/login.php</t>
        </is>
      </c>
      <c r="C80" t="n">
        <v>1.132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https://csc.ajis-group.co.jp/login.php</t>
        </is>
      </c>
      <c r="C81" t="n">
        <v>3.862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https://ru.checker-soft.com/profpoint-ru/login.php</t>
        </is>
      </c>
      <c r="C82" t="n">
        <v>1.119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https://www.imystery.ru/login.php</t>
        </is>
      </c>
      <c r="C83" t="n">
        <v>1.471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https://eu.checker-soft.com/testing/login.php</t>
        </is>
      </c>
      <c r="C84" t="n">
        <v>0.8159999999999999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https://online.r-m.co.il/login.php</t>
        </is>
      </c>
      <c r="C86" t="n">
        <v>0.243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https://system.serveandcheck.com/login.php</t>
        </is>
      </c>
      <c r="C87" t="n">
        <v>1.079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https://eu.checker-soft.com/gfk-ukraine/login.php</t>
        </is>
      </c>
      <c r="C88" t="n">
        <v>0.954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https://ipsos-russia.com/login.php</t>
        </is>
      </c>
      <c r="C89" t="n">
        <v>2.629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https://tyaonline.com/login.php</t>
        </is>
      </c>
      <c r="C90" t="n">
        <v>3.562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https://marketest.checker.co.il/login.php</t>
        </is>
      </c>
      <c r="C91" t="n">
        <v>1.291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https://ms-online.co.il/login.php</t>
        </is>
      </c>
      <c r="C92" t="n">
        <v>1.171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https://www.misonline.co.il/login.php</t>
        </is>
      </c>
      <c r="C93" t="n">
        <v>1.055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https://tovanot.checker.co.il/login.php</t>
        </is>
      </c>
      <c r="C94" t="n">
        <v>1.047</v>
      </c>
    </row>
    <row r="95">
      <c r="A95" t="inlineStr">
        <is>
          <t>08.03.2022 23:55 (Kyiv+Israel) 20:56 (UTC) 05:56 (Japan) 02:26 (India)</t>
        </is>
      </c>
      <c r="B95" t="inlineStr">
        <is>
          <t>https://csc.ajis-group.co.jp/login.php</t>
        </is>
      </c>
      <c r="C95" t="n">
        <v>3.899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https://ru.checker-soft.com/profpoint-ru/login.php</t>
        </is>
      </c>
      <c r="C96" t="n">
        <v>1.205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https://www.imystery.ru/login.php</t>
        </is>
      </c>
      <c r="C97" t="n">
        <v>1.531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https://eu.checker-soft.com/testing/login.php</t>
        </is>
      </c>
      <c r="C98" t="n">
        <v>0.774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https://online.r-m.co.il/login.php</t>
        </is>
      </c>
      <c r="C100" t="n">
        <v>0.267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https://system.serveandcheck.com/login.php</t>
        </is>
      </c>
      <c r="C101" t="n">
        <v>1.047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https://eu.checker-soft.com/gfk-ukraine/login.php</t>
        </is>
      </c>
      <c r="C102" t="n">
        <v>1.245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https://ipsos-russia.com/login.php</t>
        </is>
      </c>
      <c r="C103" t="n">
        <v>3.064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https://tyaonline.com/login.php</t>
        </is>
      </c>
      <c r="C104" t="n">
        <v>3.676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https://marketest.checker.co.il/login.php</t>
        </is>
      </c>
      <c r="C105" t="n">
        <v>1.515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https://ms-online.co.il/login.php</t>
        </is>
      </c>
      <c r="C106" t="n">
        <v>1.23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https://www.misonline.co.il/login.php</t>
        </is>
      </c>
      <c r="C107" t="n">
        <v>1.077</v>
      </c>
    </row>
    <row r="108">
      <c r="A108" t="inlineStr">
        <is>
          <t>08.04.2022 00:55 (Kyiv+Israel) 21:55 (UTC) 06:55 (Japan) 03:25 (India)</t>
        </is>
      </c>
      <c r="B108" t="inlineStr">
        <is>
          <t>https://tovanot.checker.co.il/login.php</t>
        </is>
      </c>
      <c r="C108" t="n">
        <v>1.147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https://csc.ajis-group.co.jp/login.php</t>
        </is>
      </c>
      <c r="C109" t="n">
        <v>3.908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https://ru.checker-soft.com/profpoint-ru/login.php</t>
        </is>
      </c>
      <c r="C110" t="n">
        <v>1.729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https://www.imystery.ru/login.php</t>
        </is>
      </c>
      <c r="C111" t="n">
        <v>2.224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https://eu.checker-soft.com/testing/login.php</t>
        </is>
      </c>
      <c r="C112" t="n">
        <v>0.702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https://online.r-m.co.il/login.php</t>
        </is>
      </c>
      <c r="C114" t="n">
        <v>0.237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https://system.serveandcheck.com/login.php</t>
        </is>
      </c>
      <c r="C115" t="n">
        <v>1.325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https://eu.checker-soft.com/gfk-ukraine/login.php</t>
        </is>
      </c>
      <c r="C116" t="n">
        <v>1.075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https://ipsos-russia.com/login.php</t>
        </is>
      </c>
      <c r="C117" t="n">
        <v>1.847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https://tyaonline.com/login.php</t>
        </is>
      </c>
      <c r="C118" t="n">
        <v>3.898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https://marketest.checker.co.il/login.php</t>
        </is>
      </c>
      <c r="C119" t="n">
        <v>1.86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https://ms-online.co.il/login.php</t>
        </is>
      </c>
      <c r="C120" t="n">
        <v>1.521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https://www.misonline.co.il/login.php</t>
        </is>
      </c>
      <c r="C121" t="n">
        <v>1.331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https://tovanot.checker.co.il/login.php</t>
        </is>
      </c>
      <c r="C122" t="n">
        <v>3.431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https://csc.ajis-group.co.jp/login.php</t>
        </is>
      </c>
      <c r="C123" t="n">
        <v>4.38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https://ru.checker-soft.com/profpoint-ru/login.php</t>
        </is>
      </c>
      <c r="C124" t="n">
        <v>1.177</v>
      </c>
    </row>
    <row r="125">
      <c r="A125" t="inlineStr">
        <is>
          <t>08.04.2022 09:50 (Kyiv+Israel) 06:50 (UTC) 15:50 (Japan) 12:20 (India)</t>
        </is>
      </c>
      <c r="B125" t="inlineStr">
        <is>
          <t>https://www.imystery.ru/login.php</t>
        </is>
      </c>
      <c r="C125" t="n">
        <v>1.267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https://eu.checker-soft.com/testing/login.php</t>
        </is>
      </c>
      <c r="C126" t="n">
        <v>0.977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https://online.r-m.co.il/login.php</t>
        </is>
      </c>
      <c r="C128" t="n">
        <v>0.235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https://system.serveandcheck.com/login.php</t>
        </is>
      </c>
      <c r="C129" t="n">
        <v>1.168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https://eu.checker-soft.com/gfk-ukraine/login.php</t>
        </is>
      </c>
      <c r="C130" t="n">
        <v>1.601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https://ipsos-russia.com/login.php</t>
        </is>
      </c>
      <c r="C131" t="n">
        <v>1.145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https://tyaonline.com/login.php</t>
        </is>
      </c>
      <c r="C132" t="n">
        <v>3.77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https://marketest.checker.co.il/login.php</t>
        </is>
      </c>
      <c r="C133" t="n">
        <v>1.286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https://ms-online.co.il/login.php</t>
        </is>
      </c>
      <c r="C134" t="n">
        <v>1.173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https://www.misonline.co.il/login.php</t>
        </is>
      </c>
      <c r="C135" t="n">
        <v>1.063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https://tovanot.checker.co.il/login.php</t>
        </is>
      </c>
      <c r="C136" t="n">
        <v>1.188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https://csc.ajis-group.co.jp/login.php</t>
        </is>
      </c>
      <c r="C137" t="n">
        <v>4.115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https://ru.checker-soft.com/profpoint-ru/login.php</t>
        </is>
      </c>
      <c r="C138" t="n">
        <v>1.614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https://www.imystery.ru/login.php</t>
        </is>
      </c>
      <c r="C139" t="n">
        <v>1.201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https://eu.checker-soft.com/testing/login.php</t>
        </is>
      </c>
      <c r="C140" t="n">
        <v>0.734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https://online.r-m.co.il/login.php</t>
        </is>
      </c>
      <c r="C142" t="n">
        <v>0.248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https://system.serveandcheck.com/login.php</t>
        </is>
      </c>
      <c r="C143" t="n">
        <v>1.207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https://eu.checker-soft.com/gfk-ukraine/login.php</t>
        </is>
      </c>
      <c r="C144" t="n">
        <v>1.649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https://ipsos-russia.com/login.php</t>
        </is>
      </c>
      <c r="C145" t="n">
        <v>1.171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https://tyaonline.com/login.php</t>
        </is>
      </c>
      <c r="C146" t="n">
        <v>3.482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https://marketest.checker.co.il/login.php</t>
        </is>
      </c>
      <c r="C147" t="n">
        <v>1.405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https://ms-online.co.il/login.php</t>
        </is>
      </c>
      <c r="C148" t="n">
        <v>1.189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https://www.misonline.co.il/login.php</t>
        </is>
      </c>
      <c r="C149" t="n">
        <v>1.069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https://tovanot.checker.co.il/login.php</t>
        </is>
      </c>
      <c r="C150" t="n">
        <v>1.103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https://csc.ajis-group.co.jp/login.php</t>
        </is>
      </c>
      <c r="C151" t="n">
        <v>3.95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https://ru.checker-soft.com/profpoint-ru/login.php</t>
        </is>
      </c>
      <c r="C152" t="n">
        <v>1.451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https://www.imystery.ru/login.php</t>
        </is>
      </c>
      <c r="C153" t="n">
        <v>1.363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https://eu.checker-soft.com/testing/login.php</t>
        </is>
      </c>
      <c r="C154" t="n">
        <v>0.669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https://online.r-m.co.il/login.php</t>
        </is>
      </c>
      <c r="C156" t="n">
        <v>0.4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https://system.serveandcheck.com/login.php</t>
        </is>
      </c>
      <c r="C157" t="n">
        <v>1.2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https://eu.checker-soft.com/gfk-ukraine/login.php</t>
        </is>
      </c>
      <c r="C158" t="n">
        <v>1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https://ipsos-russia.com/login.php</t>
        </is>
      </c>
      <c r="C159" t="n">
        <v>3.428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https://tyaonline.com/login.php</t>
        </is>
      </c>
      <c r="C160" t="n">
        <v>3.8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https://marketest.checker.co.il/login.php</t>
        </is>
      </c>
      <c r="C161" t="n">
        <v>1.633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https://ms-online.co.il/login.php</t>
        </is>
      </c>
      <c r="C162" t="n">
        <v>1.266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https://www.misonline.co.il/login.php</t>
        </is>
      </c>
      <c r="C163" t="n">
        <v>1.44</v>
      </c>
    </row>
    <row r="164">
      <c r="A164" t="inlineStr">
        <is>
          <t>08.04.2022 10:57 (Kyiv+Israel) 07:57 (UTC) 16:57 (Japan) 13:27 (India)</t>
        </is>
      </c>
      <c r="B164" t="inlineStr">
        <is>
          <t>https://tovanot.checker.co.il/login.php</t>
        </is>
      </c>
      <c r="C164" t="n">
        <v>1.669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https://csc.ajis-group.co.jp/login.php</t>
        </is>
      </c>
      <c r="C165" t="n">
        <v>4.753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https://ru.checker-soft.com/profpoint-ru/login.php</t>
        </is>
      </c>
      <c r="C166" t="n">
        <v>1.634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https://www.imystery.ru/login.php</t>
        </is>
      </c>
      <c r="C167" t="n">
        <v>2.056</v>
      </c>
    </row>
    <row r="168">
      <c r="A168" t="inlineStr">
        <is>
          <t>08.04.2022 10:58 (Kyiv+Israel) 07:58 (UTC) 16:58 (Japan) 13:28 (India)</t>
        </is>
      </c>
      <c r="B168" t="inlineStr">
        <is>
          <t>https://eu.checker-soft.com/testing/login.php</t>
        </is>
      </c>
      <c r="C168" t="n">
        <v>0.981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https://online.r-m.co.il/login.php</t>
        </is>
      </c>
      <c r="C170" t="n">
        <v>0.3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https://system.serveandcheck.com/login.php</t>
        </is>
      </c>
      <c r="C171" t="n">
        <v>1.174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https://eu.checker-soft.com/gfk-ukraine/login.php</t>
        </is>
      </c>
      <c r="C172" t="n">
        <v>1.133</v>
      </c>
    </row>
    <row r="173">
      <c r="A173" t="inlineStr">
        <is>
          <t>08.04.2022 11:56 (Kyiv+Israel) 08:56 (UTC) 17:56 (Japan) 14:26 (India)</t>
        </is>
      </c>
      <c r="B173" t="inlineStr">
        <is>
          <t>https://ipsos-russia.com/login.php</t>
        </is>
      </c>
      <c r="C173" t="n">
        <v>2.034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https://tyaonline.com/login.php</t>
        </is>
      </c>
      <c r="C174" t="n">
        <v>3.811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https://marketest.checker.co.il/login.php</t>
        </is>
      </c>
      <c r="C175" t="n">
        <v>1.91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https://ms-online.co.il/login.php</t>
        </is>
      </c>
      <c r="C176" t="n">
        <v>1.337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https://www.misonline.co.il/login.php</t>
        </is>
      </c>
      <c r="C177" t="n">
        <v>1.176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https://tovanot.checker.co.il/login.php</t>
        </is>
      </c>
      <c r="C178" t="n">
        <v>1.254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https://csc.ajis-group.co.jp/login.php</t>
        </is>
      </c>
      <c r="C179" t="n">
        <v>3.88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https://ru.checker-soft.com/profpoint-ru/login.php</t>
        </is>
      </c>
      <c r="C180" t="n">
        <v>1.137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https://www.imystery.ru/login.php</t>
        </is>
      </c>
      <c r="C181" t="n">
        <v>1.667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https://eu.checker-soft.com/testing/login.php</t>
        </is>
      </c>
      <c r="C182" t="n">
        <v>0.964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https://online.r-m.co.il/login.php</t>
        </is>
      </c>
      <c r="C184" t="n">
        <v>0.423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https://system.serveandcheck.com/login.php</t>
        </is>
      </c>
      <c r="C185" t="n">
        <v>1.168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https://eu.checker-soft.com/gfk-ukraine/login.php</t>
        </is>
      </c>
      <c r="C186" t="n">
        <v>1.151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https://ipsos-russia.com/login.php</t>
        </is>
      </c>
      <c r="C187" t="n">
        <v>1.179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https://tyaonline.com/login.php</t>
        </is>
      </c>
      <c r="C188" t="n">
        <v>3.635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https://marketest.checker.co.il/login.php</t>
        </is>
      </c>
      <c r="C189" t="n">
        <v>1.6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https://ms-online.co.il/login.php</t>
        </is>
      </c>
      <c r="C190" t="n">
        <v>1.362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https://www.misonline.co.il/login.php</t>
        </is>
      </c>
      <c r="C191" t="n">
        <v>1.557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https://tovanot.checker.co.il/login.php</t>
        </is>
      </c>
      <c r="C192" t="n">
        <v>1.44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https://csc.ajis-group.co.jp/login.php</t>
        </is>
      </c>
      <c r="C193" t="n">
        <v>4.894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https://ru.checker-soft.com/profpoint-ru/login.php</t>
        </is>
      </c>
      <c r="C194" t="n">
        <v>1.223</v>
      </c>
    </row>
    <row r="195">
      <c r="A195" t="inlineStr">
        <is>
          <t>08.04.2022 12:57 (Kyiv+Israel) 09:57 (UTC) 18:57 (Japan) 15:27 (India)</t>
        </is>
      </c>
      <c r="B195" t="inlineStr">
        <is>
          <t>https://www.imystery.ru/login.php</t>
        </is>
      </c>
      <c r="C195" t="n">
        <v>1.242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https://eu.checker-soft.com/testing/login.php</t>
        </is>
      </c>
      <c r="C196" t="n">
        <v>0.6870000000000001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https://online.r-m.co.il/login.php</t>
        </is>
      </c>
      <c r="C198" t="n">
        <v>0.244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https://system.serveandcheck.com/login.php</t>
        </is>
      </c>
      <c r="C199" t="n">
        <v>1.11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https://eu.checker-soft.com/gfk-ukraine/login.php</t>
        </is>
      </c>
      <c r="C200" t="n">
        <v>1.674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https://ipsos-russia.com/login.php</t>
        </is>
      </c>
      <c r="C201" t="n">
        <v>1.185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https://tyaonline.com/login.php</t>
        </is>
      </c>
      <c r="C202" t="n">
        <v>3.538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https://marketest.checker.co.il/login.php</t>
        </is>
      </c>
      <c r="C203" t="n">
        <v>1.286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https://ms-online.co.il/login.php</t>
        </is>
      </c>
      <c r="C204" t="n">
        <v>1.201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https://www.misonline.co.il/login.php</t>
        </is>
      </c>
      <c r="C205" t="n">
        <v>1.058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https://tovanot.checker.co.il/login.php</t>
        </is>
      </c>
      <c r="C206" t="n">
        <v>1.079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https://csc.ajis-group.co.jp/login.php</t>
        </is>
      </c>
      <c r="C207" t="n">
        <v>3.933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https://ru.checker-soft.com/profpoint-ru/login.php</t>
        </is>
      </c>
      <c r="C208" t="n">
        <v>1.084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https://www.imystery.ru/login.php</t>
        </is>
      </c>
      <c r="C209" t="n">
        <v>1.265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https://eu.checker-soft.com/testing/login.php</t>
        </is>
      </c>
      <c r="C210" t="n">
        <v>0.721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https://online.r-m.co.il/login.php</t>
        </is>
      </c>
      <c r="C212" t="n">
        <v>0.446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https://system.serveandcheck.com/login.php</t>
        </is>
      </c>
      <c r="C213" t="n">
        <v>1.9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https://eu.checker-soft.com/gfk-ukraine/login.php</t>
        </is>
      </c>
      <c r="C214" t="n">
        <v>1.014</v>
      </c>
    </row>
    <row r="215">
      <c r="A215" t="inlineStr">
        <is>
          <t>08.04.2022 14:56 (Kyiv+Israel) 11:56 (UTC) 20:56 (Japan) 17:26 (India)</t>
        </is>
      </c>
      <c r="B215" t="inlineStr">
        <is>
          <t>https://ipsos-russia.com/login.php</t>
        </is>
      </c>
      <c r="C215" t="n">
        <v>1.78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https://tyaonline.com/login.php</t>
        </is>
      </c>
      <c r="C216" t="n">
        <v>3.533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https://marketest.checker.co.il/login.php</t>
        </is>
      </c>
      <c r="C217" t="n">
        <v>1.296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https://ms-online.co.il/login.php</t>
        </is>
      </c>
      <c r="C218" t="n">
        <v>1.176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https://www.misonline.co.il/login.php</t>
        </is>
      </c>
      <c r="C219" t="n">
        <v>1.061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https://tovanot.checker.co.il/login.php</t>
        </is>
      </c>
      <c r="C220" t="n">
        <v>1.396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https://csc.ajis-group.co.jp/login.php</t>
        </is>
      </c>
      <c r="C221" t="n">
        <v>4.028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https://ru.checker-soft.com/profpoint-ru/login.php</t>
        </is>
      </c>
      <c r="C222" t="n">
        <v>1.213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https://www.imystery.ru/login.php</t>
        </is>
      </c>
      <c r="C223" t="n">
        <v>1.109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https://eu.checker-soft.com/testing/login.php</t>
        </is>
      </c>
      <c r="C224" t="n">
        <v>0.6909999999999999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https://online.r-m.co.il/login.php</t>
        </is>
      </c>
      <c r="C226" t="n">
        <v>0.241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https://system.serveandcheck.com/login.php</t>
        </is>
      </c>
      <c r="C227" t="n">
        <v>1.037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https://eu.checker-soft.com/gfk-ukraine/login.php</t>
        </is>
      </c>
      <c r="C228" t="n">
        <v>1.18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https://ipsos-russia.com/login.php</t>
        </is>
      </c>
      <c r="C229" t="n">
        <v>3.113</v>
      </c>
    </row>
    <row r="230">
      <c r="A230" t="inlineStr">
        <is>
          <t>08.04.2022 15:56 (Kyiv+Israel) 12:56 (UTC) 21:56 (Japan) 18:26 (India)</t>
        </is>
      </c>
      <c r="B230" t="inlineStr">
        <is>
          <t>https://tyaonline.com/login.php</t>
        </is>
      </c>
      <c r="C230" t="n">
        <v>3.571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https://marketest.checker.co.il/login.php</t>
        </is>
      </c>
      <c r="C231" t="n">
        <v>1.64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https://ms-online.co.il/login.php</t>
        </is>
      </c>
      <c r="C232" t="n">
        <v>1.959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https://www.misonline.co.il/login.php</t>
        </is>
      </c>
      <c r="C233" t="n">
        <v>1.213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https://tovanot.checker.co.il/login.php</t>
        </is>
      </c>
      <c r="C234" t="n">
        <v>1.139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https://csc.ajis-group.co.jp/login.php</t>
        </is>
      </c>
      <c r="C235" t="n">
        <v>4.204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https://ru.checker-soft.com/profpoint-ru/login.php</t>
        </is>
      </c>
      <c r="C236" t="n">
        <v>1.669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https://www.imystery.ru/login.php</t>
        </is>
      </c>
      <c r="C237" t="n">
        <v>1.306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https://eu.checker-soft.com/testing/login.php</t>
        </is>
      </c>
      <c r="C238" t="n">
        <v>0.895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https://online.r-m.co.il/login.php</t>
        </is>
      </c>
      <c r="C240" t="n">
        <v>0.288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https://system.serveandcheck.com/login.php</t>
        </is>
      </c>
      <c r="C241" t="n">
        <v>1.718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https://eu.checker-soft.com/gfk-ukraine/login.php</t>
        </is>
      </c>
      <c r="C242" t="n">
        <v>1.08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https://ipsos-russia.com/login.php</t>
        </is>
      </c>
      <c r="C243" t="n">
        <v>1.455</v>
      </c>
    </row>
    <row r="244">
      <c r="A244" t="inlineStr">
        <is>
          <t>08.04.2022 16:56 (Kyiv+Israel) 13:56 (UTC) 22:56 (Japan) 19:26 (India)</t>
        </is>
      </c>
      <c r="B244" t="inlineStr">
        <is>
          <t>https://tyaonline.com/login.php</t>
        </is>
      </c>
      <c r="C244" t="n">
        <v>3.66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https://marketest.checker.co.il/login.php</t>
        </is>
      </c>
      <c r="C245" t="n">
        <v>1.935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https://ms-online.co.il/login.php</t>
        </is>
      </c>
      <c r="C246" t="n">
        <v>1.227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https://www.misonline.co.il/login.php</t>
        </is>
      </c>
      <c r="C247" t="n">
        <v>1.147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https://tovanot.checker.co.il/login.php</t>
        </is>
      </c>
      <c r="C248" t="n">
        <v>1.13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https://csc.ajis-group.co.jp/login.php</t>
        </is>
      </c>
      <c r="C249" t="n">
        <v>3.91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https://ru.checker-soft.com/profpoint-ru/login.php</t>
        </is>
      </c>
      <c r="C250" t="n">
        <v>1.271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https://www.imystery.ru/login.php</t>
        </is>
      </c>
      <c r="C251" t="n">
        <v>2.486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https://eu.checker-soft.com/testing/login.php</t>
        </is>
      </c>
      <c r="C252" t="n">
        <v>0.838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https://online.r-m.co.il/login.php</t>
        </is>
      </c>
      <c r="C254" t="n">
        <v>0.304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https://system.serveandcheck.com/login.php</t>
        </is>
      </c>
      <c r="C255" t="n">
        <v>1.854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https://eu.checker-soft.com/gfk-ukraine/login.php</t>
        </is>
      </c>
      <c r="C256" t="n">
        <v>1.054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https://ipsos-russia.com/login.php</t>
        </is>
      </c>
      <c r="C257" t="n">
        <v>1.717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https://tyaonline.com/login.php</t>
        </is>
      </c>
      <c r="C258" t="n">
        <v>3.669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https://marketest.checker.co.il/login.php</t>
        </is>
      </c>
      <c r="C259" t="n">
        <v>2.82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https://ms-online.co.il/login.php</t>
        </is>
      </c>
      <c r="C260" t="n">
        <v>1.223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https://www.misonline.co.il/login.php</t>
        </is>
      </c>
      <c r="C261" t="n">
        <v>1.144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https://tovanot.checker.co.il/login.php</t>
        </is>
      </c>
      <c r="C262" t="n">
        <v>1.078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https://csc.ajis-group.co.jp/login.php</t>
        </is>
      </c>
      <c r="C263" t="n">
        <v>4.881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https://ru.checker-soft.com/profpoint-ru/login.php</t>
        </is>
      </c>
      <c r="C264" t="n">
        <v>1.152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https://www.imystery.ru/login.php</t>
        </is>
      </c>
      <c r="C265" t="n">
        <v>1.303</v>
      </c>
    </row>
    <row r="266">
      <c r="A266" t="inlineStr">
        <is>
          <t>08.04.2022 17:58 (Kyiv+Israel) 14:58 (UTC) 23:58 (Japan) 20:28 (India)</t>
        </is>
      </c>
      <c r="B266" t="inlineStr">
        <is>
          <t>https://eu.checker-soft.com/testing/login.php</t>
        </is>
      </c>
      <c r="C266" t="n">
        <v>0.858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https://online.r-m.co.il/login.php</t>
        </is>
      </c>
      <c r="C268" t="n">
        <v>0.305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https://system.serveandcheck.com/login.php</t>
        </is>
      </c>
      <c r="C269" t="n">
        <v>2.263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https://eu.checker-soft.com/gfk-ukraine/login.php</t>
        </is>
      </c>
      <c r="C270" t="n">
        <v>1.05</v>
      </c>
    </row>
    <row r="271">
      <c r="A271" t="inlineStr">
        <is>
          <t>08.04.2022 18:56 (Kyiv+Israel) 15:56 (UTC) 00:56 (Japan) 21:26 (India)</t>
        </is>
      </c>
      <c r="B271" t="inlineStr">
        <is>
          <t>https://ipsos-russia.com/login.php</t>
        </is>
      </c>
      <c r="C271" t="n">
        <v>2.087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https://tyaonline.com/login.php</t>
        </is>
      </c>
      <c r="C272" t="n">
        <v>3.637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https://marketest.checker.co.il/login.php</t>
        </is>
      </c>
      <c r="C273" t="n">
        <v>1.403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https://ms-online.co.il/login.php</t>
        </is>
      </c>
      <c r="C274" t="n">
        <v>1.386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https://www.misonline.co.il/login.php</t>
        </is>
      </c>
      <c r="C275" t="n">
        <v>1.224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https://tovanot.checker.co.il/login.php</t>
        </is>
      </c>
      <c r="C276" t="n">
        <v>1.115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https://csc.ajis-group.co.jp/login.php</t>
        </is>
      </c>
      <c r="C277" t="n">
        <v>3.94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https://ru.checker-soft.com/profpoint-ru/login.php</t>
        </is>
      </c>
      <c r="C278" t="n">
        <v>1.402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https://www.imystery.ru/login.php</t>
        </is>
      </c>
      <c r="C279" t="n">
        <v>2.705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https://eu.checker-soft.com/testing/login.php</t>
        </is>
      </c>
      <c r="C280" t="n">
        <v>0.835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https://online.r-m.co.il/login.php</t>
        </is>
      </c>
      <c r="C282" t="n">
        <v>0.317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https://system.serveandcheck.com/login.php</t>
        </is>
      </c>
      <c r="C283" t="n">
        <v>2.073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https://eu.checker-soft.com/gfk-ukraine/login.php</t>
        </is>
      </c>
      <c r="C284" t="n">
        <v>1.044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https://ipsos-russia.com/login.php</t>
        </is>
      </c>
      <c r="C285" t="n">
        <v>1.636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https://tyaonline.com/login.php</t>
        </is>
      </c>
      <c r="C286" t="n">
        <v>3.554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https://marketest.checker.co.il/login.php</t>
        </is>
      </c>
      <c r="C287" t="n">
        <v>1.33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https://ms-online.co.il/login.php</t>
        </is>
      </c>
      <c r="C288" t="n">
        <v>1.332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https://www.misonline.co.il/login.php</t>
        </is>
      </c>
      <c r="C289" t="n">
        <v>1.114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https://tovanot.checker.co.il/login.php</t>
        </is>
      </c>
      <c r="C290" t="n">
        <v>1.113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https://csc.ajis-group.co.jp/login.php</t>
        </is>
      </c>
      <c r="C291" t="n">
        <v>4.159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https://ru.checker-soft.com/profpoint-ru/login.php</t>
        </is>
      </c>
      <c r="C292" t="n">
        <v>1.169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https://www.imystery.ru/login.php</t>
        </is>
      </c>
      <c r="C293" t="n">
        <v>1.189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https://eu.checker-soft.com/testing/login.php</t>
        </is>
      </c>
      <c r="C294" t="n">
        <v>0.785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https://online.r-m.co.il/login.php</t>
        </is>
      </c>
      <c r="C296" t="n">
        <v>0.384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https://system.serveandcheck.com/login.php</t>
        </is>
      </c>
      <c r="C297" t="n">
        <v>1.827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https://eu.checker-soft.com/gfk-ukraine/login.php</t>
        </is>
      </c>
      <c r="C298" t="n">
        <v>1.112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https://ipsos-russia.com/login.php</t>
        </is>
      </c>
      <c r="C299" t="n">
        <v>1.1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https://tyaonline.com/login.php</t>
        </is>
      </c>
      <c r="C300" t="n">
        <v>3.772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https://marketest.checker.co.il/login.php</t>
        </is>
      </c>
      <c r="C301" t="n">
        <v>1.939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https://ms-online.co.il/login.php</t>
        </is>
      </c>
      <c r="C302" t="n">
        <v>1.179</v>
      </c>
    </row>
    <row r="303">
      <c r="A303" t="inlineStr">
        <is>
          <t>08.04.2022 20:57 (Kyiv+Israel) 17:57 (UTC) 02:57 (Japan) 23:27 (India)</t>
        </is>
      </c>
      <c r="B303" t="inlineStr">
        <is>
          <t>https://www.misonline.co.il/login.php</t>
        </is>
      </c>
      <c r="C303" t="n">
        <v>1.179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https://tovanot.checker.co.il/login.php</t>
        </is>
      </c>
      <c r="C304" t="n">
        <v>1.16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https://csc.ajis-group.co.jp/login.php</t>
        </is>
      </c>
      <c r="C305" t="n">
        <v>4.054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https://ru.checker-soft.com/profpoint-ru/login.php</t>
        </is>
      </c>
      <c r="C306" t="n">
        <v>1.506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https://www.imystery.ru/login.php</t>
        </is>
      </c>
      <c r="C307" t="n">
        <v>1.637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https://eu.checker-soft.com/testing/login.php</t>
        </is>
      </c>
      <c r="C308" t="n">
        <v>0.85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https://online.r-m.co.il/login.php</t>
        </is>
      </c>
      <c r="C310" t="n">
        <v>0.238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https://system.serveandcheck.com/login.php</t>
        </is>
      </c>
      <c r="C311" t="n">
        <v>1.806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https://eu.checker-soft.com/gfk-ukraine/login.php</t>
        </is>
      </c>
      <c r="C312" t="n">
        <v>0.989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https://ipsos-russia.com/login.php</t>
        </is>
      </c>
      <c r="C313" t="n">
        <v>1.141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https://tyaonline.com/login.php</t>
        </is>
      </c>
      <c r="C314" t="n">
        <v>3.606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https://marketest.checker.co.il/login.php</t>
        </is>
      </c>
      <c r="C315" t="n">
        <v>1.231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https://ms-online.co.il/login.php</t>
        </is>
      </c>
      <c r="C316" t="n">
        <v>1.596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https://www.misonline.co.il/login.php</t>
        </is>
      </c>
      <c r="C317" t="n">
        <v>1.055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https://tovanot.checker.co.il/login.php</t>
        </is>
      </c>
      <c r="C318" t="n">
        <v>1.55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https://csc.ajis-group.co.jp/login.php</t>
        </is>
      </c>
      <c r="C319" t="n">
        <v>4.062</v>
      </c>
    </row>
    <row r="320">
      <c r="A320" t="inlineStr">
        <is>
          <t>08.04.2022 21:57 (Kyiv+Israel) 18:57 (UTC) 03:57 (Japan) 00:27 (India)</t>
        </is>
      </c>
      <c r="B320" t="inlineStr">
        <is>
          <t>https://ru.checker-soft.com/profpoint-ru/login.php</t>
        </is>
      </c>
      <c r="C320" t="n">
        <v>1.116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https://eu.checker-soft.com/testing/login.php</t>
        </is>
      </c>
      <c r="C322" t="n">
        <v>0.804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https://online.r-m.co.il/login.php</t>
        </is>
      </c>
      <c r="C324" t="n">
        <v>0.337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https://system.serveandcheck.com/login.php</t>
        </is>
      </c>
      <c r="C325" t="n">
        <v>3.457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https://eu.checker-soft.com/gfk-ukraine/login.php</t>
        </is>
      </c>
      <c r="C326" t="n">
        <v>1.428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https://ipsos-russia.com/login.php</t>
        </is>
      </c>
      <c r="C327" t="n">
        <v>1.249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https://tyaonline.com/login.php</t>
        </is>
      </c>
      <c r="C328" t="n">
        <v>4.869</v>
      </c>
    </row>
    <row r="329">
      <c r="A329" t="inlineStr">
        <is>
          <t>08.04.2022 22:57 (Kyiv+Israel) 19:57 (UTC) 04:57 (Japan) 01:27 (India)</t>
        </is>
      </c>
      <c r="B329" t="inlineStr">
        <is>
          <t>https://marketest.checker.co.il/login.php</t>
        </is>
      </c>
      <c r="C329" t="n">
        <v>1.639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https://ms-online.co.il/login.php</t>
        </is>
      </c>
      <c r="C330" t="n">
        <v>1.875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https://www.misonline.co.il/login.php</t>
        </is>
      </c>
      <c r="C331" t="n">
        <v>1.327</v>
      </c>
    </row>
    <row r="332">
      <c r="A332" t="inlineStr">
        <is>
          <t>08.04.2022 22:58 (Kyiv+Israel) 19:58 (UTC) 04:58 (Japan) 01:28 (India)</t>
        </is>
      </c>
      <c r="B332" t="inlineStr">
        <is>
          <t>https://tovanot.checker.co.il/login.php</t>
        </is>
      </c>
      <c r="C332" t="n">
        <v>1.314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https://csc.ajis-group.co.jp/login.php</t>
        </is>
      </c>
      <c r="C333" t="n">
        <v>3.945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https://ru.checker-soft.com/profpoint-ru/login.php</t>
        </is>
      </c>
      <c r="C334" t="n">
        <v>1.506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https://www.imystery.ru/login.php</t>
        </is>
      </c>
      <c r="C335" t="n">
        <v>1.317</v>
      </c>
    </row>
    <row r="336">
      <c r="A336" t="inlineStr">
        <is>
          <t>08.04.2022 22:59 (Kyiv+Israel) 19:59 (UTC) 04:59 (Japan) 01:29 (India)</t>
        </is>
      </c>
      <c r="B336" t="inlineStr">
        <is>
          <t>https://eu.checker-soft.com/testing/login.php</t>
        </is>
      </c>
      <c r="C336" t="n">
        <v>0.763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https://online.r-m.co.il/login.php</t>
        </is>
      </c>
      <c r="C338" t="n">
        <v>0.262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https://system.serveandcheck.com/login.php</t>
        </is>
      </c>
      <c r="C339" t="n">
        <v>2.377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https://ipsos-russia.com/login.php</t>
        </is>
      </c>
      <c r="C341" t="n">
        <v>1.113</v>
      </c>
    </row>
    <row r="342">
      <c r="A342" t="inlineStr">
        <is>
          <t>08.04.2022 23:55 (Kyiv+Israel) 20:55 (UTC) 05:55 (Japan) 02:25 (India)</t>
        </is>
      </c>
      <c r="B342" t="inlineStr">
        <is>
          <t>https://tyaonline.com/login.php</t>
        </is>
      </c>
      <c r="C342" t="n">
        <v>3.352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https://marketest.checker.co.il/login.php</t>
        </is>
      </c>
      <c r="C343" t="n">
        <v>1.278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https://ms-online.co.il/login.php</t>
        </is>
      </c>
      <c r="C344" t="n">
        <v>1.258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https://www.misonline.co.il/login.php</t>
        </is>
      </c>
      <c r="C345" t="n">
        <v>1.03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https://tovanot.checker.co.il/login.php</t>
        </is>
      </c>
      <c r="C346" t="n">
        <v>1.11</v>
      </c>
    </row>
    <row r="347">
      <c r="A347" t="inlineStr">
        <is>
          <t>08.04.2022 23:56 (Kyiv+Israel) 20:56 (UTC) 05:56 (Japan) 02:26 (India)</t>
        </is>
      </c>
      <c r="B347" t="inlineStr">
        <is>
          <t>https://csc.ajis-group.co.jp/login.php</t>
        </is>
      </c>
      <c r="C347" t="n">
        <v>4.099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https://ru.checker-soft.com/profpoint-ru/login.php</t>
        </is>
      </c>
      <c r="C348" t="n">
        <v>1.056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https://www.imystery.ru/login.php</t>
        </is>
      </c>
      <c r="C349" t="n">
        <v>1.107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https://eu.checker-soft.com/testing/login.php</t>
        </is>
      </c>
      <c r="C350" t="n">
        <v>0.767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https://online.r-m.co.il/login.php</t>
        </is>
      </c>
      <c r="C352" t="n">
        <v>0.248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https://system.serveandcheck.com/login.php</t>
        </is>
      </c>
      <c r="C353" t="n">
        <v>1.74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https://eu.checker-soft.com/gfk-ukraine/login.php</t>
        </is>
      </c>
      <c r="C354" t="n">
        <v>0.988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https://ipsos-russia.com/login.php</t>
        </is>
      </c>
      <c r="C355" t="n">
        <v>1.153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https://tyaonline.com/login.php</t>
        </is>
      </c>
      <c r="C356" t="n">
        <v>3.587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https://marketest.checker.co.il/login.php</t>
        </is>
      </c>
      <c r="C357" t="n">
        <v>2.123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https://ms-online.co.il/login.php</t>
        </is>
      </c>
      <c r="C358" t="n">
        <v>1.174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https://www.misonline.co.il/login.php</t>
        </is>
      </c>
      <c r="C359" t="n">
        <v>1.074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https://tovanot.checker.co.il/login.php</t>
        </is>
      </c>
      <c r="C360" t="n">
        <v>1.068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https://csc.ajis-group.co.jp/login.php</t>
        </is>
      </c>
      <c r="C361" t="n">
        <v>4.129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https://ru.checker-soft.com/profpoint-ru/login.php</t>
        </is>
      </c>
      <c r="C362" t="n">
        <v>1.121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https://www.imystery.ru/login.php</t>
        </is>
      </c>
      <c r="C363" t="n">
        <v>1.256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https://eu.checker-soft.com/testing/login.php</t>
        </is>
      </c>
      <c r="C364" t="n">
        <v>0.8169999999999999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https://online.r-m.co.il/login.php</t>
        </is>
      </c>
      <c r="C366" t="n">
        <v>0.264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https://system.serveandcheck.com/login.php</t>
        </is>
      </c>
      <c r="C367" t="n">
        <v>2.232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https://eu.checker-soft.com/gfk-ukraine/login.php</t>
        </is>
      </c>
      <c r="C368" t="n">
        <v>1.071</v>
      </c>
    </row>
    <row r="369">
      <c r="A369" t="inlineStr">
        <is>
          <t>08.05.2022 01:55 (Kyiv+Israel) 22:55 (UTC) 07:55 (Japan) 04:25 (India)</t>
        </is>
      </c>
      <c r="B369" t="inlineStr">
        <is>
          <t>https://ipsos-russia.com/login.php</t>
        </is>
      </c>
      <c r="C369" t="n">
        <v>1.106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https://tyaonline.com/login.php</t>
        </is>
      </c>
      <c r="C370" t="n">
        <v>3.615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https://marketest.checker.co.il/login.php</t>
        </is>
      </c>
      <c r="C371" t="n">
        <v>1.481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https://ms-online.co.il/login.php</t>
        </is>
      </c>
      <c r="C372" t="n">
        <v>1.201</v>
      </c>
    </row>
    <row r="373">
      <c r="A373" t="inlineStr">
        <is>
          <t>08.05.2022 01:56 (Kyiv+Israel) 22:56 (UTC) 07:56 (Japan) 04:26 (India)</t>
        </is>
      </c>
      <c r="B373" t="inlineStr">
        <is>
          <t>https://www.misonline.co.il/login.php</t>
        </is>
      </c>
      <c r="C373" t="n">
        <v>1.132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https://tovanot.checker.co.il/login.php</t>
        </is>
      </c>
      <c r="C374" t="n">
        <v>1.041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https://csc.ajis-group.co.jp/login.php</t>
        </is>
      </c>
      <c r="C375" t="n">
        <v>4.14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https://ru.checker-soft.com/profpoint-ru/login.php</t>
        </is>
      </c>
      <c r="C376" t="n">
        <v>1.1</v>
      </c>
    </row>
    <row r="377">
      <c r="A377" t="inlineStr">
        <is>
          <t>08.05.2022 01:57 (Kyiv+Israel) 22:57 (UTC) 07:57 (Japan) 04:27 (India)</t>
        </is>
      </c>
      <c r="B377" t="inlineStr">
        <is>
          <t>https://www.imystery.ru/login.php</t>
        </is>
      </c>
      <c r="C377" t="n">
        <v>1.173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https://eu.checker-soft.com/testing/login.php</t>
        </is>
      </c>
      <c r="C378" t="n">
        <v>0.822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https://online.r-m.co.il/login.php</t>
        </is>
      </c>
      <c r="C380" t="n">
        <v>0.24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https://system.serveandcheck.com/login.php</t>
        </is>
      </c>
      <c r="C381" t="n">
        <v>1.629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https://eu.checker-soft.com/gfk-ukraine/login.php</t>
        </is>
      </c>
      <c r="C382" t="n">
        <v>1.032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https://ipsos-russia.com/login.php</t>
        </is>
      </c>
      <c r="C383" t="n">
        <v>1.177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https://tyaonline.com/login.php</t>
        </is>
      </c>
      <c r="C384" t="n">
        <v>3.602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https://marketest.checker.co.il/login.php</t>
        </is>
      </c>
      <c r="C385" t="n">
        <v>1.203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https://ms-online.co.il/login.php</t>
        </is>
      </c>
      <c r="C386" t="n">
        <v>1.172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https://www.misonline.co.il/login.php</t>
        </is>
      </c>
      <c r="C387" t="n">
        <v>1.081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https://tovanot.checker.co.il/login.php</t>
        </is>
      </c>
      <c r="C388" t="n">
        <v>1.116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https://csc.ajis-group.co.jp/login.php</t>
        </is>
      </c>
      <c r="C389" t="n">
        <v>4.023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https://ru.checker-soft.com/profpoint-ru/login.php</t>
        </is>
      </c>
      <c r="C390" t="n">
        <v>1.067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https://www.imystery.ru/login.php</t>
        </is>
      </c>
      <c r="C391" t="n">
        <v>1.136</v>
      </c>
    </row>
    <row r="392">
      <c r="A392" t="inlineStr">
        <is>
          <t>08.05.2022 02:57 (Kyiv+Israel) 23:57 (UTC) 08:57 (Japan) 05:27 (India)</t>
        </is>
      </c>
      <c r="B392" t="inlineStr">
        <is>
          <t>https://eu.checker-soft.com/testing/login.php</t>
        </is>
      </c>
      <c r="C392" t="n">
        <v>0.765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https://online.r-m.co.il/login.php</t>
        </is>
      </c>
      <c r="C394" t="n">
        <v>0.253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https://system.serveandcheck.com/login.php</t>
        </is>
      </c>
      <c r="C395" t="n">
        <v>1.807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https://eu.checker-soft.com/gfk-ukraine/login.php</t>
        </is>
      </c>
      <c r="C396" t="n">
        <v>0.989</v>
      </c>
    </row>
    <row r="397">
      <c r="A397" t="inlineStr">
        <is>
          <t>08.05.2022 03:55 (Kyiv+Israel) 00:55 (UTC) 09:55 (Japan) 06:25 (India)</t>
        </is>
      </c>
      <c r="B397" t="inlineStr">
        <is>
          <t>https://ipsos-russia.com/login.php</t>
        </is>
      </c>
      <c r="C397" t="n">
        <v>1.11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https://tyaonline.com/login.php</t>
        </is>
      </c>
      <c r="C398" t="n">
        <v>3.667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https://marketest.checker.co.il/login.php</t>
        </is>
      </c>
      <c r="C399" t="n">
        <v>1.438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https://ms-online.co.il/login.php</t>
        </is>
      </c>
      <c r="C400" t="n">
        <v>1.283</v>
      </c>
    </row>
    <row r="401">
      <c r="A401" t="inlineStr">
        <is>
          <t>08.05.2022 03:56 (Kyiv+Israel) 00:56 (UTC) 09:56 (Japan) 06:26 (India)</t>
        </is>
      </c>
      <c r="B401" t="inlineStr">
        <is>
          <t>https://www.misonline.co.il/login.php</t>
        </is>
      </c>
      <c r="C401" t="n">
        <v>1.084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https://tovanot.checker.co.il/login.php</t>
        </is>
      </c>
      <c r="C402" t="n">
        <v>1.033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https://csc.ajis-group.co.jp/login.php</t>
        </is>
      </c>
      <c r="C403" t="n">
        <v>3.908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https://ru.checker-soft.com/profpoint-ru/login.php</t>
        </is>
      </c>
      <c r="C404" t="n">
        <v>1.198</v>
      </c>
    </row>
    <row r="405">
      <c r="A405" t="inlineStr">
        <is>
          <t>08.05.2022 03:57 (Kyiv+Israel) 00:57 (UTC) 09:57 (Japan) 06:27 (India)</t>
        </is>
      </c>
      <c r="B405" t="inlineStr">
        <is>
          <t>https://www.imystery.ru/login.php</t>
        </is>
      </c>
      <c r="C405" t="n">
        <v>1.307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https://eu.checker-soft.com/testing/login.php</t>
        </is>
      </c>
      <c r="C406" t="n">
        <v>0.705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https://online.r-m.co.il/login.php</t>
        </is>
      </c>
      <c r="C408" t="n">
        <v>0.236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https://system.serveandcheck.com/login.php</t>
        </is>
      </c>
      <c r="C409" t="n">
        <v>1.527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https://eu.checker-soft.com/gfk-ukraine/login.php</t>
        </is>
      </c>
      <c r="C410" t="n">
        <v>0.98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https://ipsos-russia.com/login.php</t>
        </is>
      </c>
      <c r="C411" t="n">
        <v>1.115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https://tyaonline.com/login.php</t>
        </is>
      </c>
      <c r="C412" t="n">
        <v>3.683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https://marketest.checker.co.il/login.php</t>
        </is>
      </c>
      <c r="C413" t="n">
        <v>1.272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https://ms-online.co.il/login.php</t>
        </is>
      </c>
      <c r="C414" t="n">
        <v>2.376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https://www.misonline.co.il/login.php</t>
        </is>
      </c>
      <c r="C415" t="n">
        <v>1.302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https://tovanot.checker.co.il/login.php</t>
        </is>
      </c>
      <c r="C416" t="n">
        <v>1.159</v>
      </c>
    </row>
    <row r="417">
      <c r="A417" t="inlineStr">
        <is>
          <t>08.05.2022 10:57 (Kyiv+Israel) 07:57 (UTC) 16:57 (Japan) 13:27 (India)</t>
        </is>
      </c>
      <c r="B417" t="inlineStr">
        <is>
          <t>https://csc.ajis-group.co.jp/login.php</t>
        </is>
      </c>
      <c r="C417" t="n">
        <v>4.254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https://ru.checker-soft.com/profpoint-ru/login.php</t>
        </is>
      </c>
      <c r="C418" t="n">
        <v>1.257</v>
      </c>
    </row>
    <row r="419">
      <c r="A419" t="inlineStr">
        <is>
          <t>08.05.2022 10:58 (Kyiv+Israel) 07:58 (UTC) 16:58 (Japan) 13:28 (India)</t>
        </is>
      </c>
      <c r="B419" t="inlineStr">
        <is>
          <t>https://www.imystery.ru/login.php</t>
        </is>
      </c>
      <c r="C419" t="n">
        <v>1.229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https://eu.checker-soft.com/testing/login.php</t>
        </is>
      </c>
      <c r="C420" t="n">
        <v>0.845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https://online.r-m.co.il/login.php</t>
        </is>
      </c>
      <c r="C422" t="n">
        <v>0.265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https://system.serveandcheck.com/login.php</t>
        </is>
      </c>
      <c r="C423" t="n">
        <v>1.278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https://eu.checker-soft.com/gfk-ukraine/login.php</t>
        </is>
      </c>
      <c r="C424" t="n">
        <v>1.081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https://ipsos-russia.com/login.php</t>
        </is>
      </c>
      <c r="C425" t="n">
        <v>1.148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https://tyaonline.com/login.php</t>
        </is>
      </c>
      <c r="C426" t="n">
        <v>3.646</v>
      </c>
    </row>
    <row r="427">
      <c r="A427" t="inlineStr">
        <is>
          <t>08.05.2022 11:56 (Kyiv+Israel) 08:56 (UTC) 17:56 (Japan) 14:26 (India)</t>
        </is>
      </c>
      <c r="B427" t="inlineStr">
        <is>
          <t>https://marketest.checker.co.il/login.php</t>
        </is>
      </c>
      <c r="C427" t="n">
        <v>2.904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https://ms-online.co.il/login.php</t>
        </is>
      </c>
      <c r="C428" t="n">
        <v>1.478</v>
      </c>
    </row>
    <row r="429">
      <c r="A429" t="inlineStr">
        <is>
          <t>08.05.2022 11:57 (Kyiv+Israel) 08:57 (UTC) 17:57 (Japan) 14:27 (India)</t>
        </is>
      </c>
      <c r="B429" t="inlineStr">
        <is>
          <t>https://www.misonline.co.il/login.php</t>
        </is>
      </c>
      <c r="C429" t="n">
        <v>1.199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https://tovanot.checker.co.il/login.php</t>
        </is>
      </c>
      <c r="C430" t="n">
        <v>1.628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https://csc.ajis-group.co.jp/login.php</t>
        </is>
      </c>
      <c r="C431" t="n">
        <v>3.942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https://ru.checker-soft.com/profpoint-ru/login.php</t>
        </is>
      </c>
      <c r="C432" t="n">
        <v>1.087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https://www.imystery.ru/login.php</t>
        </is>
      </c>
      <c r="C433" t="n">
        <v>1.287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https://eu.checker-soft.com/testing/login.php</t>
        </is>
      </c>
      <c r="C434" t="n">
        <v>0.852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https://online.r-m.co.il/login.php</t>
        </is>
      </c>
      <c r="C436" t="n">
        <v>0.538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https://system.serveandcheck.com/login.php</t>
        </is>
      </c>
      <c r="C437" t="n">
        <v>1.095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https://eu.checker-soft.com/gfk-ukraine/login.php</t>
        </is>
      </c>
      <c r="C438" t="n">
        <v>1.01</v>
      </c>
    </row>
    <row r="439">
      <c r="A439" t="inlineStr">
        <is>
          <t>08.05.2022 12:55 (Kyiv+Israel) 09:55 (UTC) 18:55 (Japan) 15:25 (India)</t>
        </is>
      </c>
      <c r="B439" t="inlineStr">
        <is>
          <t>https://ipsos-russia.com/login.php</t>
        </is>
      </c>
      <c r="C439" t="n">
        <v>1.54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https://tyaonline.com/login.php</t>
        </is>
      </c>
      <c r="C440" t="n">
        <v>3.651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https://marketest.checker.co.il/login.php</t>
        </is>
      </c>
      <c r="C441" t="n">
        <v>1.383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https://ms-online.co.il/login.php</t>
        </is>
      </c>
      <c r="C442" t="n">
        <v>1.137</v>
      </c>
    </row>
    <row r="443">
      <c r="A443" t="inlineStr">
        <is>
          <t>08.05.2022 12:56 (Kyiv+Israel) 09:56 (UTC) 18:56 (Japan) 15:26 (India)</t>
        </is>
      </c>
      <c r="B443" t="inlineStr">
        <is>
          <t>https://www.misonline.co.il/login.php</t>
        </is>
      </c>
      <c r="C443" t="n">
        <v>1.087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https://tovanot.checker.co.il/login.php</t>
        </is>
      </c>
      <c r="C444" t="n">
        <v>1.056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https://csc.ajis-group.co.jp/login.php</t>
        </is>
      </c>
      <c r="C445" t="n">
        <v>3.845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https://ru.checker-soft.com/profpoint-ru/login.php</t>
        </is>
      </c>
      <c r="C446" t="n">
        <v>1.12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https://www.imystery.ru/login.php</t>
        </is>
      </c>
      <c r="C447" t="n">
        <v>1.137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https://eu.checker-soft.com/testing/login.php</t>
        </is>
      </c>
      <c r="C448" t="n">
        <v>0.82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https://online.r-m.co.il/login.php</t>
        </is>
      </c>
      <c r="C450" t="n">
        <v>0.234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https://system.serveandcheck.com/login.php</t>
        </is>
      </c>
      <c r="C451" t="n">
        <v>1.308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https://eu.checker-soft.com/gfk-ukraine/login.php</t>
        </is>
      </c>
      <c r="C452" t="n">
        <v>0.998</v>
      </c>
    </row>
    <row r="453">
      <c r="A453" t="inlineStr">
        <is>
          <t>08.05.2022 13:55 (Kyiv+Israel) 10:55 (UTC) 19:55 (Japan) 16:25 (India)</t>
        </is>
      </c>
      <c r="B453" t="inlineStr">
        <is>
          <t>https://ipsos-russia.com/login.php</t>
        </is>
      </c>
      <c r="C453" t="n">
        <v>1.066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https://tyaonline.com/login.php</t>
        </is>
      </c>
      <c r="C454" t="n">
        <v>3.711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https://marketest.checker.co.il/login.php</t>
        </is>
      </c>
      <c r="C455" t="n">
        <v>2.544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https://ms-online.co.il/login.php</t>
        </is>
      </c>
      <c r="C456" t="n">
        <v>1.178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https://www.misonline.co.il/login.php</t>
        </is>
      </c>
      <c r="C457" t="n">
        <v>1.122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https://tovanot.checker.co.il/login.php</t>
        </is>
      </c>
      <c r="C458" t="n">
        <v>1.155</v>
      </c>
    </row>
    <row r="459">
      <c r="A459" t="inlineStr">
        <is>
          <t>08.05.2022 13:57 (Kyiv+Israel) 10:57 (UTC) 19:57 (Japan) 16:27 (India)</t>
        </is>
      </c>
      <c r="B459" t="inlineStr">
        <is>
          <t>https://csc.ajis-group.co.jp/login.php</t>
        </is>
      </c>
      <c r="C459" t="n">
        <v>4.139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https://ru.checker-soft.com/profpoint-ru/login.php</t>
        </is>
      </c>
      <c r="C460" t="n">
        <v>1.267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https://www.imystery.ru/login.php</t>
        </is>
      </c>
      <c r="C461" t="n">
        <v>1.592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https://eu.checker-soft.com/testing/login.php</t>
        </is>
      </c>
      <c r="C462" t="n">
        <v>0.781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https://online.r-m.co.il/login.php</t>
        </is>
      </c>
      <c r="C464" t="n">
        <v>0.246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https://system.serveandcheck.com/login.php</t>
        </is>
      </c>
      <c r="C465" t="n">
        <v>1.245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https://eu.checker-soft.com/gfk-ukraine/login.php</t>
        </is>
      </c>
      <c r="C466" t="n">
        <v>1.016</v>
      </c>
    </row>
    <row r="467">
      <c r="A467" t="inlineStr">
        <is>
          <t>08.05.2022 14:55 (Kyiv+Israel) 11:55 (UTC) 20:55 (Japan) 17:25 (India)</t>
        </is>
      </c>
      <c r="B467" t="inlineStr">
        <is>
          <t>https://ipsos-russia.com/login.php</t>
        </is>
      </c>
      <c r="C467" t="n">
        <v>1.05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https://tyaonline.com/login.php</t>
        </is>
      </c>
      <c r="C468" t="n">
        <v>3.359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https://marketest.checker.co.il/login.php</t>
        </is>
      </c>
      <c r="C469" t="n">
        <v>1.242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https://ms-online.co.il/login.php</t>
        </is>
      </c>
      <c r="C470" t="n">
        <v>1.273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https://www.misonline.co.il/login.php</t>
        </is>
      </c>
      <c r="C471" t="n">
        <v>1.11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https://tovanot.checker.co.il/login.php</t>
        </is>
      </c>
      <c r="C472" t="n">
        <v>1.16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https://csc.ajis-group.co.jp/login.php</t>
        </is>
      </c>
      <c r="C473" t="n">
        <v>3.889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https://ru.checker-soft.com/profpoint-ru/login.php</t>
        </is>
      </c>
      <c r="C474" t="n">
        <v>1.087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https://www.imystery.ru/login.php</t>
        </is>
      </c>
      <c r="C475" t="n">
        <v>1.229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https://eu.checker-soft.com/testing/login.php</t>
        </is>
      </c>
      <c r="C476" t="n">
        <v>0.864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https://online.r-m.co.il/login.php</t>
        </is>
      </c>
      <c r="C478" t="n">
        <v>0.268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https://system.serveandcheck.com/login.php</t>
        </is>
      </c>
      <c r="C479" t="n">
        <v>1.478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https://eu.checker-soft.com/gfk-ukraine/login.php</t>
        </is>
      </c>
      <c r="C480" t="n">
        <v>0.987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https://ipsos-russia.com/login.php</t>
        </is>
      </c>
      <c r="C481" t="n">
        <v>1.167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https://tyaonline.com/login.php</t>
        </is>
      </c>
      <c r="C482" t="n">
        <v>3.646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https://marketest.checker.co.il/login.php</t>
        </is>
      </c>
      <c r="C483" t="n">
        <v>1.379</v>
      </c>
    </row>
    <row r="484">
      <c r="A484" t="inlineStr">
        <is>
          <t>08.05.2022 15:56 (Kyiv+Israel) 12:56 (UTC) 21:56 (Japan) 18:26 (India)</t>
        </is>
      </c>
      <c r="B484" t="inlineStr">
        <is>
          <t>https://ms-online.co.il/login.php</t>
        </is>
      </c>
      <c r="C484" t="n">
        <v>1.228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https://www.misonline.co.il/login.php</t>
        </is>
      </c>
      <c r="C485" t="n">
        <v>1.174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https://tovanot.checker.co.il/login.php</t>
        </is>
      </c>
      <c r="C486" t="n">
        <v>1.23</v>
      </c>
    </row>
    <row r="487">
      <c r="A487" t="inlineStr">
        <is>
          <t>08.05.2022 15:57 (Kyiv+Israel) 12:57 (UTC) 21:57 (Japan) 18:27 (India)</t>
        </is>
      </c>
      <c r="B487" t="inlineStr">
        <is>
          <t>https://csc.ajis-group.co.jp/login.php</t>
        </is>
      </c>
      <c r="C487" t="n">
        <v>3.903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https://ru.checker-soft.com/profpoint-ru/login.php</t>
        </is>
      </c>
      <c r="C488" t="n">
        <v>1.483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https://www.imystery.ru/login.php</t>
        </is>
      </c>
      <c r="C489" t="n">
        <v>1.297</v>
      </c>
    </row>
    <row r="490">
      <c r="A490" t="inlineStr">
        <is>
          <t>08.05.2022 15:58 (Kyiv+Israel) 12:58 (UTC) 21:58 (Japan) 18:28 (India)</t>
        </is>
      </c>
      <c r="B490" t="inlineStr">
        <is>
          <t>https://eu.checker-soft.com/testing/login.php</t>
        </is>
      </c>
      <c r="C490" t="n">
        <v>0.95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https://online.r-m.co.il/login.php</t>
        </is>
      </c>
      <c r="C492" t="n">
        <v>0.259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https://system.serveandcheck.com/login.php</t>
        </is>
      </c>
      <c r="C493" t="n">
        <v>1.626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https://eu.checker-soft.com/gfk-ukraine/login.php</t>
        </is>
      </c>
      <c r="C494" t="n">
        <v>1.022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https://ipsos-russia.com/login.php</t>
        </is>
      </c>
      <c r="C495" t="n">
        <v>1.139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https://tyaonline.com/login.php</t>
        </is>
      </c>
      <c r="C496" t="n">
        <v>3.707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https://marketest.checker.co.il/login.php</t>
        </is>
      </c>
      <c r="C497" t="n">
        <v>1.275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https://ms-online.co.il/login.php</t>
        </is>
      </c>
      <c r="C498" t="n">
        <v>1.203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https://www.misonline.co.il/login.php</t>
        </is>
      </c>
      <c r="C499" t="n">
        <v>1.208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https://tovanot.checker.co.il/login.php</t>
        </is>
      </c>
      <c r="C500" t="n">
        <v>1.111</v>
      </c>
    </row>
    <row r="501">
      <c r="A501" t="inlineStr">
        <is>
          <t>08.05.2022 16:57 (Kyiv+Israel) 13:57 (UTC) 22:57 (Japan) 19:27 (India)</t>
        </is>
      </c>
      <c r="B501" t="inlineStr">
        <is>
          <t>https://csc.ajis-group.co.jp/login.php</t>
        </is>
      </c>
      <c r="C501" t="n">
        <v>3.908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https://ru.checker-soft.com/profpoint-ru/login.php</t>
        </is>
      </c>
      <c r="C502" t="n">
        <v>1.212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https://www.imystery.ru/login.php</t>
        </is>
      </c>
      <c r="C503" t="n">
        <v>1.209</v>
      </c>
    </row>
    <row r="504">
      <c r="A504" t="inlineStr">
        <is>
          <t>08.05.2022 16:58 (Kyiv+Israel) 13:58 (UTC) 22:58 (Japan) 19:28 (India)</t>
        </is>
      </c>
      <c r="B504" t="inlineStr">
        <is>
          <t>https://eu.checker-soft.com/testing/login.php</t>
        </is>
      </c>
      <c r="C504" t="n">
        <v>0.951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https://online.r-m.co.il/login.php</t>
        </is>
      </c>
      <c r="C506" t="n">
        <v>0.235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https://system.serveandcheck.com/login.php</t>
        </is>
      </c>
      <c r="C507" t="n">
        <v>1.513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https://eu.checker-soft.com/gfk-ukraine/login.php</t>
        </is>
      </c>
      <c r="C508" t="n">
        <v>0.987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https://ipsos-russia.com/login.php</t>
        </is>
      </c>
      <c r="C509" t="n">
        <v>3.101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https://tyaonline.com/login.php</t>
        </is>
      </c>
      <c r="C510" t="n">
        <v>3.568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https://marketest.checker.co.il/login.php</t>
        </is>
      </c>
      <c r="C511" t="n">
        <v>1.414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https://ms-online.co.il/login.php</t>
        </is>
      </c>
      <c r="C512" t="n">
        <v>1.223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https://www.misonline.co.il/login.php</t>
        </is>
      </c>
      <c r="C513" t="n">
        <v>1.266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https://tovanot.checker.co.il/login.php</t>
        </is>
      </c>
      <c r="C514" t="n">
        <v>1.25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https://csc.ajis-group.co.jp/login.php</t>
        </is>
      </c>
      <c r="C515" t="n">
        <v>3.933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https://ru.checker-soft.com/profpoint-ru/login.php</t>
        </is>
      </c>
      <c r="C516" t="n">
        <v>2.369</v>
      </c>
    </row>
    <row r="517">
      <c r="A517" t="inlineStr">
        <is>
          <t>08.05.2022 17:58 (Kyiv+Israel) 14:58 (UTC) 23:58 (Japan) 20:28 (India)</t>
        </is>
      </c>
      <c r="B517" t="inlineStr">
        <is>
          <t>https://www.imystery.ru/login.php</t>
        </is>
      </c>
      <c r="C517" t="n">
        <v>1.365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https://eu.checker-soft.com/testing/login.php</t>
        </is>
      </c>
      <c r="C518" t="n">
        <v>0.912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https://online.r-m.co.il/login.php</t>
        </is>
      </c>
      <c r="C520" t="n">
        <v>0.28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https://system.serveandcheck.com/login.php</t>
        </is>
      </c>
      <c r="C521" t="n">
        <v>1.253</v>
      </c>
    </row>
    <row r="522">
      <c r="A522" t="inlineStr">
        <is>
          <t>08.05.2022 18:55 (Kyiv+Israel) 15:55 (UTC) 00:55 (Japan) 21:25 (India)</t>
        </is>
      </c>
      <c r="B522" t="inlineStr">
        <is>
          <t>https://eu.checker-soft.com/gfk-ukraine/login.php</t>
        </is>
      </c>
      <c r="C522" t="n">
        <v>0.987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https://ipsos-russia.com/login.php</t>
        </is>
      </c>
      <c r="C523" t="n">
        <v>1.118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https://tyaonline.com/login.php</t>
        </is>
      </c>
      <c r="C524" t="n">
        <v>3.646</v>
      </c>
    </row>
    <row r="525">
      <c r="A525" t="inlineStr">
        <is>
          <t>08.05.2022 18:56 (Kyiv+Israel) 15:56 (UTC) 00:56 (Japan) 21:26 (India)</t>
        </is>
      </c>
      <c r="B525" t="inlineStr">
        <is>
          <t>https://marketest.checker.co.il/login.php</t>
        </is>
      </c>
      <c r="C525" t="n">
        <v>1.367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https://ms-online.co.il/login.php</t>
        </is>
      </c>
      <c r="C526" t="n">
        <v>1.218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https://www.misonline.co.il/login.php</t>
        </is>
      </c>
      <c r="C527" t="n">
        <v>1.441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https://tovanot.checker.co.il/login.php</t>
        </is>
      </c>
      <c r="C528" t="n">
        <v>1.066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https://csc.ajis-group.co.jp/login.php</t>
        </is>
      </c>
      <c r="C529" t="n">
        <v>3.925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https://ru.checker-soft.com/profpoint-ru/login.php</t>
        </is>
      </c>
      <c r="C530" t="n">
        <v>1.062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https://www.imystery.ru/login.php</t>
        </is>
      </c>
      <c r="C531" t="n">
        <v>1.162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https://eu.checker-soft.com/testing/login.php</t>
        </is>
      </c>
      <c r="C532" t="n">
        <v>0.991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https://online.r-m.co.il/login.php</t>
        </is>
      </c>
      <c r="C534" t="n">
        <v>0.244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https://system.serveandcheck.com/login.php</t>
        </is>
      </c>
      <c r="C535" t="n">
        <v>1.041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https://eu.checker-soft.com/gfk-ukraine/login.php</t>
        </is>
      </c>
      <c r="C536" t="n">
        <v>1.373</v>
      </c>
    </row>
    <row r="537">
      <c r="A537" t="inlineStr">
        <is>
          <t>08.05.2022 19:55 (Kyiv+Israel) 16:55 (UTC) 01:55 (Japan) 22:25 (India)</t>
        </is>
      </c>
      <c r="B537" t="inlineStr">
        <is>
          <t>https://ipsos-russia.com/login.php</t>
        </is>
      </c>
      <c r="C537" t="n">
        <v>1.05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https://tyaonline.com/login.php</t>
        </is>
      </c>
      <c r="C538" t="n">
        <v>3.642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https://marketest.checker.co.il/login.php</t>
        </is>
      </c>
      <c r="C539" t="n">
        <v>1.566</v>
      </c>
    </row>
    <row r="540">
      <c r="A540" t="inlineStr">
        <is>
          <t>08.05.2022 19:56 (Kyiv+Israel) 16:56 (UTC) 01:56 (Japan) 22:26 (India)</t>
        </is>
      </c>
      <c r="B540" t="inlineStr">
        <is>
          <t>https://ms-online.co.il/login.php</t>
        </is>
      </c>
      <c r="C540" t="n">
        <v>1.446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https://www.misonline.co.il/login.php</t>
        </is>
      </c>
      <c r="C541" t="n">
        <v>1.121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https://tovanot.checker.co.il/login.php</t>
        </is>
      </c>
      <c r="C542" t="n">
        <v>1.079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https://csc.ajis-group.co.jp/login.php</t>
        </is>
      </c>
      <c r="C543" t="n">
        <v>3.872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https://ru.checker-soft.com/profpoint-ru/login.php</t>
        </is>
      </c>
      <c r="C544" t="n">
        <v>1.124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https://www.imystery.ru/login.php</t>
        </is>
      </c>
      <c r="C545" t="n">
        <v>1.419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https://eu.checker-soft.com/testing/login.php</t>
        </is>
      </c>
      <c r="C546" t="n">
        <v>0.951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https://online.r-m.co.il/login.php</t>
        </is>
      </c>
      <c r="C548" t="n">
        <v>0.299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https://system.serveandcheck.com/login.php</t>
        </is>
      </c>
      <c r="C549" t="n">
        <v>1.085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https://eu.checker-soft.com/gfk-ukraine/login.php</t>
        </is>
      </c>
      <c r="C550" t="n">
        <v>0.995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https://ipsos-russia.com/login.php</t>
        </is>
      </c>
      <c r="C551" t="n">
        <v>1.11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https://tyaonline.com/login.php</t>
        </is>
      </c>
      <c r="C552" t="n">
        <v>3.622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https://marketest.checker.co.il/login.php</t>
        </is>
      </c>
      <c r="C553" t="n">
        <v>1.21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https://ms-online.co.il/login.php</t>
        </is>
      </c>
      <c r="C554" t="n">
        <v>1.213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https://www.misonline.co.il/login.php</t>
        </is>
      </c>
      <c r="C555" t="n">
        <v>1.118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https://tovanot.checker.co.il/login.php</t>
        </is>
      </c>
      <c r="C556" t="n">
        <v>1.138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https://csc.ajis-group.co.jp/login.php</t>
        </is>
      </c>
      <c r="C557" t="n">
        <v>3.892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https://ru.checker-soft.com/profpoint-ru/login.php</t>
        </is>
      </c>
      <c r="C558" t="n">
        <v>1.117</v>
      </c>
    </row>
    <row r="559">
      <c r="A559" t="inlineStr">
        <is>
          <t>08.05.2022 20:58 (Kyiv+Israel) 17:58 (UTC) 02:58 (Japan) 23:28 (India)</t>
        </is>
      </c>
      <c r="B559" t="inlineStr">
        <is>
          <t>https://www.imystery.ru/login.php</t>
        </is>
      </c>
      <c r="C559" t="n">
        <v>1.337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https://eu.checker-soft.com/testing/login.php</t>
        </is>
      </c>
      <c r="C560" t="n">
        <v>0.802</v>
      </c>
    </row>
    <row r="561">
      <c r="B561" t="inlineStr">
        <is>
          <t>*****</t>
        </is>
      </c>
    </row>
    <row r="562">
      <c r="A562" t="inlineStr">
        <is>
          <t>08.05.2022 22:40 (Kyiv+Israel) 19:40 (UTC) 04:40 (Japan) 01:10 (India)</t>
        </is>
      </c>
      <c r="B562" t="inlineStr">
        <is>
          <t>https://online.r-m.co.il/login.php</t>
        </is>
      </c>
      <c r="C562" t="n">
        <v>0.318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https://system.serveandcheck.com/login.php</t>
        </is>
      </c>
      <c r="C563" t="n">
        <v>1.149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https://eu.checker-soft.com/gfk-ukraine/login.php</t>
        </is>
      </c>
      <c r="C564" t="n">
        <v>1.081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https://ipsos-russia.com/login.php</t>
        </is>
      </c>
      <c r="C565" t="n">
        <v>1.181</v>
      </c>
    </row>
    <row r="566">
      <c r="A566" t="inlineStr">
        <is>
          <t>08.05.2022 22:42 (Kyiv+Israel) 19:42 (UTC) 04:42 (Japan) 01:12 (India)</t>
        </is>
      </c>
      <c r="B566" t="inlineStr">
        <is>
          <t>https://tyaonline.com/login.php</t>
        </is>
      </c>
      <c r="C566" t="n">
        <v>4.069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https://marketest.checker.co.il/login.php</t>
        </is>
      </c>
      <c r="C567" t="n">
        <v>1.55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https://ms-online.co.il/login.php</t>
        </is>
      </c>
      <c r="C568" t="n">
        <v>1.239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https://www.misonline.co.il/login.php</t>
        </is>
      </c>
      <c r="C569" t="n">
        <v>1.185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https://tovanot.checker.co.il/login.php</t>
        </is>
      </c>
      <c r="C570" t="n">
        <v>1.211</v>
      </c>
    </row>
    <row r="571">
      <c r="A571" t="inlineStr">
        <is>
          <t>08.05.2022 22:44 (Kyiv+Israel) 19:44 (UTC) 04:44 (Japan) 01:14 (India)</t>
        </is>
      </c>
      <c r="B571" t="inlineStr">
        <is>
          <t>https://csc.ajis-group.co.jp/login.php</t>
        </is>
      </c>
      <c r="C571" t="n">
        <v>3.888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https://ru.checker-soft.com/profpoint-ru/login.php</t>
        </is>
      </c>
      <c r="C572" t="n">
        <v>1.154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https://www.imystery.ru/login.php</t>
        </is>
      </c>
      <c r="C573" t="n">
        <v>1.237</v>
      </c>
    </row>
    <row r="574">
      <c r="A574" t="inlineStr">
        <is>
          <t>08.05.2022 22:45 (Kyiv+Israel) 19:45 (UTC) 04:45 (Japan) 01:15 (India)</t>
        </is>
      </c>
      <c r="B574" t="inlineStr">
        <is>
          <t>https://eu.checker-soft.com/testing/login.php</t>
        </is>
      </c>
      <c r="C574" t="n">
        <v>0.894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https://online.r-m.co.il/login.php</t>
        </is>
      </c>
      <c r="C576" t="n">
        <v>0.246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https://system.serveandcheck.com/login.php</t>
        </is>
      </c>
      <c r="C577" t="n">
        <v>1.078</v>
      </c>
    </row>
    <row r="578">
      <c r="A578" t="inlineStr">
        <is>
          <t>08.05.2022 22:55 (Kyiv+Israel) 19:55 (UTC) 04:55 (Japan) 01:25 (India)</t>
        </is>
      </c>
      <c r="B578" t="inlineStr">
        <is>
          <t>https://eu.checker-soft.com/gfk-ukraine/login.php</t>
        </is>
      </c>
      <c r="C578" t="n">
        <v>0.99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https://ipsos-russia.com/login.php</t>
        </is>
      </c>
      <c r="C579" t="n">
        <v>1.09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https://tyaonline.com/login.php</t>
        </is>
      </c>
      <c r="C580" t="n">
        <v>3.602</v>
      </c>
    </row>
    <row r="581">
      <c r="A581" t="inlineStr">
        <is>
          <t>08.05.2022 22:56 (Kyiv+Israel) 19:56 (UTC) 04:56 (Japan) 01:26 (India)</t>
        </is>
      </c>
      <c r="B581" t="inlineStr">
        <is>
          <t>https://marketest.checker.co.il/login.php</t>
        </is>
      </c>
      <c r="C581" t="n">
        <v>1.242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https://ms-online.co.il/login.php</t>
        </is>
      </c>
      <c r="C582" t="n">
        <v>1.196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https://www.misonline.co.il/login.php</t>
        </is>
      </c>
      <c r="C583" t="n">
        <v>1.119</v>
      </c>
    </row>
    <row r="584">
      <c r="A584" t="inlineStr">
        <is>
          <t>08.05.2022 22:57 (Kyiv+Israel) 19:57 (UTC) 04:57 (Japan) 01:27 (India)</t>
        </is>
      </c>
      <c r="B584" t="inlineStr">
        <is>
          <t>https://tovanot.checker.co.il/login.php</t>
        </is>
      </c>
      <c r="C584" t="n">
        <v>1.149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https://csc.ajis-group.co.jp/login.php</t>
        </is>
      </c>
      <c r="C585" t="n">
        <v>4.125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https://ru.checker-soft.com/profpoint-ru/login.php</t>
        </is>
      </c>
      <c r="C586" t="n">
        <v>1.366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https://www.imystery.ru/login.php</t>
        </is>
      </c>
      <c r="C587" t="n">
        <v>1.199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https://eu.checker-soft.com/testing/login.php</t>
        </is>
      </c>
      <c r="C588" t="n">
        <v>0.8139999999999999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https://online.r-m.co.il/login.php</t>
        </is>
      </c>
      <c r="C590" t="n">
        <v>0.254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https://system.serveandcheck.com/login.php</t>
        </is>
      </c>
      <c r="C591" t="n">
        <v>1.182</v>
      </c>
    </row>
    <row r="592">
      <c r="A592" t="inlineStr">
        <is>
          <t>08.05.2022 23:55 (Kyiv+Israel) 20:55 (UTC) 05:55 (Japan) 02:25 (India)</t>
        </is>
      </c>
      <c r="B592" t="inlineStr">
        <is>
          <t>https://eu.checker-soft.com/gfk-ukraine/login.php</t>
        </is>
      </c>
      <c r="C592" t="n">
        <v>0.988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https://ipsos-russia.com/login.php</t>
        </is>
      </c>
      <c r="C593" t="n">
        <v>1.179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https://tyaonline.com/login.php</t>
        </is>
      </c>
      <c r="C594" t="n">
        <v>3.616</v>
      </c>
    </row>
    <row r="595">
      <c r="A595" t="inlineStr">
        <is>
          <t>08.05.2022 23:56 (Kyiv+Israel) 20:56 (UTC) 05:56 (Japan) 02:26 (India)</t>
        </is>
      </c>
      <c r="B595" t="inlineStr">
        <is>
          <t>https://marketest.checker.co.il/login.php</t>
        </is>
      </c>
      <c r="C595" t="n">
        <v>1.445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https://ms-online.co.il/login.php</t>
        </is>
      </c>
      <c r="C596" t="n">
        <v>1.181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https://www.misonline.co.il/login.php</t>
        </is>
      </c>
      <c r="C597" t="n">
        <v>1.097</v>
      </c>
    </row>
    <row r="598">
      <c r="A598" t="inlineStr">
        <is>
          <t>08.05.2022 23:57 (Kyiv+Israel) 20:57 (UTC) 05:57 (Japan) 02:27 (India)</t>
        </is>
      </c>
      <c r="B598" t="inlineStr">
        <is>
          <t>https://tovanot.checker.co.il/login.php</t>
        </is>
      </c>
      <c r="C598" t="n">
        <v>1.098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https://csc.ajis-group.co.jp/login.php</t>
        </is>
      </c>
      <c r="C599" t="n">
        <v>3.913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https://ru.checker-soft.com/profpoint-ru/login.php</t>
        </is>
      </c>
      <c r="C600" t="n">
        <v>1.104</v>
      </c>
    </row>
    <row r="601">
      <c r="A601" t="inlineStr">
        <is>
          <t>08.05.2022 23:58 (Kyiv+Israel) 20:58 (UTC) 05:58 (Japan) 02:28 (India)</t>
        </is>
      </c>
      <c r="B601" t="inlineStr">
        <is>
          <t>https://www.imystery.ru/login.php</t>
        </is>
      </c>
      <c r="C601" t="n">
        <v>1.235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https://eu.checker-soft.com/testing/login.php</t>
        </is>
      </c>
      <c r="C602" t="n">
        <v>0.746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https://online.r-m.co.il/login.php</t>
        </is>
      </c>
      <c r="C604" t="n">
        <v>0.376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https://system.serveandcheck.com/login.php</t>
        </is>
      </c>
      <c r="C605" t="n">
        <v>1.172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https://eu.checker-soft.com/gfk-ukraine/login.php</t>
        </is>
      </c>
      <c r="C606" t="n">
        <v>0.93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https://ipsos-russia.com/login.php</t>
        </is>
      </c>
      <c r="C607" t="n">
        <v>1.091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https://tyaonline.com/login.php</t>
        </is>
      </c>
      <c r="C608" t="n">
        <v>3.547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https://marketest.checker.co.il/login.php</t>
        </is>
      </c>
      <c r="C609" t="n">
        <v>1.21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https://ms-online.co.il/login.php</t>
        </is>
      </c>
      <c r="C610" t="n">
        <v>1.573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https://www.misonline.co.il/login.php</t>
        </is>
      </c>
      <c r="C611" t="n">
        <v>1.217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https://tovanot.checker.co.il/login.php</t>
        </is>
      </c>
      <c r="C612" t="n">
        <v>1.152</v>
      </c>
    </row>
    <row r="613">
      <c r="A613" t="inlineStr">
        <is>
          <t>08.06.2022 00:58 (Kyiv+Israel) 21:58 (UTC) 06:58 (Japan) 03:28 (India)</t>
        </is>
      </c>
      <c r="B613" t="inlineStr">
        <is>
          <t>https://csc.ajis-group.co.jp/login.php</t>
        </is>
      </c>
      <c r="C613" t="n">
        <v>3.969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https://ru.checker-soft.com/profpoint-ru/login.php</t>
        </is>
      </c>
      <c r="C614" t="n">
        <v>1.105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https://www.imystery.ru/login.php</t>
        </is>
      </c>
      <c r="C615" t="n">
        <v>1.177</v>
      </c>
    </row>
    <row r="616">
      <c r="A616" t="inlineStr">
        <is>
          <t>08.06.2022 00:59 (Kyiv+Israel) 21:59 (UTC) 06:59 (Japan) 03:29 (India)</t>
        </is>
      </c>
      <c r="B616" t="inlineStr">
        <is>
          <t>https://eu.checker-soft.com/testing/login.php</t>
        </is>
      </c>
      <c r="C616" t="n">
        <v>0.799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https://online.r-m.co.il/login.php</t>
        </is>
      </c>
      <c r="C618" t="n">
        <v>0.27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https://system.serveandcheck.com/login.php</t>
        </is>
      </c>
      <c r="C619" t="n">
        <v>1.058</v>
      </c>
    </row>
    <row r="620">
      <c r="A620" t="inlineStr">
        <is>
          <t>08.06.2022 01:55 (Kyiv+Israel) 22:55 (UTC) 07:55 (Japan) 04:25 (India)</t>
        </is>
      </c>
      <c r="B620" t="inlineStr">
        <is>
          <t>https://eu.checker-soft.com/gfk-ukraine/login.php</t>
        </is>
      </c>
      <c r="C620" t="n">
        <v>1.239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https://ipsos-russia.com/login.php</t>
        </is>
      </c>
      <c r="C621" t="n">
        <v>1.264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https://tyaonline.com/login.php</t>
        </is>
      </c>
      <c r="C622" t="n">
        <v>3.512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https://marketest.checker.co.il/login.php</t>
        </is>
      </c>
      <c r="C623" t="n">
        <v>1.299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https://ms-online.co.il/login.php</t>
        </is>
      </c>
      <c r="C624" t="n">
        <v>1.42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https://www.misonline.co.il/login.php</t>
        </is>
      </c>
      <c r="C625" t="n">
        <v>1.149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https://tovanot.checker.co.il/login.php</t>
        </is>
      </c>
      <c r="C626" t="n">
        <v>1.383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https://csc.ajis-group.co.jp/login.php</t>
        </is>
      </c>
      <c r="C627" t="n">
        <v>3.876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https://ru.checker-soft.com/profpoint-ru/login.php</t>
        </is>
      </c>
      <c r="C628" t="n">
        <v>1.114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https://www.imystery.ru/login.php</t>
        </is>
      </c>
      <c r="C629" t="n">
        <v>1.278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https://eu.checker-soft.com/testing/login.php</t>
        </is>
      </c>
      <c r="C630" t="n">
        <v>0.857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https://online.r-m.co.il/login.php</t>
        </is>
      </c>
      <c r="C632" t="n">
        <v>0.315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https://system.serveandcheck.com/login.php</t>
        </is>
      </c>
      <c r="C633" t="n">
        <v>1.06</v>
      </c>
    </row>
    <row r="634">
      <c r="A634" t="inlineStr">
        <is>
          <t>08.06.2022 02:55 (Kyiv+Israel) 23:55 (UTC) 08:55 (Japan) 05:25 (India)</t>
        </is>
      </c>
      <c r="B634" t="inlineStr">
        <is>
          <t>https://eu.checker-soft.com/gfk-ukraine/login.php</t>
        </is>
      </c>
      <c r="C634" t="n">
        <v>0.974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https://ipsos-russia.com/login.php</t>
        </is>
      </c>
      <c r="C635" t="n">
        <v>1.222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https://tyaonline.com/login.php</t>
        </is>
      </c>
      <c r="C636" t="n">
        <v>3.613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https://marketest.checker.co.il/login.php</t>
        </is>
      </c>
      <c r="C637" t="n">
        <v>1.395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https://ms-online.co.il/login.php</t>
        </is>
      </c>
      <c r="C638" t="n">
        <v>1.28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https://www.misonline.co.il/login.php</t>
        </is>
      </c>
      <c r="C639" t="n">
        <v>1.083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https://tovanot.checker.co.il/login.php</t>
        </is>
      </c>
      <c r="C640" t="n">
        <v>1.102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https://csc.ajis-group.co.jp/login.php</t>
        </is>
      </c>
      <c r="C641" t="n">
        <v>4.096</v>
      </c>
    </row>
    <row r="642">
      <c r="A642" t="inlineStr">
        <is>
          <t>08.06.2022 02:58 (Kyiv+Israel) 23:58 (UTC) 08:58 (Japan) 05:28 (India)</t>
        </is>
      </c>
      <c r="B642" t="inlineStr">
        <is>
          <t>https://ru.checker-soft.com/profpoint-ru/login.php</t>
        </is>
      </c>
      <c r="C642" t="n">
        <v>1.097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https://www.imystery.ru/login.php</t>
        </is>
      </c>
      <c r="C643" t="n">
        <v>1.328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https://eu.checker-soft.com/testing/login.php</t>
        </is>
      </c>
      <c r="C644" t="n">
        <v>0.783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https://online.r-m.co.il/login.php</t>
        </is>
      </c>
      <c r="C646" t="n">
        <v>0.27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https://system.serveandcheck.com/login.php</t>
        </is>
      </c>
      <c r="C647" t="n">
        <v>1.076</v>
      </c>
    </row>
    <row r="648">
      <c r="A648" t="inlineStr">
        <is>
          <t>08.06.2022 12:55 (Kyiv+Israel) 09:55 (UTC) 18:55 (Japan) 15:25 (India)</t>
        </is>
      </c>
      <c r="B648" t="inlineStr">
        <is>
          <t>https://eu.checker-soft.com/gfk-ukraine/login.php</t>
        </is>
      </c>
      <c r="C648" t="n">
        <v>1.125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https://ipsos-russia.com/login.php</t>
        </is>
      </c>
      <c r="C649" t="n">
        <v>1.335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https://tyaonline.com/login.php</t>
        </is>
      </c>
      <c r="C650" t="n">
        <v>3.651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https://marketest.checker.co.il/login.php</t>
        </is>
      </c>
      <c r="C651" t="n">
        <v>1.49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https://ms-online.co.il/login.php</t>
        </is>
      </c>
      <c r="C652" t="n">
        <v>1.264</v>
      </c>
    </row>
    <row r="653">
      <c r="A653" t="inlineStr">
        <is>
          <t>08.06.2022 12:57 (Kyiv+Israel) 09:57 (UTC) 18:57 (Japan) 15:27 (India)</t>
        </is>
      </c>
      <c r="B653" t="inlineStr">
        <is>
          <t>https://www.misonline.co.il/login.php</t>
        </is>
      </c>
      <c r="C653" t="n">
        <v>1.117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https://tovanot.checker.co.il/login.php</t>
        </is>
      </c>
      <c r="C654" t="n">
        <v>1.153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https://csc.ajis-group.co.jp/login.php</t>
        </is>
      </c>
      <c r="C655" t="n">
        <v>3.905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https://ru.checker-soft.com/profpoint-ru/login.php</t>
        </is>
      </c>
      <c r="C656" t="n">
        <v>1.193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https://www.imystery.ru/login.php</t>
        </is>
      </c>
      <c r="C657" t="n">
        <v>1.305</v>
      </c>
    </row>
    <row r="658">
      <c r="A658" t="inlineStr">
        <is>
          <t>08.06.2022 12:59 (Kyiv+Israel) 09:59 (UTC) 18:59 (Japan) 15:29 (India)</t>
        </is>
      </c>
      <c r="B658" t="inlineStr">
        <is>
          <t>https://eu.checker-soft.com/testing/login.php</t>
        </is>
      </c>
      <c r="C658" t="n">
        <v>0.982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https://online.r-m.co.il/login.php</t>
        </is>
      </c>
      <c r="C660" t="n">
        <v>0.291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https://system.serveandcheck.com/login.php</t>
        </is>
      </c>
      <c r="C661" t="n">
        <v>1.086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https://eu.checker-soft.com/gfk-ukraine/login.php</t>
        </is>
      </c>
      <c r="C662" t="n">
        <v>1.332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https://ipsos-russia.com/login.php</t>
        </is>
      </c>
      <c r="C663" t="n">
        <v>1.104</v>
      </c>
    </row>
    <row r="664">
      <c r="A664" t="inlineStr">
        <is>
          <t>08.06.2022 13:56 (Kyiv+Israel) 10:56 (UTC) 19:56 (Japan) 16:26 (India)</t>
        </is>
      </c>
      <c r="B664" t="inlineStr">
        <is>
          <t>https://tyaonline.com/login.php</t>
        </is>
      </c>
      <c r="C664" t="n">
        <v>3.589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https://marketest.checker.co.il/login.php</t>
        </is>
      </c>
      <c r="C665" t="n">
        <v>1.339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https://ms-online.co.il/login.php</t>
        </is>
      </c>
      <c r="C666" t="n">
        <v>1.247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https://www.misonline.co.il/login.php</t>
        </is>
      </c>
      <c r="C667" t="n">
        <v>1.13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https://tovanot.checker.co.il/login.php</t>
        </is>
      </c>
      <c r="C668" t="n">
        <v>1.108</v>
      </c>
    </row>
    <row r="669">
      <c r="A669" t="inlineStr">
        <is>
          <t>08.06.2022 13:58 (Kyiv+Israel) 10:58 (UTC) 19:58 (Japan) 16:28 (India)</t>
        </is>
      </c>
      <c r="B669" t="inlineStr">
        <is>
          <t>https://csc.ajis-group.co.jp/login.php</t>
        </is>
      </c>
      <c r="C669" t="n">
        <v>3.914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https://ru.checker-soft.com/profpoint-ru/login.php</t>
        </is>
      </c>
      <c r="C670" t="n">
        <v>1.078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https://www.imystery.ru/login.php</t>
        </is>
      </c>
      <c r="C671" t="n">
        <v>1.216</v>
      </c>
    </row>
    <row r="672">
      <c r="A672" t="inlineStr">
        <is>
          <t>08.06.2022 13:59 (Kyiv+Israel) 10:59 (UTC) 19:59 (Japan) 16:29 (India)</t>
        </is>
      </c>
      <c r="B672" t="inlineStr">
        <is>
          <t>https://eu.checker-soft.com/testing/login.php</t>
        </is>
      </c>
      <c r="C672" t="n">
        <v>0.824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https://online.r-m.co.il/login.php</t>
        </is>
      </c>
      <c r="C674" t="n">
        <v>0.238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https://system.serveandcheck.com/login.php</t>
        </is>
      </c>
      <c r="C675" t="n">
        <v>1.014</v>
      </c>
    </row>
    <row r="676">
      <c r="A676" t="inlineStr">
        <is>
          <t>08.06.2022 14:55 (Kyiv+Israel) 11:55 (UTC) 20:55 (Japan) 17:25 (India)</t>
        </is>
      </c>
      <c r="B676" t="inlineStr">
        <is>
          <t>https://eu.checker-soft.com/gfk-ukraine/login.php</t>
        </is>
      </c>
      <c r="C676" t="n">
        <v>0.971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https://ipsos-russia.com/login.php</t>
        </is>
      </c>
      <c r="C677" t="n">
        <v>1.247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https://tyaonline.com/login.php</t>
        </is>
      </c>
      <c r="C678" t="n">
        <v>3.648</v>
      </c>
    </row>
    <row r="679">
      <c r="A679" t="inlineStr">
        <is>
          <t>08.06.2022 14:56 (Kyiv+Israel) 11:56 (UTC) 20:56 (Japan) 17:26 (India)</t>
        </is>
      </c>
      <c r="B679" t="inlineStr">
        <is>
          <t>https://marketest.checker.co.il/login.php</t>
        </is>
      </c>
      <c r="C679" t="n">
        <v>1.409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https://ms-online.co.il/login.php</t>
        </is>
      </c>
      <c r="C680" t="n">
        <v>1.18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https://www.misonline.co.il/login.php</t>
        </is>
      </c>
      <c r="C681" t="n">
        <v>1.078</v>
      </c>
    </row>
    <row r="682">
      <c r="A682" t="inlineStr">
        <is>
          <t>08.06.2022 14:57 (Kyiv+Israel) 11:57 (UTC) 20:57 (Japan) 17:27 (India)</t>
        </is>
      </c>
      <c r="B682" t="inlineStr">
        <is>
          <t>https://tovanot.checker.co.il/login.php</t>
        </is>
      </c>
      <c r="C682" t="n">
        <v>1.071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https://csc.ajis-group.co.jp/login.php</t>
        </is>
      </c>
      <c r="C683" t="n">
        <v>4.17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https://ru.checker-soft.com/profpoint-ru/login.php</t>
        </is>
      </c>
      <c r="C684" t="n">
        <v>1.129</v>
      </c>
    </row>
    <row r="685">
      <c r="A685" t="inlineStr">
        <is>
          <t>08.06.2022 14:58 (Kyiv+Israel) 11:58 (UTC) 20:58 (Japan) 17:28 (India)</t>
        </is>
      </c>
      <c r="B685" t="inlineStr">
        <is>
          <t>https://www.imystery.ru/login.php</t>
        </is>
      </c>
      <c r="C685" t="n">
        <v>1.252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https://eu.checker-soft.com/testing/login.php</t>
        </is>
      </c>
      <c r="C686" t="n">
        <v>0.778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https://online.r-m.co.il/login.php</t>
        </is>
      </c>
      <c r="C688" t="n">
        <v>0.233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https://system.serveandcheck.com/login.php</t>
        </is>
      </c>
      <c r="C689" t="n">
        <v>1.023</v>
      </c>
    </row>
    <row r="690">
      <c r="A690" t="inlineStr">
        <is>
          <t>08.06.2022 15:55 (Kyiv+Israel) 12:55 (UTC) 21:55 (Japan) 18:25 (India)</t>
        </is>
      </c>
      <c r="B690" t="inlineStr">
        <is>
          <t>https://eu.checker-soft.com/gfk-ukraine/login.php</t>
        </is>
      </c>
      <c r="C690" t="n">
        <v>0.956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https://ipsos-russia.com/login.php</t>
        </is>
      </c>
      <c r="C691" t="n">
        <v>1.089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https://tyaonline.com/login.php</t>
        </is>
      </c>
      <c r="C692" t="n">
        <v>3.343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https://marketest.checker.co.il/login.php</t>
        </is>
      </c>
      <c r="C693" t="n">
        <v>1.579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https://ms-online.co.il/login.php</t>
        </is>
      </c>
      <c r="C694" t="n">
        <v>1.185</v>
      </c>
    </row>
    <row r="695">
      <c r="A695" t="inlineStr">
        <is>
          <t>08.06.2022 15:57 (Kyiv+Israel) 12:57 (UTC) 21:57 (Japan) 18:27 (India)</t>
        </is>
      </c>
      <c r="B695" t="inlineStr">
        <is>
          <t>https://www.misonline.co.il/login.php</t>
        </is>
      </c>
      <c r="C695" t="n">
        <v>1.072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https://tovanot.checker.co.il/login.php</t>
        </is>
      </c>
      <c r="C696" t="n">
        <v>1.158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https://csc.ajis-group.co.jp/login.php</t>
        </is>
      </c>
      <c r="C697" t="n">
        <v>3.916</v>
      </c>
    </row>
    <row r="698">
      <c r="A698" t="inlineStr">
        <is>
          <t>08.06.2022 15:58 (Kyiv+Israel) 12:58 (UTC) 21:58 (Japan) 18:28 (India)</t>
        </is>
      </c>
      <c r="B698" t="inlineStr">
        <is>
          <t>https://ru.checker-soft.com/profpoint-ru/login.php</t>
        </is>
      </c>
      <c r="C698" t="n">
        <v>1.077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https://www.imystery.ru/login.php</t>
        </is>
      </c>
      <c r="C699" t="n">
        <v>1.339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https://eu.checker-soft.com/testing/login.php</t>
        </is>
      </c>
      <c r="C700" t="n">
        <v>0.788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https://online.r-m.co.il/login.php</t>
        </is>
      </c>
      <c r="C702" t="n">
        <v>0.267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https://system.serveandcheck.com/login.php</t>
        </is>
      </c>
      <c r="C703" t="n">
        <v>1.007</v>
      </c>
    </row>
    <row r="704">
      <c r="A704" t="inlineStr">
        <is>
          <t>08.06.2022 16:55 (Kyiv+Israel) 13:55 (UTC) 22:55 (Japan) 19:25 (India)</t>
        </is>
      </c>
      <c r="B704" t="inlineStr">
        <is>
          <t>https://eu.checker-soft.com/gfk-ukraine/login.php</t>
        </is>
      </c>
      <c r="C704" t="n">
        <v>0.951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https://ipsos-russia.com/login.php</t>
        </is>
      </c>
      <c r="C705" t="n">
        <v>1.09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https://tyaonline.com/login.php</t>
        </is>
      </c>
      <c r="C706" t="n">
        <v>4.833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https://marketest.checker.co.il/login.php</t>
        </is>
      </c>
      <c r="C707" t="n">
        <v>1.488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https://ms-online.co.il/login.php</t>
        </is>
      </c>
      <c r="C708" t="n">
        <v>1.189</v>
      </c>
    </row>
    <row r="709">
      <c r="A709" t="inlineStr">
        <is>
          <t>08.06.2022 16:57 (Kyiv+Israel) 13:57 (UTC) 22:57 (Japan) 19:27 (India)</t>
        </is>
      </c>
      <c r="B709" t="inlineStr">
        <is>
          <t>https://www.misonline.co.il/login.php</t>
        </is>
      </c>
      <c r="C709" t="n">
        <v>1.247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https://tovanot.checker.co.il/login.php</t>
        </is>
      </c>
      <c r="C710" t="n">
        <v>1.055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https://csc.ajis-group.co.jp/login.php</t>
        </is>
      </c>
      <c r="C711" t="n">
        <v>3.866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https://ru.checker-soft.com/profpoint-ru/login.php</t>
        </is>
      </c>
      <c r="C712" t="n">
        <v>1.148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https://www.imystery.ru/login.php</t>
        </is>
      </c>
      <c r="C713" t="n">
        <v>1.275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https://eu.checker-soft.com/testing/login.php</t>
        </is>
      </c>
      <c r="C714" t="n">
        <v>0.8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https://online.r-m.co.il/login.php</t>
        </is>
      </c>
      <c r="C716" t="n">
        <v>0.208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https://system.serveandcheck.com/login.php</t>
        </is>
      </c>
      <c r="C717" t="n">
        <v>1.619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https://eu.checker-soft.com/gfk-ukraine/login.php</t>
        </is>
      </c>
      <c r="C718" t="n">
        <v>0.967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https://ipsos-russia.com/login.php</t>
        </is>
      </c>
      <c r="C719" t="n">
        <v>1.101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https://tyaonline.com/login.php</t>
        </is>
      </c>
      <c r="C720" t="n">
        <v>3.658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https://marketest.checker.co.il/login.php</t>
        </is>
      </c>
      <c r="C721" t="n">
        <v>1.371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https://ms-online.co.il/login.php</t>
        </is>
      </c>
      <c r="C722" t="n">
        <v>1.215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https://www.misonline.co.il/login.php</t>
        </is>
      </c>
      <c r="C723" t="n">
        <v>1.067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https://tovanot.checker.co.il/login.php</t>
        </is>
      </c>
      <c r="C724" t="n">
        <v>1.203</v>
      </c>
    </row>
    <row r="725">
      <c r="A725" t="inlineStr">
        <is>
          <t>08.06.2022 17:57 (Kyiv+Israel) 14:57 (UTC) 23:57 (Japan) 20:27 (India)</t>
        </is>
      </c>
      <c r="B725" t="inlineStr">
        <is>
          <t>https://csc.ajis-group.co.jp/login.php</t>
        </is>
      </c>
      <c r="C725" t="n">
        <v>4.081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https://ru.checker-soft.com/profpoint-ru/login.php</t>
        </is>
      </c>
      <c r="C726" t="n">
        <v>1.397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https://www.imystery.ru/login.php</t>
        </is>
      </c>
      <c r="C727" t="n">
        <v>1.269</v>
      </c>
    </row>
    <row r="728">
      <c r="A728" t="inlineStr">
        <is>
          <t>08.06.2022 17:58 (Kyiv+Israel) 14:58 (UTC) 23:58 (Japan) 20:28 (India)</t>
        </is>
      </c>
      <c r="B728" t="inlineStr">
        <is>
          <t>https://eu.checker-soft.com/testing/login.php</t>
        </is>
      </c>
      <c r="C728" t="n">
        <v>0.712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https://online.r-m.co.il/login.php</t>
        </is>
      </c>
      <c r="C730" t="n">
        <v>0.2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https://system.serveandcheck.com/login.php</t>
        </is>
      </c>
      <c r="C731" t="n">
        <v>1.88</v>
      </c>
    </row>
    <row r="732">
      <c r="A732" t="inlineStr">
        <is>
          <t>08.06.2022 21:01 (Kyiv+Israel) 18:01 (UTC) 03:01 (Japan) 23:31 (India)</t>
        </is>
      </c>
      <c r="B732" t="inlineStr">
        <is>
          <t>https://eu.checker-soft.com/gfk-ukraine/login.php</t>
        </is>
      </c>
      <c r="C732" t="n">
        <v>1.742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https://tyaonline.com/login.php</t>
        </is>
      </c>
      <c r="C734" t="n">
        <v>3.613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https://marketest.checker.co.il/login.php</t>
        </is>
      </c>
      <c r="C735" t="n">
        <v>1.238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https://ms-online.co.il/login.php</t>
        </is>
      </c>
      <c r="C736" t="n">
        <v>1.137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https://www.misonline.co.il/login.php</t>
        </is>
      </c>
      <c r="C737" t="n">
        <v>1.156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https://tovanot.checker.co.il/login.php</t>
        </is>
      </c>
      <c r="C738" t="n">
        <v>1.105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https://csc.ajis-group.co.jp/login.php</t>
        </is>
      </c>
      <c r="C739" t="n">
        <v>3.613</v>
      </c>
    </row>
    <row r="740">
      <c r="A740" t="inlineStr">
        <is>
          <t>08.06.2022 21:05 (Kyiv+Israel) 18:05 (UTC) 03:05 (Japan) 23:35 (India)</t>
        </is>
      </c>
      <c r="B740" t="inlineStr">
        <is>
          <t>https://ru.checker-soft.com/profpoint-ru/login.php</t>
        </is>
      </c>
      <c r="C740" t="n">
        <v>1.118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https://www.imystery.ru/login.php</t>
        </is>
      </c>
      <c r="C741" t="n">
        <v>1.177</v>
      </c>
    </row>
    <row r="742">
      <c r="A742" t="inlineStr">
        <is>
          <t>08.06.2022 21:06 (Kyiv+Israel) 18:06 (UTC) 03:06 (Japan) 23:36 (India)</t>
        </is>
      </c>
      <c r="B742" t="inlineStr">
        <is>
          <t>https://eu.checker-soft.com/testing/login.php</t>
        </is>
      </c>
      <c r="C742" t="n">
        <v>0.787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https://online.r-m.co.il/login.php</t>
        </is>
      </c>
      <c r="C744" t="n">
        <v>0.267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https://system.serveandcheck.com/login.php</t>
        </is>
      </c>
      <c r="C745" t="n">
        <v>1.05</v>
      </c>
    </row>
    <row r="746">
      <c r="A746" t="inlineStr">
        <is>
          <t>08.06.2022 21:55 (Kyiv+Israel) 18:55 (UTC) 03:55 (Japan) 00:25 (India)</t>
        </is>
      </c>
      <c r="B746" t="inlineStr">
        <is>
          <t>https://eu.checker-soft.com/gfk-ukraine/login.php</t>
        </is>
      </c>
      <c r="C746" t="n">
        <v>1.001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https://ipsos-russia.com/login.php</t>
        </is>
      </c>
      <c r="C747" t="n">
        <v>1.062</v>
      </c>
    </row>
    <row r="748">
      <c r="A748" t="inlineStr">
        <is>
          <t>08.06.2022 21:56 (Kyiv+Israel) 18:56 (UTC) 03:56 (Japan) 00:26 (India)</t>
        </is>
      </c>
      <c r="B748" t="inlineStr">
        <is>
          <t>https://tyaonline.com/login.php</t>
        </is>
      </c>
      <c r="C748" t="n">
        <v>3.593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https://marketest.checker.co.il/login.php</t>
        </is>
      </c>
      <c r="C749" t="n">
        <v>1.284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https://ms-online.co.il/login.php</t>
        </is>
      </c>
      <c r="C750" t="n">
        <v>1.19</v>
      </c>
    </row>
    <row r="751">
      <c r="A751" t="inlineStr">
        <is>
          <t>08.06.2022 21:57 (Kyiv+Israel) 18:57 (UTC) 03:57 (Japan) 00:27 (India)</t>
        </is>
      </c>
      <c r="B751" t="inlineStr">
        <is>
          <t>https://www.misonline.co.il/login.php</t>
        </is>
      </c>
      <c r="C751" t="n">
        <v>1.189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https://tovanot.checker.co.il/login.php</t>
        </is>
      </c>
      <c r="C752" t="n">
        <v>1.072</v>
      </c>
    </row>
    <row r="753">
      <c r="A753" t="inlineStr">
        <is>
          <t>08.06.2022 21:58 (Kyiv+Israel) 18:58 (UTC) 03:58 (Japan) 00:28 (India)</t>
        </is>
      </c>
      <c r="B753" t="inlineStr">
        <is>
          <t>https://csc.ajis-group.co.jp/login.php</t>
        </is>
      </c>
      <c r="C753" t="n">
        <v>3.868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https://ru.checker-soft.com/profpoint-ru/login.php</t>
        </is>
      </c>
      <c r="C754" t="n">
        <v>1.068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https://www.imystery.ru/login.php</t>
        </is>
      </c>
      <c r="C755" t="n">
        <v>1.202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https://eu.checker-soft.com/testing/login.php</t>
        </is>
      </c>
      <c r="C756" t="n">
        <v>0.795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https://online.r-m.co.il/login.php</t>
        </is>
      </c>
      <c r="C758" t="n">
        <v>0.245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https://system.serveandcheck.com/login.php</t>
        </is>
      </c>
      <c r="C759" t="n">
        <v>1.052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https://eu.checker-soft.com/gfk-ukraine/login.php</t>
        </is>
      </c>
      <c r="C760" t="n">
        <v>0.973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https://ipsos-russia.com/login.php</t>
        </is>
      </c>
      <c r="C761" t="n">
        <v>1.161</v>
      </c>
    </row>
    <row r="762">
      <c r="A762" t="inlineStr">
        <is>
          <t>08.06.2022 22:56 (Kyiv+Israel) 19:56 (UTC) 04:56 (Japan) 01:26 (India)</t>
        </is>
      </c>
      <c r="B762" t="inlineStr">
        <is>
          <t>https://tyaonline.com/login.php</t>
        </is>
      </c>
      <c r="C762" t="n">
        <v>3.514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https://marketest.checker.co.il/login.php</t>
        </is>
      </c>
      <c r="C763" t="n">
        <v>1.466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https://ms-online.co.il/login.php</t>
        </is>
      </c>
      <c r="C764" t="n">
        <v>1.276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https://www.misonline.co.il/login.php</t>
        </is>
      </c>
      <c r="C765" t="n">
        <v>1.143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https://tovanot.checker.co.il/login.php</t>
        </is>
      </c>
      <c r="C766" t="n">
        <v>1.279</v>
      </c>
    </row>
    <row r="767">
      <c r="A767" t="inlineStr">
        <is>
          <t>08.06.2022 22:58 (Kyiv+Israel) 19:58 (UTC) 04:59 (Japan) 01:29 (India)</t>
        </is>
      </c>
      <c r="B767" t="inlineStr">
        <is>
          <t>https://csc.ajis-group.co.jp/login.php</t>
        </is>
      </c>
      <c r="C767" t="n">
        <v>3.882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https://ru.checker-soft.com/profpoint-ru/login.php</t>
        </is>
      </c>
      <c r="C768" t="n">
        <v>1.144</v>
      </c>
    </row>
    <row r="769">
      <c r="A769" t="inlineStr">
        <is>
          <t>08.06.2022 22:59 (Kyiv+Israel) 19:59 (UTC) 04:59 (Japan) 01:29 (India)</t>
        </is>
      </c>
      <c r="B769" t="inlineStr">
        <is>
          <t>https://www.imystery.ru/login.php</t>
        </is>
      </c>
      <c r="C769" t="n">
        <v>1.267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https://eu.checker-soft.com/testing/login.php</t>
        </is>
      </c>
      <c r="C770" t="n">
        <v>0.785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https://online.r-m.co.il/login.php</t>
        </is>
      </c>
      <c r="C772" t="n">
        <v>0.22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https://system.serveandcheck.com/login.php</t>
        </is>
      </c>
      <c r="C773" t="n">
        <v>1.096</v>
      </c>
    </row>
    <row r="774">
      <c r="A774" t="inlineStr">
        <is>
          <t>08.06.2022 23:55 (Kyiv+Israel) 20:55 (UTC) 05:55 (Japan) 02:25 (India)</t>
        </is>
      </c>
      <c r="B774" t="inlineStr">
        <is>
          <t>https://eu.checker-soft.com/gfk-ukraine/login.php</t>
        </is>
      </c>
      <c r="C774" t="n">
        <v>0.9370000000000001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https://ipsos-russia.com/login.php</t>
        </is>
      </c>
      <c r="C775" t="n">
        <v>1.051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https://tyaonline.com/login.php</t>
        </is>
      </c>
      <c r="C776" t="n">
        <v>3.646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https://marketest.checker.co.il/login.php</t>
        </is>
      </c>
      <c r="C777" t="n">
        <v>1.369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https://ms-online.co.il/login.php</t>
        </is>
      </c>
      <c r="C778" t="n">
        <v>1.195</v>
      </c>
    </row>
    <row r="779">
      <c r="A779" t="inlineStr">
        <is>
          <t>08.06.2022 23:57 (Kyiv+Israel) 20:57 (UTC) 05:57 (Japan) 02:27 (India)</t>
        </is>
      </c>
      <c r="B779" t="inlineStr">
        <is>
          <t>https://www.misonline.co.il/login.php</t>
        </is>
      </c>
      <c r="C779" t="n">
        <v>1.06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https://tovanot.checker.co.il/login.php</t>
        </is>
      </c>
      <c r="C780" t="n">
        <v>1.135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https://csc.ajis-group.co.jp/login.php</t>
        </is>
      </c>
      <c r="C781" t="n">
        <v>4.019</v>
      </c>
    </row>
    <row r="782">
      <c r="A782" t="inlineStr">
        <is>
          <t>08.06.2022 23:58 (Kyiv+Israel) 20:58 (UTC) 05:58 (Japan) 02:28 (India)</t>
        </is>
      </c>
      <c r="B782" t="inlineStr">
        <is>
          <t>https://ru.checker-soft.com/profpoint-ru/login.php</t>
        </is>
      </c>
      <c r="C782" t="n">
        <v>1.114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https://www.imystery.ru/login.php</t>
        </is>
      </c>
      <c r="C783" t="n">
        <v>1.142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https://eu.checker-soft.com/testing/login.php</t>
        </is>
      </c>
      <c r="C784" t="n">
        <v>0.877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https://online.r-m.co.il/login.php</t>
        </is>
      </c>
      <c r="C786" t="n">
        <v>0.241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https://system.serveandcheck.com/login.php</t>
        </is>
      </c>
      <c r="C787" t="n">
        <v>1.017</v>
      </c>
    </row>
    <row r="788">
      <c r="A788" t="inlineStr">
        <is>
          <t>08.07.2022 00:55 (Kyiv+Israel) 21:55 (UTC) 06:55 (Japan) 03:25 (India)</t>
        </is>
      </c>
      <c r="B788" t="inlineStr">
        <is>
          <t>https://eu.checker-soft.com/gfk-ukraine/login.php</t>
        </is>
      </c>
      <c r="C788" t="n">
        <v>0.972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https://ipsos-russia.com/login.php</t>
        </is>
      </c>
      <c r="C789" t="n">
        <v>1.246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https://tyaonline.com/login.php</t>
        </is>
      </c>
      <c r="C790" t="n">
        <v>3.601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https://marketest.checker.co.il/login.php</t>
        </is>
      </c>
      <c r="C791" t="n">
        <v>1.373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https://ms-online.co.il/login.php</t>
        </is>
      </c>
      <c r="C792" t="n">
        <v>1.169</v>
      </c>
    </row>
    <row r="793">
      <c r="A793" t="inlineStr">
        <is>
          <t>08.07.2022 00:57 (Kyiv+Israel) 21:57 (UTC) 06:57 (Japan) 03:27 (India)</t>
        </is>
      </c>
      <c r="B793" t="inlineStr">
        <is>
          <t>https://www.misonline.co.il/login.php</t>
        </is>
      </c>
      <c r="C793" t="n">
        <v>1.1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https://tovanot.checker.co.il/login.php</t>
        </is>
      </c>
      <c r="C794" t="n">
        <v>1.053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https://csc.ajis-group.co.jp/login.php</t>
        </is>
      </c>
      <c r="C795" t="n">
        <v>4.114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https://ru.checker-soft.com/profpoint-ru/login.php</t>
        </is>
      </c>
      <c r="C796" t="n">
        <v>1.074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https://www.imystery.ru/login.php</t>
        </is>
      </c>
      <c r="C797" t="n">
        <v>1.157</v>
      </c>
    </row>
    <row r="798">
      <c r="A798" t="inlineStr">
        <is>
          <t>08.07.2022 00:59 (Kyiv+Israel) 21:59 (UTC) 06:59 (Japan) 03:29 (India)</t>
        </is>
      </c>
      <c r="B798" t="inlineStr">
        <is>
          <t>https://eu.checker-soft.com/testing/login.php</t>
        </is>
      </c>
      <c r="C798" t="n">
        <v>0.803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https://online.r-m.co.il/login.php</t>
        </is>
      </c>
      <c r="C800" t="n">
        <v>0.216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https://system.serveandcheck.com/login.php</t>
        </is>
      </c>
      <c r="C801" t="n">
        <v>1.015</v>
      </c>
    </row>
    <row r="802">
      <c r="A802" t="inlineStr">
        <is>
          <t>08.07.2022 01:55 (Kyiv+Israel) 22:55 (UTC) 07:55 (Japan) 04:25 (India)</t>
        </is>
      </c>
      <c r="B802" t="inlineStr">
        <is>
          <t>https://eu.checker-soft.com/gfk-ukraine/login.php</t>
        </is>
      </c>
      <c r="C802" t="n">
        <v>1.009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https://ipsos-russia.com/login.php</t>
        </is>
      </c>
      <c r="C803" t="n">
        <v>1.236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https://tyaonline.com/login.php</t>
        </is>
      </c>
      <c r="C804" t="n">
        <v>3.651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https://marketest.checker.co.il/login.php</t>
        </is>
      </c>
      <c r="C805" t="n">
        <v>1.326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https://ms-online.co.il/login.php</t>
        </is>
      </c>
      <c r="C806" t="n">
        <v>1.224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https://www.misonline.co.il/login.php</t>
        </is>
      </c>
      <c r="C807" t="n">
        <v>1.069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https://tovanot.checker.co.il/login.php</t>
        </is>
      </c>
      <c r="C808" t="n">
        <v>1.053</v>
      </c>
    </row>
    <row r="809">
      <c r="A809" t="inlineStr">
        <is>
          <t>08.07.2022 01:58 (Kyiv+Israel) 22:58 (UTC) 07:58 (Japan) 04:28 (India)</t>
        </is>
      </c>
      <c r="B809" t="inlineStr">
        <is>
          <t>https://csc.ajis-group.co.jp/login.php</t>
        </is>
      </c>
      <c r="C809" t="n">
        <v>3.972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https://ru.checker-soft.com/profpoint-ru/login.php</t>
        </is>
      </c>
      <c r="C810" t="n">
        <v>1.206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https://www.imystery.ru/login.php</t>
        </is>
      </c>
      <c r="C811" t="n">
        <v>1.71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https://eu.checker-soft.com/testing/login.php</t>
        </is>
      </c>
      <c r="C812" t="n">
        <v>0.681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https://online.r-m.co.il/login.php</t>
        </is>
      </c>
      <c r="C814" t="n">
        <v>0.234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https://system.serveandcheck.com/login.php</t>
        </is>
      </c>
      <c r="C815" t="n">
        <v>1.062</v>
      </c>
    </row>
    <row r="816">
      <c r="A816" t="inlineStr">
        <is>
          <t>08.07.2022 02:55 (Kyiv+Israel) 23:55 (UTC) 08:55 (Japan) 05:25 (India)</t>
        </is>
      </c>
      <c r="B816" t="inlineStr">
        <is>
          <t>https://eu.checker-soft.com/gfk-ukraine/login.php</t>
        </is>
      </c>
      <c r="C816" t="n">
        <v>0.965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https://ipsos-russia.com/login.php</t>
        </is>
      </c>
      <c r="C817" t="n">
        <v>1.104</v>
      </c>
    </row>
    <row r="818">
      <c r="A818" t="inlineStr">
        <is>
          <t>08.07.2022 02:56 (Kyiv+Israel) 23:56 (UTC) 08:56 (Japan) 05:26 (India)</t>
        </is>
      </c>
      <c r="B818" t="inlineStr">
        <is>
          <t>https://tyaonline.com/login.php</t>
        </is>
      </c>
      <c r="C818" t="n">
        <v>3.616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https://marketest.checker.co.il/login.php</t>
        </is>
      </c>
      <c r="C819" t="n">
        <v>1.545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https://ms-online.co.il/login.php</t>
        </is>
      </c>
      <c r="C820" t="n">
        <v>1.197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https://www.misonline.co.il/login.php</t>
        </is>
      </c>
      <c r="C821" t="n">
        <v>1.041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https://tovanot.checker.co.il/login.php</t>
        </is>
      </c>
      <c r="C822" t="n">
        <v>1.151</v>
      </c>
    </row>
    <row r="823">
      <c r="A823" t="inlineStr">
        <is>
          <t>08.07.2022 02:58 (Kyiv+Israel) 23:58 (UTC) 08:58 (Japan) 05:28 (India)</t>
        </is>
      </c>
      <c r="B823" t="inlineStr">
        <is>
          <t>https://csc.ajis-group.co.jp/login.php</t>
        </is>
      </c>
      <c r="C823" t="n">
        <v>3.953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https://ru.checker-soft.com/profpoint-ru/login.php</t>
        </is>
      </c>
      <c r="C824" t="n">
        <v>1.099</v>
      </c>
    </row>
    <row r="825">
      <c r="A825" t="inlineStr">
        <is>
          <t>08.07.2022 02:59 (Kyiv+Israel) 23:59 (UTC) 08:59 (Japan) 05:29 (India)</t>
        </is>
      </c>
      <c r="B825" t="inlineStr">
        <is>
          <t>https://www.imystery.ru/login.php</t>
        </is>
      </c>
      <c r="C825" t="n">
        <v>1.307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https://eu.checker-soft.com/testing/login.php</t>
        </is>
      </c>
      <c r="C826" t="n">
        <v>0.803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https://online.r-m.co.il/login.php</t>
        </is>
      </c>
      <c r="C828" t="n">
        <v>0.252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https://system.serveandcheck.com/login.php</t>
        </is>
      </c>
      <c r="C829" t="n">
        <v>1.028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https://eu.checker-soft.com/gfk-ukraine/login.php</t>
        </is>
      </c>
      <c r="C830" t="n">
        <v>1.492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https://ipsos-russia.com/login.php</t>
        </is>
      </c>
      <c r="C831" t="n">
        <v>1.179</v>
      </c>
    </row>
    <row r="832">
      <c r="A832" t="inlineStr">
        <is>
          <t>08.07.2022 14:56 (Kyiv+Israel) 11:56 (UTC) 20:56 (Japan) 17:26 (India)</t>
        </is>
      </c>
      <c r="B832" t="inlineStr">
        <is>
          <t>https://tyaonline.com/login.php</t>
        </is>
      </c>
      <c r="C832" t="n">
        <v>3.728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https://marketest.checker.co.il/login.php</t>
        </is>
      </c>
      <c r="C833" t="n">
        <v>1.222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https://ms-online.co.il/login.php</t>
        </is>
      </c>
      <c r="C834" t="n">
        <v>1.307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https://www.misonline.co.il/login.php</t>
        </is>
      </c>
      <c r="C835" t="n">
        <v>1.124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https://tovanot.checker.co.il/login.php</t>
        </is>
      </c>
      <c r="C836" t="n">
        <v>1.653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https://csc.ajis-group.co.jp/login.php</t>
        </is>
      </c>
      <c r="C837" t="n">
        <v>3.882</v>
      </c>
    </row>
    <row r="838">
      <c r="A838" t="inlineStr">
        <is>
          <t>08.07.2022 14:59 (Kyiv+Israel) 11:59 (UTC) 20:59 (Japan) 17:29 (India)</t>
        </is>
      </c>
      <c r="B838" t="inlineStr">
        <is>
          <t>https://ru.checker-soft.com/profpoint-ru/login.php</t>
        </is>
      </c>
      <c r="C838" t="n">
        <v>1.059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https://www.imystery.ru/login.php</t>
        </is>
      </c>
      <c r="C839" t="n">
        <v>1.119</v>
      </c>
    </row>
    <row r="840">
      <c r="A840" t="inlineStr">
        <is>
          <t>08.07.2022 15:00 (Kyiv+Israel) 12:00 (UTC) 21:00 (Japan) 17:30 (India)</t>
        </is>
      </c>
      <c r="B840" t="inlineStr">
        <is>
          <t>https://eu.checker-soft.com/testing/login.php</t>
        </is>
      </c>
      <c r="C840" t="n">
        <v>1.018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https://online.r-m.co.il/login.php</t>
        </is>
      </c>
      <c r="C842" t="n">
        <v>0.279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https://system.serveandcheck.com/login.php</t>
        </is>
      </c>
      <c r="C843" t="n">
        <v>1.103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https://eu.checker-soft.com/gfk-ukraine/login.php</t>
        </is>
      </c>
      <c r="C844" t="n">
        <v>1.444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https://ipsos-russia.com/login.php</t>
        </is>
      </c>
      <c r="C845" t="n">
        <v>1.137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https://tyaonline.com/login.php</t>
        </is>
      </c>
      <c r="C846" t="n">
        <v>3.667</v>
      </c>
    </row>
    <row r="847">
      <c r="A847" t="inlineStr">
        <is>
          <t>08.07.2022 15:57 (Kyiv+Israel) 12:57 (UTC) 21:57 (Japan) 18:27 (India)</t>
        </is>
      </c>
      <c r="B847" t="inlineStr">
        <is>
          <t>https://marketest.checker.co.il/login.php</t>
        </is>
      </c>
      <c r="C847" t="n">
        <v>1.396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https://ms-online.co.il/login.php</t>
        </is>
      </c>
      <c r="C848" t="n">
        <v>1.43</v>
      </c>
    </row>
    <row r="849">
      <c r="A849" t="inlineStr">
        <is>
          <t>08.07.2022 15:58 (Kyiv+Israel) 12:58 (UTC) 21:58 (Japan) 18:28 (India)</t>
        </is>
      </c>
      <c r="B849" t="inlineStr">
        <is>
          <t>https://www.misonline.co.il/login.php</t>
        </is>
      </c>
      <c r="C849" t="n">
        <v>1.372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https://tovanot.checker.co.il/login.php</t>
        </is>
      </c>
      <c r="C850" t="n">
        <v>1.155</v>
      </c>
    </row>
    <row r="851">
      <c r="A851" t="inlineStr">
        <is>
          <t>08.07.2022 15:59 (Kyiv+Israel) 12:59 (UTC) 21:59 (Japan) 18:29 (India)</t>
        </is>
      </c>
      <c r="B851" t="inlineStr">
        <is>
          <t>https://csc.ajis-group.co.jp/login.php</t>
        </is>
      </c>
      <c r="C851" t="n">
        <v>3.983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https://ru.checker-soft.com/profpoint-ru/login.php</t>
        </is>
      </c>
      <c r="C852" t="n">
        <v>1.007</v>
      </c>
    </row>
    <row r="853">
      <c r="A853" t="inlineStr">
        <is>
          <t>08.07.2022 16:00 (Kyiv+Israel) 13:00 (UTC) 22:00 (Japan) 18:30 (India)</t>
        </is>
      </c>
      <c r="B853" t="inlineStr">
        <is>
          <t>https://www.imystery.ru/login.php</t>
        </is>
      </c>
      <c r="C853" t="n">
        <v>1.32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https://eu.checker-soft.com/testing/login.php</t>
        </is>
      </c>
      <c r="C854" t="n">
        <v>0.853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https://online.r-m.co.il/login.php</t>
        </is>
      </c>
      <c r="C856" t="n">
        <v>0.444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https://system.serveandcheck.com/login.php</t>
        </is>
      </c>
      <c r="C857" t="n">
        <v>1.161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https://eu.checker-soft.com/gfk-ukraine/login.php</t>
        </is>
      </c>
      <c r="C858" t="n">
        <v>1.06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https://ipsos-russia.com/login.php</t>
        </is>
      </c>
      <c r="C859" t="n">
        <v>1.146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https://tyaonline.com/login.php</t>
        </is>
      </c>
      <c r="C860" t="n">
        <v>3.504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https://marketest.checker.co.il/login.php</t>
        </is>
      </c>
      <c r="C861" t="n">
        <v>1.462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https://ms-online.co.il/login.php</t>
        </is>
      </c>
      <c r="C862" t="n">
        <v>1.268</v>
      </c>
    </row>
    <row r="863">
      <c r="A863" t="inlineStr">
        <is>
          <t>08.07.2022 16:58 (Kyiv+Israel) 13:58 (UTC) 22:58 (Japan) 19:28 (India)</t>
        </is>
      </c>
      <c r="B863" t="inlineStr">
        <is>
          <t>https://www.misonline.co.il/login.php</t>
        </is>
      </c>
      <c r="C863" t="n">
        <v>1.152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https://tovanot.checker.co.il/login.php</t>
        </is>
      </c>
      <c r="C864" t="n">
        <v>1.161</v>
      </c>
    </row>
    <row r="865">
      <c r="A865" t="inlineStr">
        <is>
          <t>08.07.2022 16:59 (Kyiv+Israel) 13:59 (UTC) 22:59 (Japan) 19:29 (India)</t>
        </is>
      </c>
      <c r="B865" t="inlineStr">
        <is>
          <t>https://csc.ajis-group.co.jp/login.php</t>
        </is>
      </c>
      <c r="C865" t="n">
        <v>3.874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https://ru.checker-soft.com/profpoint-ru/login.php</t>
        </is>
      </c>
      <c r="C866" t="n">
        <v>1.15</v>
      </c>
    </row>
    <row r="867">
      <c r="A867" t="inlineStr">
        <is>
          <t>08.07.2022 17:00 (Kyiv+Israel) 14:00 (UTC) 23:00 (Japan) 19:30 (India)</t>
        </is>
      </c>
      <c r="B867" t="inlineStr">
        <is>
          <t>https://www.imystery.ru/login.php</t>
        </is>
      </c>
      <c r="C867" t="n">
        <v>1.226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https://eu.checker-soft.com/testing/login.php</t>
        </is>
      </c>
      <c r="C868" t="n">
        <v>0.95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https://online.r-m.co.il/login.php</t>
        </is>
      </c>
      <c r="C870" t="n">
        <v>0.423</v>
      </c>
    </row>
    <row r="871">
      <c r="A871" t="inlineStr">
        <is>
          <t>08.07.2022 22:02 (Kyiv+Israel) 19:02 (UTC) 04:02 (Japan) 00:32 (India)</t>
        </is>
      </c>
      <c r="B871" t="inlineStr">
        <is>
          <t>https://system.serveandcheck.com/login.php</t>
        </is>
      </c>
      <c r="C871" t="n">
        <v>1.256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https://eu.checker-soft.com/gfk-ukraine/login.php</t>
        </is>
      </c>
      <c r="C872" t="n">
        <v>1.062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https://ipsos-russia.com/login.php</t>
        </is>
      </c>
      <c r="C873" t="n">
        <v>1.079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https://tyaonline.com/login.php</t>
        </is>
      </c>
      <c r="C874" t="n">
        <v>3.591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https://marketest.checker.co.il/login.php</t>
        </is>
      </c>
      <c r="C875" t="n">
        <v>1.213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https://ms-online.co.il/login.php</t>
        </is>
      </c>
      <c r="C876" t="n">
        <v>1.161</v>
      </c>
    </row>
    <row r="877">
      <c r="A877" t="inlineStr">
        <is>
          <t>08.07.2022 22:05 (Kyiv+Israel) 19:05 (UTC) 04:05 (Japan) 00:35 (India)</t>
        </is>
      </c>
      <c r="B877" t="inlineStr">
        <is>
          <t>https://www.misonline.co.il/login.php</t>
        </is>
      </c>
      <c r="C877" t="n">
        <v>1.089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https://tovanot.checker.co.il/login.php</t>
        </is>
      </c>
      <c r="C878" t="n">
        <v>1.022</v>
      </c>
    </row>
    <row r="879">
      <c r="A879" t="inlineStr">
        <is>
          <t>08.07.2022 22:06 (Kyiv+Israel) 19:06 (UTC) 04:06 (Japan) 00:36 (India)</t>
        </is>
      </c>
      <c r="B879" t="inlineStr">
        <is>
          <t>https://csc.ajis-group.co.jp/login.php</t>
        </is>
      </c>
      <c r="C879" t="n">
        <v>3.904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https://ru.checker-soft.com/profpoint-ru/login.php</t>
        </is>
      </c>
      <c r="C880" t="n">
        <v>1.067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https://www.imystery.ru/login.php</t>
        </is>
      </c>
      <c r="C881" t="n">
        <v>1.247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https://eu.checker-soft.com/testing/login.php</t>
        </is>
      </c>
      <c r="C882" t="n">
        <v>0.756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https://online.r-m.co.il/login.php</t>
        </is>
      </c>
      <c r="C884" t="n">
        <v>0.262</v>
      </c>
    </row>
    <row r="885">
      <c r="A885" t="inlineStr">
        <is>
          <t>08.07.2022 22:55 (Kyiv+Israel) 19:55 (UTC) 04:55 (Japan) 01:25 (India)</t>
        </is>
      </c>
      <c r="B885" t="inlineStr">
        <is>
          <t>https://system.serveandcheck.com/login.php</t>
        </is>
      </c>
      <c r="C885" t="n">
        <v>1.326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https://eu.checker-soft.com/gfk-ukraine/login.php</t>
        </is>
      </c>
      <c r="C886" t="n">
        <v>1.011</v>
      </c>
    </row>
    <row r="887">
      <c r="A887" t="inlineStr">
        <is>
          <t>08.07.2022 22:56 (Kyiv+Israel) 19:56 (UTC) 04:56 (Japan) 01:26 (India)</t>
        </is>
      </c>
      <c r="B887" t="inlineStr">
        <is>
          <t>https://ipsos-russia.com/login.php</t>
        </is>
      </c>
      <c r="C887" t="n">
        <v>1.142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https://tyaonline.com/login.php</t>
        </is>
      </c>
      <c r="C888" t="n">
        <v>3.679</v>
      </c>
    </row>
    <row r="889">
      <c r="A889" t="inlineStr">
        <is>
          <t>08.07.2022 22:57 (Kyiv+Israel) 19:57 (UTC) 04:57 (Japan) 01:27 (India)</t>
        </is>
      </c>
      <c r="B889" t="inlineStr">
        <is>
          <t>https://marketest.checker.co.il/login.php</t>
        </is>
      </c>
      <c r="C889" t="n">
        <v>1.512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https://ms-online.co.il/login.php</t>
        </is>
      </c>
      <c r="C890" t="n">
        <v>1.425</v>
      </c>
    </row>
    <row r="891">
      <c r="A891" t="inlineStr">
        <is>
          <t>08.07.2022 22:58 (Kyiv+Israel) 19:58 (UTC) 04:58 (Japan) 01:28 (India)</t>
        </is>
      </c>
      <c r="B891" t="inlineStr">
        <is>
          <t>https://www.misonline.co.il/login.php</t>
        </is>
      </c>
      <c r="C891" t="n">
        <v>1.308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https://tovanot.checker.co.il/login.php</t>
        </is>
      </c>
      <c r="C892" t="n">
        <v>1.207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https://csc.ajis-group.co.jp/login.php</t>
        </is>
      </c>
      <c r="C893" t="n">
        <v>3.938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https://ru.checker-soft.com/profpoint-ru/login.php</t>
        </is>
      </c>
      <c r="C894" t="n">
        <v>1.097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https://www.imystery.ru/login.php</t>
        </is>
      </c>
      <c r="C895" t="n">
        <v>1.191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https://eu.checker-soft.com/testing/login.php</t>
        </is>
      </c>
      <c r="C896" t="n">
        <v>0.754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https://online.r-m.co.il/login.php</t>
        </is>
      </c>
      <c r="C898" t="n">
        <v>1.077</v>
      </c>
    </row>
    <row r="899">
      <c r="A899" t="inlineStr">
        <is>
          <t>08.07.2022 23:55 (Kyiv+Israel) 20:55 (UTC) 05:55 (Japan) 02:25 (India)</t>
        </is>
      </c>
      <c r="B899" t="inlineStr">
        <is>
          <t>https://system.serveandcheck.com/login.php</t>
        </is>
      </c>
      <c r="C899" t="n">
        <v>1.454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https://eu.checker-soft.com/gfk-ukraine/login.php</t>
        </is>
      </c>
      <c r="C900" t="n">
        <v>0.999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https://ipsos-russia.com/login.php</t>
        </is>
      </c>
      <c r="C901" t="n">
        <v>1.121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https://tyaonline.com/login.php</t>
        </is>
      </c>
      <c r="C902" t="n">
        <v>3.54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https://marketest.checker.co.il/login.php</t>
        </is>
      </c>
      <c r="C903" t="n">
        <v>1.475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https://ms-online.co.il/login.php</t>
        </is>
      </c>
      <c r="C904" t="n">
        <v>1.437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https://www.misonline.co.il/login.php</t>
        </is>
      </c>
      <c r="C905" t="n">
        <v>1.26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https://tovanot.checker.co.il/login.php</t>
        </is>
      </c>
      <c r="C906" t="n">
        <v>1.244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https://csc.ajis-group.co.jp/login.php</t>
        </is>
      </c>
      <c r="C907" t="n">
        <v>3.957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https://ru.checker-soft.com/profpoint-ru/login.php</t>
        </is>
      </c>
      <c r="C908" t="n">
        <v>1.089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https://www.imystery.ru/login.php</t>
        </is>
      </c>
      <c r="C909" t="n">
        <v>1.148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https://eu.checker-soft.com/testing/login.php</t>
        </is>
      </c>
      <c r="C910" t="n">
        <v>0.728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https://online.r-m.co.il/login.php</t>
        </is>
      </c>
      <c r="C912" t="n">
        <v>0.335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https://system.serveandcheck.com/login.php</t>
        </is>
      </c>
      <c r="C913" t="n">
        <v>1.494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https://eu.checker-soft.com/gfk-ukraine/login.php</t>
        </is>
      </c>
      <c r="C914" t="n">
        <v>1.31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https://ipsos-russia.com/login.php</t>
        </is>
      </c>
      <c r="C915" t="n">
        <v>1.307</v>
      </c>
    </row>
    <row r="916">
      <c r="A916" t="inlineStr">
        <is>
          <t>08.08.2022 10:56 (Kyiv+Israel) 07:56 (UTC) 16:56 (Japan) 13:26 (India)</t>
        </is>
      </c>
      <c r="B916" t="inlineStr">
        <is>
          <t>https://tyaonline.com/login.php</t>
        </is>
      </c>
      <c r="C916" t="n">
        <v>3.729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https://marketest.checker.co.il/login.php</t>
        </is>
      </c>
      <c r="C917" t="n">
        <v>1.82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https://ms-online.co.il/login.php</t>
        </is>
      </c>
      <c r="C918" t="n">
        <v>1.519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https://www.misonline.co.il/login.php</t>
        </is>
      </c>
      <c r="C919" t="n">
        <v>1.577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https://tovanot.checker.co.il/login.php</t>
        </is>
      </c>
      <c r="C920" t="n">
        <v>1.32</v>
      </c>
    </row>
    <row r="921">
      <c r="A921" t="inlineStr">
        <is>
          <t>08.08.2022 10:58 (Kyiv+Israel) 07:58 (UTC) 16:58 (Japan) 13:28 (India)</t>
        </is>
      </c>
      <c r="B921" t="inlineStr">
        <is>
          <t>https://csc.ajis-group.co.jp/login.php</t>
        </is>
      </c>
      <c r="C921" t="n">
        <v>4.145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https://ru.checker-soft.com/profpoint-ru/login.php</t>
        </is>
      </c>
      <c r="C922" t="n">
        <v>1.323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https://www.imystery.ru/login.php</t>
        </is>
      </c>
      <c r="C923" t="n">
        <v>1.424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https://eu.checker-soft.com/testing/login.php</t>
        </is>
      </c>
      <c r="C924" t="n">
        <v>0.858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https://online.r-m.co.il/login.php</t>
        </is>
      </c>
      <c r="C926" t="n">
        <v>0.337</v>
      </c>
    </row>
    <row r="927">
      <c r="A927" t="inlineStr">
        <is>
          <t>08.08.2022 11:55 (Kyiv+Israel) 08:55 (UTC) 17:55 (Japan) 14:25 (India)</t>
        </is>
      </c>
      <c r="B927" t="inlineStr">
        <is>
          <t>https://system.serveandcheck.com/login.php</t>
        </is>
      </c>
      <c r="C927" t="n">
        <v>1.265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https://eu.checker-soft.com/gfk-ukraine/login.php</t>
        </is>
      </c>
      <c r="C928" t="n">
        <v>1.286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https://ipsos-russia.com/login.php</t>
        </is>
      </c>
      <c r="C929" t="n">
        <v>1.239</v>
      </c>
    </row>
    <row r="930">
      <c r="A930" t="inlineStr">
        <is>
          <t>08.08.2022 11:57 (Kyiv+Israel) 08:57 (UTC) 17:57 (Japan) 14:27 (India)</t>
        </is>
      </c>
      <c r="B930" t="inlineStr">
        <is>
          <t>https://tyaonline.com/login.php</t>
        </is>
      </c>
      <c r="C930" t="n">
        <v>3.674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https://marketest.checker.co.il/login.php</t>
        </is>
      </c>
      <c r="C931" t="n">
        <v>1.918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https://ms-online.co.il/login.php</t>
        </is>
      </c>
      <c r="C932" t="n">
        <v>1.702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https://www.misonline.co.il/login.php</t>
        </is>
      </c>
      <c r="C933" t="n">
        <v>1.332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https://tovanot.checker.co.il/login.php</t>
        </is>
      </c>
      <c r="C934" t="n">
        <v>1.236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https://csc.ajis-group.co.jp/login.php</t>
        </is>
      </c>
      <c r="C935" t="n">
        <v>3.979</v>
      </c>
    </row>
    <row r="936">
      <c r="A936" t="inlineStr">
        <is>
          <t>08.08.2022 12:02 (Kyiv+Israel) 09:02 (UTC) 18:02 (Japan) 14:32 (India)</t>
        </is>
      </c>
      <c r="B936" t="inlineStr">
        <is>
          <t>https://ru.checker-soft.com/profpoint-ru/login.php</t>
        </is>
      </c>
      <c r="C936" t="n">
        <v>1.645</v>
      </c>
    </row>
    <row r="937">
      <c r="A937" t="inlineStr">
        <is>
          <t>08.08.2022 12:03 (Kyiv+Israel) 09:03 (UTC) 18:03 (Japan) 14:33 (India)</t>
        </is>
      </c>
      <c r="B937" t="inlineStr">
        <is>
          <t>https://www.imystery.ru/login.php</t>
        </is>
      </c>
      <c r="C937" t="n">
        <v>1.468</v>
      </c>
    </row>
    <row r="938">
      <c r="A938" t="inlineStr">
        <is>
          <t>08.08.2022 12:04 (Kyiv+Israel) 09:04 (UTC) 18:04 (Japan) 14:34 (India)</t>
        </is>
      </c>
      <c r="B938" t="inlineStr">
        <is>
          <t>https://eu.checker-soft.com/testing/login.php</t>
        </is>
      </c>
      <c r="C938" t="n">
        <v>1.28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https://online.r-m.co.il/login.php</t>
        </is>
      </c>
      <c r="C940" t="n">
        <v>0.455</v>
      </c>
    </row>
    <row r="941">
      <c r="A941" t="inlineStr">
        <is>
          <t>08.08.2022 12:55 (Kyiv+Israel) 09:55 (UTC) 18:55 (Japan) 15:25 (India)</t>
        </is>
      </c>
      <c r="B941" t="inlineStr">
        <is>
          <t>https://system.serveandcheck.com/login.php</t>
        </is>
      </c>
      <c r="C941" t="n">
        <v>1.49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https://eu.checker-soft.com/gfk-ukraine/login.php</t>
        </is>
      </c>
      <c r="C942" t="n">
        <v>1.035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https://ipsos-russia.com/login.php</t>
        </is>
      </c>
      <c r="C943" t="n">
        <v>1.084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https://tyaonline.com/login.php</t>
        </is>
      </c>
      <c r="C944" t="n">
        <v>3.648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https://marketest.checker.co.il/login.php</t>
        </is>
      </c>
      <c r="C945" t="n">
        <v>1.568</v>
      </c>
    </row>
    <row r="946">
      <c r="A946" t="inlineStr">
        <is>
          <t>08.08.2022 12:58 (Kyiv+Israel) 09:58 (UTC) 18:58 (Japan) 15:28 (India)</t>
        </is>
      </c>
      <c r="B946" t="inlineStr">
        <is>
          <t>https://ms-online.co.il/login.php</t>
        </is>
      </c>
      <c r="C946" t="n">
        <v>1.205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https://www.misonline.co.il/login.php</t>
        </is>
      </c>
      <c r="C947" t="n">
        <v>1.16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https://tovanot.checker.co.il/login.php</t>
        </is>
      </c>
      <c r="C948" t="n">
        <v>1.332</v>
      </c>
    </row>
    <row r="949">
      <c r="A949" t="inlineStr">
        <is>
          <t>08.08.2022 13:00 (Kyiv+Israel) 10:00 (UTC) 19:00 (Japan) 15:30 (India)</t>
        </is>
      </c>
      <c r="B949" t="inlineStr">
        <is>
          <t>https://csc.ajis-group.co.jp/login.php</t>
        </is>
      </c>
      <c r="C949" t="n">
        <v>3.959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https://ru.checker-soft.com/profpoint-ru/login.php</t>
        </is>
      </c>
      <c r="C950" t="n">
        <v>1.565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https://www.imystery.ru/login.php</t>
        </is>
      </c>
      <c r="C951" t="n">
        <v>1.657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https://eu.checker-soft.com/testing/login.php</t>
        </is>
      </c>
      <c r="C952" t="n">
        <v>1.275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https://online.r-m.co.il/login.php</t>
        </is>
      </c>
      <c r="C954" t="n">
        <v>0.267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https://system.serveandcheck.com/login.php</t>
        </is>
      </c>
      <c r="C955" t="n">
        <v>1.237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https://eu.checker-soft.com/gfk-ukraine/login.php</t>
        </is>
      </c>
      <c r="C956" t="n">
        <v>1.188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https://ipsos-russia.com/login.php</t>
        </is>
      </c>
      <c r="C957" t="n">
        <v>1.092</v>
      </c>
    </row>
    <row r="958">
      <c r="A958" t="inlineStr">
        <is>
          <t>08.08.2022 13:56 (Kyiv+Israel) 10:56 (UTC) 19:56 (Japan) 16:26 (India)</t>
        </is>
      </c>
      <c r="B958" t="inlineStr">
        <is>
          <t>https://tyaonline.com/login.php</t>
        </is>
      </c>
      <c r="C958" t="n">
        <v>3.592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https://marketest.checker.co.il/login.php</t>
        </is>
      </c>
      <c r="C959" t="n">
        <v>1.442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https://ms-online.co.il/login.php</t>
        </is>
      </c>
      <c r="C960" t="n">
        <v>1.194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https://www.misonline.co.il/login.php</t>
        </is>
      </c>
      <c r="C961" t="n">
        <v>1.231</v>
      </c>
    </row>
    <row r="962">
      <c r="A962" t="inlineStr">
        <is>
          <t>08.08.2022 13:58 (Kyiv+Israel) 10:58 (UTC) 19:58 (Japan) 16:28 (India)</t>
        </is>
      </c>
      <c r="B962" t="inlineStr">
        <is>
          <t>https://tovanot.checker.co.il/login.php</t>
        </is>
      </c>
      <c r="C962" t="n">
        <v>1.345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https://csc.ajis-group.co.jp/login.php</t>
        </is>
      </c>
      <c r="C963" t="n">
        <v>3.992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https://ru.checker-soft.com/profpoint-ru/login.php</t>
        </is>
      </c>
      <c r="C964" t="n">
        <v>1.098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https://www.imystery.ru/login.php</t>
        </is>
      </c>
      <c r="C965" t="n">
        <v>1.167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https://eu.checker-soft.com/testing/login.php</t>
        </is>
      </c>
      <c r="C966" t="n">
        <v>0.849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https://online.r-m.co.il/login.php</t>
        </is>
      </c>
      <c r="C968" t="n">
        <v>0.493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https://system.serveandcheck.com/login.php</t>
        </is>
      </c>
      <c r="C969" t="n">
        <v>1.11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https://eu.checker-soft.com/gfk-ukraine/login.php</t>
        </is>
      </c>
      <c r="C970" t="n">
        <v>1.085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https://ipsos-russia.com/login.php</t>
        </is>
      </c>
      <c r="C971" t="n">
        <v>1.038</v>
      </c>
    </row>
    <row r="972">
      <c r="A972" t="inlineStr">
        <is>
          <t>08.08.2022 14:56 (Kyiv+Israel) 11:56 (UTC) 20:56 (Japan) 17:26 (India)</t>
        </is>
      </c>
      <c r="B972" t="inlineStr">
        <is>
          <t>https://tyaonline.com/login.php</t>
        </is>
      </c>
      <c r="C972" t="n">
        <v>3.705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https://marketest.checker.co.il/login.php</t>
        </is>
      </c>
      <c r="C973" t="n">
        <v>1.247</v>
      </c>
    </row>
    <row r="974">
      <c r="A974" t="inlineStr">
        <is>
          <t>08.08.2022 14:57 (Kyiv+Israel) 11:57 (UTC) 20:57 (Japan) 17:27 (India)</t>
        </is>
      </c>
      <c r="B974" t="inlineStr">
        <is>
          <t>https://ms-online.co.il/login.php</t>
        </is>
      </c>
      <c r="C974" t="n">
        <v>1.261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https://www.misonline.co.il/login.php</t>
        </is>
      </c>
      <c r="C975" t="n">
        <v>1.108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https://tovanot.checker.co.il/login.php</t>
        </is>
      </c>
      <c r="C976" t="n">
        <v>3.332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https://csc.ajis-group.co.jp/login.php</t>
        </is>
      </c>
      <c r="C977" t="n">
        <v>4.077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https://ru.checker-soft.com/profpoint-ru/login.php</t>
        </is>
      </c>
      <c r="C978" t="n">
        <v>1.423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https://www.imystery.ru/login.php</t>
        </is>
      </c>
      <c r="C979" t="n">
        <v>1.113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https://eu.checker-soft.com/testing/login.php</t>
        </is>
      </c>
      <c r="C980" t="n">
        <v>0.788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https://online.r-m.co.il/login.php</t>
        </is>
      </c>
      <c r="C982" t="n">
        <v>0.332</v>
      </c>
    </row>
    <row r="983">
      <c r="A983" t="inlineStr">
        <is>
          <t>08.08.2022 15:55 (Kyiv+Israel) 12:55 (UTC) 21:55 (Japan) 18:25 (India)</t>
        </is>
      </c>
      <c r="B983" t="inlineStr">
        <is>
          <t>https://system.serveandcheck.com/login.php</t>
        </is>
      </c>
      <c r="C983" t="n">
        <v>1.26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https://eu.checker-soft.com/gfk-ukraine/login.php</t>
        </is>
      </c>
      <c r="C984" t="n">
        <v>1.111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https://ipsos-russia.com/login.php</t>
        </is>
      </c>
      <c r="C985" t="n">
        <v>1.142</v>
      </c>
    </row>
    <row r="986">
      <c r="A986" t="inlineStr">
        <is>
          <t>08.08.2022 15:57 (Kyiv+Israel) 12:57 (UTC) 21:57 (Japan) 18:27 (India)</t>
        </is>
      </c>
      <c r="B986" t="inlineStr">
        <is>
          <t>https://tyaonline.com/login.php</t>
        </is>
      </c>
      <c r="C986" t="n">
        <v>3.703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https://marketest.checker.co.il/login.php</t>
        </is>
      </c>
      <c r="C987" t="n">
        <v>1.733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https://ms-online.co.il/login.php</t>
        </is>
      </c>
      <c r="C988" t="n">
        <v>1.41</v>
      </c>
    </row>
    <row r="989">
      <c r="A989" t="inlineStr">
        <is>
          <t>08.08.2022 15:59 (Kyiv+Israel) 12:59 (UTC) 21:59 (Japan) 18:29 (India)</t>
        </is>
      </c>
      <c r="B989" t="inlineStr">
        <is>
          <t>https://www.misonline.co.il/login.php</t>
        </is>
      </c>
      <c r="C989" t="n">
        <v>1.337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https://tovanot.checker.co.il/login.php</t>
        </is>
      </c>
      <c r="C990" t="n">
        <v>1.17</v>
      </c>
    </row>
    <row r="991">
      <c r="A991" t="inlineStr">
        <is>
          <t>08.08.2022 16:00 (Kyiv+Israel) 13:00 (UTC) 22:00 (Japan) 18:30 (India)</t>
        </is>
      </c>
      <c r="B991" t="inlineStr">
        <is>
          <t>https://csc.ajis-group.co.jp/login.php</t>
        </is>
      </c>
      <c r="C991" t="n">
        <v>4.401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https://ru.checker-soft.com/profpoint-ru/login.php</t>
        </is>
      </c>
      <c r="C992" t="n">
        <v>1.826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https://www.imystery.ru/login.php</t>
        </is>
      </c>
      <c r="C993" t="n">
        <v>1.653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https://eu.checker-soft.com/testing/login.php</t>
        </is>
      </c>
      <c r="C994" t="n">
        <v>1.05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https://online.r-m.co.il/login.php</t>
        </is>
      </c>
      <c r="C996" t="n">
        <v>0.224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https://system.serveandcheck.com/login.php</t>
        </is>
      </c>
      <c r="C997" t="n">
        <v>1.174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https://eu.checker-soft.com/gfk-ukraine/login.php</t>
        </is>
      </c>
      <c r="C998" t="n">
        <v>1.025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https://ipsos-russia.com/login.php</t>
        </is>
      </c>
      <c r="C999" t="n">
        <v>1.08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https://tyaonline.com/login.php</t>
        </is>
      </c>
      <c r="C1000" t="n">
        <v>3.636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https://marketest.checker.co.il/login.php</t>
        </is>
      </c>
      <c r="C1001" t="n">
        <v>1.502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https://ms-online.co.il/login.php</t>
        </is>
      </c>
      <c r="C1002" t="n">
        <v>1.227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https://www.misonline.co.il/login.php</t>
        </is>
      </c>
      <c r="C1003" t="n">
        <v>1.682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https://tovanot.checker.co.il/login.php</t>
        </is>
      </c>
      <c r="C1004" t="n">
        <v>1.24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https://csc.ajis-group.co.jp/login.php</t>
        </is>
      </c>
      <c r="C1005" t="n">
        <v>3.98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https://ru.checker-soft.com/profpoint-ru/login.php</t>
        </is>
      </c>
      <c r="C1006" t="n">
        <v>1.036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https://www.imystery.ru/login.php</t>
        </is>
      </c>
      <c r="C1007" t="n">
        <v>1.409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https://eu.checker-soft.com/testing/login.php</t>
        </is>
      </c>
      <c r="C1008" t="n">
        <v>0.8090000000000001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https://online.r-m.co.il/login.php</t>
        </is>
      </c>
      <c r="C1010" t="n">
        <v>0.348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https://system.serveandcheck.com/login.php</t>
        </is>
      </c>
      <c r="C1011" t="n">
        <v>1.543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https://eu.checker-soft.com/gfk-ukraine/login.php</t>
        </is>
      </c>
      <c r="C1012" t="n">
        <v>1.073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https://ipsos-russia.com/login.php</t>
        </is>
      </c>
      <c r="C1013" t="n">
        <v>1.085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https://tyaonline.com/login.php</t>
        </is>
      </c>
      <c r="C1014" t="n">
        <v>3.811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https://marketest.checker.co.il/login.php</t>
        </is>
      </c>
      <c r="C1015" t="n">
        <v>1.278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https://ms-online.co.il/login.php</t>
        </is>
      </c>
      <c r="C1016" t="n">
        <v>1.345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https://www.misonline.co.il/login.php</t>
        </is>
      </c>
      <c r="C1017" t="n">
        <v>1.172</v>
      </c>
    </row>
    <row r="1018">
      <c r="A1018" t="inlineStr">
        <is>
          <t>08.08.2022 17:58 (Kyiv+Israel) 14:58 (UTC) 23:58 (Japan) 20:28 (India)</t>
        </is>
      </c>
      <c r="B1018" t="inlineStr">
        <is>
          <t>https://tovanot.checker.co.il/login.php</t>
        </is>
      </c>
      <c r="C1018" t="n">
        <v>1.176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https://csc.ajis-group.co.jp/login.php</t>
        </is>
      </c>
      <c r="C1019" t="n">
        <v>3.92</v>
      </c>
    </row>
    <row r="1020">
      <c r="A1020" t="inlineStr">
        <is>
          <t>08.08.2022 17:59 (Kyiv+Israel) 14:59 (UTC) 23:59 (Japan) 20:29 (India)</t>
        </is>
      </c>
      <c r="B1020" t="inlineStr">
        <is>
          <t>https://ru.checker-soft.com/profpoint-ru/login.php</t>
        </is>
      </c>
      <c r="C1020" t="n">
        <v>1.069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https://www.imystery.ru/login.php</t>
        </is>
      </c>
      <c r="C1021" t="n">
        <v>1.241</v>
      </c>
    </row>
    <row r="1022">
      <c r="A1022" t="inlineStr">
        <is>
          <t>08.08.2022 18:00 (Kyiv+Israel) 15:00 (UTC) 00:00 (Japan) 20:30 (India)</t>
        </is>
      </c>
      <c r="B1022" t="inlineStr">
        <is>
          <t>https://eu.checker-soft.com/testing/login.php</t>
        </is>
      </c>
      <c r="C1022" t="n">
        <v>0.755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https://online.r-m.co.il/login.php</t>
        </is>
      </c>
      <c r="C1024" t="n">
        <v>0.309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https://system.serveandcheck.com/login.php</t>
        </is>
      </c>
      <c r="C1025" t="n">
        <v>1.179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https://eu.checker-soft.com/gfk-ukraine/login.php</t>
        </is>
      </c>
      <c r="C1026" t="n">
        <v>1.132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https://ipsos-russia.com/login.php</t>
        </is>
      </c>
      <c r="C1027" t="n">
        <v>1.141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https://tyaonline.com/login.php</t>
        </is>
      </c>
      <c r="C1028" t="n">
        <v>3.692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https://marketest.checker.co.il/login.php</t>
        </is>
      </c>
      <c r="C1029" t="n">
        <v>2.464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https://ms-online.co.il/login.php</t>
        </is>
      </c>
      <c r="C1030" t="n">
        <v>1.192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https://www.misonline.co.il/login.php</t>
        </is>
      </c>
      <c r="C1031" t="n">
        <v>1.091</v>
      </c>
    </row>
    <row r="1032">
      <c r="A1032" t="inlineStr">
        <is>
          <t>08.08.2022 18:58 (Kyiv+Israel) 15:58 (UTC) 00:58 (Japan) 21:28 (India)</t>
        </is>
      </c>
      <c r="B1032" t="inlineStr">
        <is>
          <t>https://tovanot.checker.co.il/login.php</t>
        </is>
      </c>
      <c r="C1032" t="n">
        <v>1.087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https://csc.ajis-group.co.jp/login.php</t>
        </is>
      </c>
      <c r="C1033" t="n">
        <v>4.064</v>
      </c>
    </row>
    <row r="1034">
      <c r="A1034" t="inlineStr">
        <is>
          <t>08.08.2022 18:59 (Kyiv+Israel) 15:59 (UTC) 00:59 (Japan) 21:29 (India)</t>
        </is>
      </c>
      <c r="B1034" t="inlineStr">
        <is>
          <t>https://ru.checker-soft.com/profpoint-ru/login.php</t>
        </is>
      </c>
      <c r="C1034" t="n">
        <v>1.166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https://www.imystery.ru/login.php</t>
        </is>
      </c>
      <c r="C1035" t="n">
        <v>1.178</v>
      </c>
    </row>
    <row r="1036">
      <c r="A1036" t="inlineStr">
        <is>
          <t>08.08.2022 19:00 (Kyiv+Israel) 16:00 (UTC) 01:00 (Japan) 21:30 (India)</t>
        </is>
      </c>
      <c r="B1036" t="inlineStr">
        <is>
          <t>https://eu.checker-soft.com/testing/login.php</t>
        </is>
      </c>
      <c r="C1036" t="n">
        <v>0.895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https://online.r-m.co.il/login.php</t>
        </is>
      </c>
      <c r="C1038" t="n">
        <v>0.399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https://system.serveandcheck.com/login.php</t>
        </is>
      </c>
      <c r="C1039" t="n">
        <v>1.132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https://eu.checker-soft.com/gfk-ukraine/login.php</t>
        </is>
      </c>
      <c r="C1040" t="n">
        <v>0.948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https://ipsos-russia.com/login.php</t>
        </is>
      </c>
      <c r="C1041" t="n">
        <v>1.094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https://tyaonline.com/login.php</t>
        </is>
      </c>
      <c r="C1042" t="n">
        <v>3.699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https://marketest.checker.co.il/login.php</t>
        </is>
      </c>
      <c r="C1043" t="n">
        <v>1.716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https://ms-online.co.il/login.php</t>
        </is>
      </c>
      <c r="C1044" t="n">
        <v>1.247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https://www.misonline.co.il/login.php</t>
        </is>
      </c>
      <c r="C1045" t="n">
        <v>1.137</v>
      </c>
    </row>
    <row r="1046">
      <c r="A1046" t="inlineStr">
        <is>
          <t>08.08.2022 19:58 (Kyiv+Israel) 16:58 (UTC) 01:58 (Japan) 22:28 (India)</t>
        </is>
      </c>
      <c r="B1046" t="inlineStr">
        <is>
          <t>https://tovanot.checker.co.il/login.php</t>
        </is>
      </c>
      <c r="C1046" t="n">
        <v>1.226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https://csc.ajis-group.co.jp/login.php</t>
        </is>
      </c>
      <c r="C1047" t="n">
        <v>3.988</v>
      </c>
    </row>
    <row r="1048">
      <c r="A1048" t="inlineStr">
        <is>
          <t>08.08.2022 19:59 (Kyiv+Israel) 16:59 (UTC) 01:59 (Japan) 22:29 (India)</t>
        </is>
      </c>
      <c r="B1048" t="inlineStr">
        <is>
          <t>https://ru.checker-soft.com/profpoint-ru/login.php</t>
        </is>
      </c>
      <c r="C1048" t="n">
        <v>1.074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https://www.imystery.ru/login.php</t>
        </is>
      </c>
      <c r="C1049" t="n">
        <v>1.26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https://eu.checker-soft.com/testing/login.php</t>
        </is>
      </c>
      <c r="C1050" t="n">
        <v>0.784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https://online.r-m.co.il/login.php</t>
        </is>
      </c>
      <c r="C1052" t="n">
        <v>0.329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https://system.serveandcheck.com/login.php</t>
        </is>
      </c>
      <c r="C1053" t="n">
        <v>1.217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https://eu.checker-soft.com/gfk-ukraine/login.php</t>
        </is>
      </c>
      <c r="C1054" t="n">
        <v>1.024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https://ipsos-russia.com/login.php</t>
        </is>
      </c>
      <c r="C1055" t="n">
        <v>1.141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https://tyaonline.com/login.php</t>
        </is>
      </c>
      <c r="C1056" t="n">
        <v>3.685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https://marketest.checker.co.il/login.php</t>
        </is>
      </c>
      <c r="C1057" t="n">
        <v>1.355</v>
      </c>
    </row>
    <row r="1058">
      <c r="A1058" t="inlineStr">
        <is>
          <t>08.08.2022 20:58 (Kyiv+Israel) 17:58 (UTC) 02:58 (Japan) 23:28 (India)</t>
        </is>
      </c>
      <c r="B1058" t="inlineStr">
        <is>
          <t>https://ms-online.co.il/login.php</t>
        </is>
      </c>
      <c r="C1058" t="n">
        <v>1.585</v>
      </c>
    </row>
    <row r="1059">
      <c r="A1059" t="inlineStr">
        <is>
          <t>08.08.2022 20:59 (Kyiv+Israel) 17:59 (UTC) 02:59 (Japan) 23:29 (India)</t>
        </is>
      </c>
      <c r="B1059" t="inlineStr">
        <is>
          <t>https://www.misonline.co.il/login.php</t>
        </is>
      </c>
      <c r="C1059" t="n">
        <v>1.217</v>
      </c>
    </row>
    <row r="1060">
      <c r="A1060" t="inlineStr">
        <is>
          <t>08.08.2022 21:00 (Kyiv+Israel) 18:00 (UTC) 03:00 (Japan) 23:30 (India)</t>
        </is>
      </c>
      <c r="B1060" t="inlineStr">
        <is>
          <t>https://tovanot.checker.co.il/login.php</t>
        </is>
      </c>
      <c r="C1060" t="n">
        <v>1.184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https://csc.ajis-group.co.jp/login.php</t>
        </is>
      </c>
      <c r="C1061" t="n">
        <v>3.953</v>
      </c>
    </row>
    <row r="1062">
      <c r="A1062" t="inlineStr">
        <is>
          <t>08.08.2022 21:01 (Kyiv+Israel) 18:01 (UTC) 03:01 (Japan) 23:31 (India)</t>
        </is>
      </c>
      <c r="B1062" t="inlineStr">
        <is>
          <t>https://ru.checker-soft.com/profpoint-ru/login.php</t>
        </is>
      </c>
      <c r="C1062" t="n">
        <v>1.082</v>
      </c>
    </row>
    <row r="1063">
      <c r="A1063" t="inlineStr">
        <is>
          <t>08.08.2022 21:02 (Kyiv+Israel) 18:02 (UTC) 03:02 (Japan) 23:32 (India)</t>
        </is>
      </c>
      <c r="B1063" t="inlineStr">
        <is>
          <t>https://www.imystery.ru/login.php</t>
        </is>
      </c>
      <c r="C1063" t="n">
        <v>1.613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https://eu.checker-soft.com/testing/login.php</t>
        </is>
      </c>
      <c r="C1064" t="n">
        <v>1.19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https://online.r-m.co.il/login.php</t>
        </is>
      </c>
      <c r="C1066" t="n">
        <v>0.468</v>
      </c>
    </row>
    <row r="1067">
      <c r="A1067" t="inlineStr">
        <is>
          <t>08.08.2022 21:55 (Kyiv+Israel) 18:55 (UTC) 03:55 (Japan) 00:25 (India)</t>
        </is>
      </c>
      <c r="B1067" t="inlineStr">
        <is>
          <t>https://system.serveandcheck.com/login.php</t>
        </is>
      </c>
      <c r="C1067" t="n">
        <v>1.395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https://eu.checker-soft.com/gfk-ukraine/login.php</t>
        </is>
      </c>
      <c r="C1068" t="n">
        <v>1.431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https://ipsos-russia.com/login.php</t>
        </is>
      </c>
      <c r="C1069" t="n">
        <v>1.884</v>
      </c>
    </row>
    <row r="1070">
      <c r="A1070" t="inlineStr">
        <is>
          <t>08.08.2022 21:57 (Kyiv+Israel) 18:57 (UTC) 03:57 (Japan) 00:27 (India)</t>
        </is>
      </c>
      <c r="B1070" t="inlineStr">
        <is>
          <t>https://tyaonline.com/login.php</t>
        </is>
      </c>
      <c r="C1070" t="n">
        <v>3.645</v>
      </c>
    </row>
    <row r="1071">
      <c r="A1071" t="inlineStr">
        <is>
          <t>08.08.2022 22:23 (Kyiv+Israel) 19:23 (UTC) 04:23 (Japan) 00:53 (India)</t>
        </is>
      </c>
      <c r="B1071" t="inlineStr">
        <is>
          <t>https://online.r-m.co.il/login.php</t>
        </is>
      </c>
      <c r="C1071" t="n">
        <v>0.481</v>
      </c>
    </row>
    <row r="1072">
      <c r="A1072" t="inlineStr">
        <is>
          <t>08.08.2022 22:24 (Kyiv+Israel) 19:24 (UTC) 04:24 (Japan) 00:54 (India)</t>
        </is>
      </c>
      <c r="B1072" t="inlineStr">
        <is>
          <t>https://system.serveandcheck.com/login.php</t>
        </is>
      </c>
      <c r="C1072" t="n">
        <v>3.955</v>
      </c>
    </row>
    <row r="1073">
      <c r="A1073" t="inlineStr">
        <is>
          <t>08.08.2022 22:24 (Kyiv+Israel) 19:24 (UTC) 04:24 (Japan) 00:54 (India)</t>
        </is>
      </c>
      <c r="B1073" t="inlineStr">
        <is>
          <t>https://eu.checker-soft.com/gfk-ukraine/login.php</t>
        </is>
      </c>
      <c r="C1073" t="n">
        <v>1.989</v>
      </c>
    </row>
    <row r="1074">
      <c r="A1074" t="inlineStr">
        <is>
          <t>08.08.2022 22:25 (Kyiv+Israel) 19:25 (UTC) 04:25 (Japan) 00:55 (India)</t>
        </is>
      </c>
      <c r="B1074" t="inlineStr">
        <is>
          <t>https://ipsos-russia.com/login.php</t>
        </is>
      </c>
      <c r="C1074" t="n">
        <v>12.899</v>
      </c>
    </row>
    <row r="1075">
      <c r="A1075" t="inlineStr">
        <is>
          <t>08.08.2022 22:26 (Kyiv+Israel) 19:26 (UTC) 04:26 (Japan) 00:56 (India)</t>
        </is>
      </c>
      <c r="B1075" t="inlineStr">
        <is>
          <t>https://tyaonline.com/login.php</t>
        </is>
      </c>
      <c r="C1075" t="n">
        <v>3.668</v>
      </c>
    </row>
    <row r="1076">
      <c r="A1076" t="inlineStr">
        <is>
          <t>08.08.2022 22:31 (Kyiv+Israel) 19:31 (UTC) 04:31 (Japan) 01:01 (India)</t>
        </is>
      </c>
      <c r="B1076" t="inlineStr">
        <is>
          <t>https://online.r-m.co.il/login.php</t>
        </is>
      </c>
      <c r="C1076" t="n">
        <v>0.476</v>
      </c>
    </row>
    <row r="1077">
      <c r="A1077" t="inlineStr">
        <is>
          <t>08.08.2022 22:32 (Kyiv+Israel) 19:32 (UTC) 04:32 (Japan) 01:02 (India)</t>
        </is>
      </c>
      <c r="B1077" t="inlineStr">
        <is>
          <t>https://system.serveandcheck.com/login.php</t>
        </is>
      </c>
      <c r="C1077" t="n">
        <v>1.402</v>
      </c>
    </row>
    <row r="1078">
      <c r="A1078" t="inlineStr">
        <is>
          <t>08.08.2022 22:33 (Kyiv+Israel) 19:33 (UTC) 04:33 (Japan) 01:03 (India)</t>
        </is>
      </c>
      <c r="B1078" t="inlineStr">
        <is>
          <t>https://eu.checker-soft.com/gfk-ukraine/login.php</t>
        </is>
      </c>
      <c r="C1078" t="n">
        <v>3.069</v>
      </c>
    </row>
    <row r="1079">
      <c r="A1079" t="inlineStr">
        <is>
          <t>08.08.2022 22:34 (Kyiv+Israel) 19:34 (UTC) 04:34 (Japan) 01:04 (India)</t>
        </is>
      </c>
      <c r="B1079" t="inlineStr">
        <is>
          <t>https://ipsos-russia.com/login.php</t>
        </is>
      </c>
      <c r="C1079" t="n">
        <v>2.739</v>
      </c>
    </row>
    <row r="1080">
      <c r="A1080" t="inlineStr">
        <is>
          <t>08.08.2022 22:36 (Kyiv+Israel) 19:36 (UTC) 04:36 (Japan) 01:06 (India)</t>
        </is>
      </c>
      <c r="B1080" t="inlineStr">
        <is>
          <t>https://online.r-m.co.il/login.php</t>
        </is>
      </c>
      <c r="C1080" t="n">
        <v>0.5639999999999999</v>
      </c>
    </row>
    <row r="1081">
      <c r="A1081" t="inlineStr">
        <is>
          <t>08.08.2022 22:36 (Kyiv+Israel) 19:36 (UTC) 04:36 (Japan) 01:06 (India)</t>
        </is>
      </c>
      <c r="B1081" t="inlineStr">
        <is>
          <t>https://system.serveandcheck.com/login.php</t>
        </is>
      </c>
      <c r="C1081" t="n">
        <v>2.094</v>
      </c>
    </row>
    <row r="1082">
      <c r="A1082" t="inlineStr">
        <is>
          <t>08.08.2022 22:37 (Kyiv+Israel) 19:37 (UTC) 04:37 (Japan) 01:07 (India)</t>
        </is>
      </c>
      <c r="B1082" t="inlineStr">
        <is>
          <t>https://eu.checker-soft.com/gfk-ukraine/login.php</t>
        </is>
      </c>
      <c r="C1082" t="n">
        <v>1.195</v>
      </c>
    </row>
    <row r="1083">
      <c r="A1083" t="inlineStr">
        <is>
          <t>08.08.2022 22:38 (Kyiv+Israel) 19:38 (UTC) 04:38 (Japan) 01:08 (India)</t>
        </is>
      </c>
      <c r="B1083" t="inlineStr">
        <is>
          <t>https://ipsos-russia.com/login.php</t>
        </is>
      </c>
      <c r="C1083" t="n">
        <v>1.746</v>
      </c>
    </row>
    <row r="1084">
      <c r="A1084" t="inlineStr">
        <is>
          <t>08.08.2022 22:55 (Kyiv+Israel) 19:55 (UTC) 04:55 (Japan) 01:25 (India)</t>
        </is>
      </c>
      <c r="B1084" t="inlineStr">
        <is>
          <t>https://online.r-m.co.il/login.php</t>
        </is>
      </c>
      <c r="C1084" t="n">
        <v>0.47</v>
      </c>
    </row>
    <row r="1085">
      <c r="A1085" t="inlineStr">
        <is>
          <t>08.08.2022 22:55 (Kyiv+Israel) 19:55 (UTC) 04:55 (Japan) 01:25 (India)</t>
        </is>
      </c>
      <c r="B1085" t="inlineStr">
        <is>
          <t>https://system.serveandcheck.com/login.php</t>
        </is>
      </c>
      <c r="C1085" t="n">
        <v>1.173</v>
      </c>
    </row>
    <row r="1086">
      <c r="A1086" t="inlineStr">
        <is>
          <t>08.08.2022 22:56 (Kyiv+Israel) 19:56 (UTC) 04:56 (Japan) 01:26 (India)</t>
        </is>
      </c>
      <c r="B1086" t="inlineStr">
        <is>
          <t>https://eu.checker-soft.com/gfk-ukraine/login.php</t>
        </is>
      </c>
      <c r="C1086" t="n">
        <v>1.033</v>
      </c>
    </row>
    <row r="1087">
      <c r="A1087" t="inlineStr">
        <is>
          <t>08.08.2022 23:55 (Kyiv+Israel) 20:55 (UTC) 05:55 (Japan) 02:25 (India)</t>
        </is>
      </c>
      <c r="B1087" t="inlineStr">
        <is>
          <t>https://online.r-m.co.il/login.php</t>
        </is>
      </c>
      <c r="C1087" t="n">
        <v>0.238</v>
      </c>
    </row>
    <row r="1088">
      <c r="A1088" t="inlineStr">
        <is>
          <t>08.08.2022 23:55 (Kyiv+Israel) 20:55 (UTC) 05:55 (Japan) 02:25 (India)</t>
        </is>
      </c>
      <c r="B1088" t="inlineStr">
        <is>
          <t>https://system.serveandcheck.com/login.php</t>
        </is>
      </c>
      <c r="C1088" t="n">
        <v>1.03</v>
      </c>
    </row>
    <row r="1089">
      <c r="A1089" t="inlineStr">
        <is>
          <t>08.08.2022 23:56 (Kyiv+Israel) 20:56 (UTC) 05:56 (Japan) 02:26 (India)</t>
        </is>
      </c>
      <c r="B1089" t="inlineStr">
        <is>
          <t>https://eu.checker-soft.com/gfk-ukraine/login.php</t>
        </is>
      </c>
      <c r="C1089" t="n">
        <v>0.984</v>
      </c>
    </row>
    <row r="1090">
      <c r="A1090" t="inlineStr">
        <is>
          <t>08.08.2022 23:56 (Kyiv+Israel) 20:56 (UTC) 05:56 (Japan) 02:26 (India)</t>
        </is>
      </c>
      <c r="B1090" t="inlineStr">
        <is>
          <t>https://ipsos-russia.com/login.php</t>
        </is>
      </c>
      <c r="C1090" t="n">
        <v>1.125</v>
      </c>
    </row>
    <row r="1091">
      <c r="A1091" t="inlineStr">
        <is>
          <t>08.08.2022 23:57 (Kyiv+Israel) 20:57 (UTC) 05:57 (Japan) 02:27 (India)</t>
        </is>
      </c>
      <c r="B1091" t="inlineStr">
        <is>
          <t>https://tyaonline.com/login.php</t>
        </is>
      </c>
      <c r="C1091" t="n">
        <v>3.724</v>
      </c>
    </row>
    <row r="1092">
      <c r="A1092" t="inlineStr">
        <is>
          <t>08.08.2022 23:57 (Kyiv+Israel) 20:57 (UTC) 05:57 (Japan) 02:27 (India)</t>
        </is>
      </c>
      <c r="B1092" t="inlineStr">
        <is>
          <t>https://marketest.checker.co.il/login.php</t>
        </is>
      </c>
      <c r="C1092" t="n">
        <v>1.37</v>
      </c>
    </row>
    <row r="1093">
      <c r="A1093" t="inlineStr">
        <is>
          <t>08.08.2022 23:58 (Kyiv+Israel) 20:58 (UTC) 05:58 (Japan) 02:28 (India)</t>
        </is>
      </c>
      <c r="B1093" t="inlineStr">
        <is>
          <t>https://ms-online.co.il/login.php</t>
        </is>
      </c>
      <c r="C1093" t="n">
        <v>1.138</v>
      </c>
    </row>
    <row r="1094">
      <c r="A1094" t="inlineStr">
        <is>
          <t>08.08.2022 23:58 (Kyiv+Israel) 20:58 (UTC) 05:58 (Japan) 02:28 (India)</t>
        </is>
      </c>
      <c r="B1094" t="inlineStr">
        <is>
          <t>https://www.misonline.co.il/login.php</t>
        </is>
      </c>
      <c r="C1094" t="n">
        <v>1.096</v>
      </c>
    </row>
    <row r="1095">
      <c r="A1095" t="inlineStr">
        <is>
          <t>08.08.2022 23:59 (Kyiv+Israel) 20:59 (UTC) 05:59 (Japan) 02:29 (India)</t>
        </is>
      </c>
      <c r="B1095" t="inlineStr">
        <is>
          <t>https://tovanot.checker.co.il/login.php</t>
        </is>
      </c>
      <c r="C1095" t="n">
        <v>1.366</v>
      </c>
    </row>
    <row r="1096">
      <c r="A1096" t="inlineStr">
        <is>
          <t>08.09.2022 00:00 (Kyiv+Israel) 21:00 (UTC) 06:00 (Japan) 02:30 (India)</t>
        </is>
      </c>
      <c r="B1096" t="inlineStr">
        <is>
          <t>https://csc.ajis-group.co.jp/login.php</t>
        </is>
      </c>
      <c r="C1096" t="n">
        <v>5.136</v>
      </c>
    </row>
    <row r="1097">
      <c r="A1097" t="inlineStr">
        <is>
          <t>08.09.2022 00:00 (Kyiv+Israel) 21:00 (UTC) 06:00 (Japan) 02:30 (India)</t>
        </is>
      </c>
      <c r="B1097" t="inlineStr">
        <is>
          <t>https://ru.checker-soft.com/profpoint-ru/login.php</t>
        </is>
      </c>
      <c r="C1097" t="n">
        <v>1.073</v>
      </c>
    </row>
    <row r="1098">
      <c r="A1098" t="inlineStr">
        <is>
          <t>08.09.2022 00:01 (Kyiv+Israel) 21:01 (UTC) 06:01 (Japan) 02:31 (India)</t>
        </is>
      </c>
      <c r="B1098" t="inlineStr">
        <is>
          <t>https://www.imystery.ru/login.php</t>
        </is>
      </c>
      <c r="C1098" t="n">
        <v>1.146</v>
      </c>
    </row>
    <row r="1099">
      <c r="A1099" t="inlineStr">
        <is>
          <t>08.09.2022 00:01 (Kyiv+Israel) 21:01 (UTC) 06:01 (Japan) 02:31 (India)</t>
        </is>
      </c>
      <c r="B1099" t="inlineStr">
        <is>
          <t>https://eu.checker-soft.com/testing/login.php</t>
        </is>
      </c>
      <c r="C1099" t="n">
        <v>0.906</v>
      </c>
    </row>
    <row r="1100">
      <c r="B1100" t="inlineStr">
        <is>
          <t>*****</t>
        </is>
      </c>
    </row>
    <row r="1101">
      <c r="A1101" t="inlineStr">
        <is>
          <t>08.09.2022 00:55 (Kyiv+Israel) 21:55 (UTC) 06:55 (Japan) 03:25 (India)</t>
        </is>
      </c>
      <c r="B1101" t="inlineStr">
        <is>
          <t>https://online.r-m.co.il/login.php</t>
        </is>
      </c>
      <c r="C1101" t="n">
        <v>0.375</v>
      </c>
    </row>
    <row r="1102">
      <c r="A1102" t="inlineStr">
        <is>
          <t>08.09.2022 00:55 (Kyiv+Israel) 21:55 (UTC) 06:55 (Japan) 03:25 (India)</t>
        </is>
      </c>
      <c r="B1102" t="inlineStr">
        <is>
          <t>https://system.serveandcheck.com/login.php</t>
        </is>
      </c>
      <c r="C1102" t="n">
        <v>1.001</v>
      </c>
    </row>
    <row r="1103">
      <c r="A1103" t="inlineStr">
        <is>
          <t>08.09.2022 00:56 (Kyiv+Israel) 21:56 (UTC) 06:56 (Japan) 03:26 (India)</t>
        </is>
      </c>
      <c r="B1103" t="inlineStr">
        <is>
          <t>https://eu.checker-soft.com/gfk-ukraine/login.php</t>
        </is>
      </c>
      <c r="C1103" t="n">
        <v>1.024</v>
      </c>
    </row>
    <row r="1104">
      <c r="A1104" t="inlineStr">
        <is>
          <t>08.09.2022 00:56 (Kyiv+Israel) 21:56 (UTC) 06:56 (Japan) 03:26 (India)</t>
        </is>
      </c>
      <c r="B1104" t="inlineStr">
        <is>
          <t>https://ipsos-russia.com/login.php</t>
        </is>
      </c>
      <c r="C1104" t="n">
        <v>1.096</v>
      </c>
    </row>
    <row r="1105">
      <c r="A1105" t="inlineStr">
        <is>
          <t>08.09.2022 00:57 (Kyiv+Israel) 21:57 (UTC) 06:57 (Japan) 03:27 (India)</t>
        </is>
      </c>
      <c r="B1105" t="inlineStr">
        <is>
          <t>https://tyaonline.com/login.php</t>
        </is>
      </c>
      <c r="C1105" t="n">
        <v>3.629</v>
      </c>
    </row>
    <row r="1106">
      <c r="A1106" t="inlineStr">
        <is>
          <t>08.09.2022 00:58 (Kyiv+Israel) 21:58 (UTC) 06:58 (Japan) 03:28 (India)</t>
        </is>
      </c>
      <c r="B1106" t="inlineStr">
        <is>
          <t>https://marketest.checker.co.il/login.php</t>
        </is>
      </c>
      <c r="C1106" t="n">
        <v>1.139</v>
      </c>
    </row>
    <row r="1107">
      <c r="A1107" t="inlineStr">
        <is>
          <t>08.09.2022 00:58 (Kyiv+Israel) 21:58 (UTC) 06:58 (Japan) 03:28 (India)</t>
        </is>
      </c>
      <c r="B1107" t="inlineStr">
        <is>
          <t>https://ms-online.co.il/login.php</t>
        </is>
      </c>
      <c r="C1107" t="n">
        <v>1.173</v>
      </c>
    </row>
    <row r="1108">
      <c r="A1108" t="inlineStr">
        <is>
          <t>08.09.2022 00:59 (Kyiv+Israel) 21:59 (UTC) 06:59 (Japan) 03:29 (India)</t>
        </is>
      </c>
      <c r="B1108" t="inlineStr">
        <is>
          <t>https://www.misonline.co.il/login.php</t>
        </is>
      </c>
      <c r="C1108" t="n">
        <v>1.084</v>
      </c>
    </row>
    <row r="1109">
      <c r="A1109" t="inlineStr">
        <is>
          <t>08.09.2022 00:59 (Kyiv+Israel) 21:59 (UTC) 06:59 (Japan) 03:29 (India)</t>
        </is>
      </c>
      <c r="B1109" t="inlineStr">
        <is>
          <t>https://tovanot.checker.co.il/login.php</t>
        </is>
      </c>
      <c r="C1109" t="n">
        <v>1.07</v>
      </c>
    </row>
    <row r="1110">
      <c r="A1110" t="inlineStr">
        <is>
          <t>08.09.2022 01:00 (Kyiv+Israel) 22:00 (UTC) 07:00 (Japan) 03:30 (India)</t>
        </is>
      </c>
      <c r="B1110" t="inlineStr">
        <is>
          <t>https://csc.ajis-group.co.jp/login.php</t>
        </is>
      </c>
      <c r="C1110" t="n">
        <v>3.861</v>
      </c>
    </row>
    <row r="1111">
      <c r="A1111" t="inlineStr">
        <is>
          <t>08.09.2022 01:00 (Kyiv+Israel) 22:00 (UTC) 07:00 (Japan) 03:30 (India)</t>
        </is>
      </c>
      <c r="B1111" t="inlineStr">
        <is>
          <t>https://ru.checker-soft.com/profpoint-ru/login.php</t>
        </is>
      </c>
      <c r="C1111" t="n">
        <v>1.128</v>
      </c>
    </row>
    <row r="1112">
      <c r="A1112" t="inlineStr">
        <is>
          <t>08.09.2022 01:01 (Kyiv+Israel) 22:01 (UTC) 07:01 (Japan) 03:31 (India)</t>
        </is>
      </c>
      <c r="B1112" t="inlineStr">
        <is>
          <t>https://www.imystery.ru/login.php</t>
        </is>
      </c>
      <c r="C1112" t="n">
        <v>1.277</v>
      </c>
    </row>
    <row r="1113">
      <c r="A1113" t="inlineStr">
        <is>
          <t>08.09.2022 01:01 (Kyiv+Israel) 22:01 (UTC) 07:01 (Japan) 03:31 (India)</t>
        </is>
      </c>
      <c r="B1113" t="inlineStr">
        <is>
          <t>https://eu.checker-soft.com/testing/login.php</t>
        </is>
      </c>
      <c r="C1113" t="n">
        <v>0.958</v>
      </c>
    </row>
    <row r="1114">
      <c r="B1114" t="inlineStr">
        <is>
          <t>*****</t>
        </is>
      </c>
    </row>
    <row r="1115">
      <c r="A1115" t="inlineStr">
        <is>
          <t>08.09.2022 09:17 (Kyiv+Israel) 06:17 (UTC) 15:17 (Japan) 11:47 (India)</t>
        </is>
      </c>
      <c r="B1115" t="inlineStr">
        <is>
          <t>https://online.r-m.co.il/login.php</t>
        </is>
      </c>
      <c r="C1115" t="n">
        <v>0.229</v>
      </c>
    </row>
    <row r="1116">
      <c r="A1116" t="inlineStr">
        <is>
          <t>08.09.2022 09:18 (Kyiv+Israel) 06:18 (UTC) 15:18 (Japan) 11:48 (India)</t>
        </is>
      </c>
      <c r="B1116" t="inlineStr">
        <is>
          <t>https://system.serveandcheck.com/login.php</t>
        </is>
      </c>
      <c r="C1116" t="n">
        <v>1.025</v>
      </c>
    </row>
    <row r="1117">
      <c r="A1117" t="inlineStr">
        <is>
          <t>08.09.2022 09:18 (Kyiv+Israel) 06:18 (UTC) 15:18 (Japan) 11:48 (India)</t>
        </is>
      </c>
      <c r="B1117" t="inlineStr">
        <is>
          <t>https://eu.checker-soft.com/gfk-ukraine/login.php</t>
        </is>
      </c>
      <c r="C1117" t="n">
        <v>0.952</v>
      </c>
    </row>
    <row r="1118">
      <c r="A1118" t="inlineStr">
        <is>
          <t>08.09.2022 09:19 (Kyiv+Israel) 06:19 (UTC) 15:19 (Japan) 11:49 (India)</t>
        </is>
      </c>
      <c r="B1118" t="inlineStr">
        <is>
          <t>https://ipsos-russia.com/login.php</t>
        </is>
      </c>
      <c r="C1118" t="n">
        <v>1.068</v>
      </c>
    </row>
    <row r="1119">
      <c r="A1119" t="inlineStr">
        <is>
          <t>08.09.2022 09:19 (Kyiv+Israel) 06:19 (UTC) 15:19 (Japan) 11:49 (India)</t>
        </is>
      </c>
      <c r="B1119" t="inlineStr">
        <is>
          <t>https://tyaonline.com/login.php</t>
        </is>
      </c>
      <c r="C1119" t="n">
        <v>3.77</v>
      </c>
    </row>
    <row r="1120">
      <c r="A1120" t="inlineStr">
        <is>
          <t>08.09.2022 09:20 (Kyiv+Israel) 06:20 (UTC) 15:20 (Japan) 11:50 (India)</t>
        </is>
      </c>
      <c r="B1120" t="inlineStr">
        <is>
          <t>https://marketest.checker.co.il/login.php</t>
        </is>
      </c>
      <c r="C1120" t="n">
        <v>1.905</v>
      </c>
    </row>
    <row r="1121">
      <c r="A1121" t="inlineStr">
        <is>
          <t>08.09.2022 09:20 (Kyiv+Israel) 06:20 (UTC) 15:20 (Japan) 11:50 (India)</t>
        </is>
      </c>
      <c r="B1121" t="inlineStr">
        <is>
          <t>https://ms-online.co.il/login.php</t>
        </is>
      </c>
      <c r="C1121" t="n">
        <v>1.276</v>
      </c>
    </row>
    <row r="1122">
      <c r="A1122" t="inlineStr">
        <is>
          <t>08.09.2022 09:21 (Kyiv+Israel) 06:21 (UTC) 15:21 (Japan) 11:51 (India)</t>
        </is>
      </c>
      <c r="B1122" t="inlineStr">
        <is>
          <t>https://www.misonline.co.il/login.php</t>
        </is>
      </c>
      <c r="C1122" t="n">
        <v>1.165</v>
      </c>
    </row>
    <row r="1123">
      <c r="A1123" t="inlineStr">
        <is>
          <t>08.09.2022 09:21 (Kyiv+Israel) 06:21 (UTC) 15:21 (Japan) 11:51 (India)</t>
        </is>
      </c>
      <c r="B1123" t="inlineStr">
        <is>
          <t>https://tovanot.checker.co.il/login.php</t>
        </is>
      </c>
      <c r="C1123" t="n">
        <v>1.447</v>
      </c>
    </row>
    <row r="1124">
      <c r="A1124" t="inlineStr">
        <is>
          <t>08.09.2022 09:22 (Kyiv+Israel) 06:22 (UTC) 15:22 (Japan) 11:52 (India)</t>
        </is>
      </c>
      <c r="B1124" t="inlineStr">
        <is>
          <t>https://csc.ajis-group.co.jp/login.php</t>
        </is>
      </c>
      <c r="C1124" t="n">
        <v>4.074</v>
      </c>
    </row>
    <row r="1125">
      <c r="A1125" t="inlineStr">
        <is>
          <t>08.09.2022 09:22 (Kyiv+Israel) 06:22 (UTC) 15:22 (Japan) 11:52 (India)</t>
        </is>
      </c>
      <c r="B1125" t="inlineStr">
        <is>
          <t>https://ru.checker-soft.com/profpoint-ru/login.php</t>
        </is>
      </c>
      <c r="C1125" t="n">
        <v>1.127</v>
      </c>
    </row>
    <row r="1126">
      <c r="A1126" t="inlineStr">
        <is>
          <t>08.09.2022 09:23 (Kyiv+Israel) 06:23 (UTC) 15:23 (Japan) 11:53 (India)</t>
        </is>
      </c>
      <c r="B1126" t="inlineStr">
        <is>
          <t>https://www.imystery.ru/login.php</t>
        </is>
      </c>
      <c r="C1126" t="n">
        <v>1.347</v>
      </c>
    </row>
    <row r="1127">
      <c r="A1127" t="inlineStr">
        <is>
          <t>08.09.2022 09:23 (Kyiv+Israel) 06:23 (UTC) 15:23 (Japan) 11:53 (India)</t>
        </is>
      </c>
      <c r="B1127" t="inlineStr">
        <is>
          <t>https://eu.checker-soft.com/testing/login.php</t>
        </is>
      </c>
      <c r="C1127" t="n">
        <v>0.665</v>
      </c>
    </row>
    <row r="1128">
      <c r="B1128" t="inlineStr">
        <is>
          <t>*****</t>
        </is>
      </c>
    </row>
    <row r="1129">
      <c r="A1129" t="inlineStr">
        <is>
          <t>08.09.2022 09:56 (Kyiv+Israel) 06:56 (UTC) 15:56 (Japan) 12:26 (India)</t>
        </is>
      </c>
      <c r="B1129" t="inlineStr">
        <is>
          <t>https://online.r-m.co.il/login.php</t>
        </is>
      </c>
      <c r="C1129" t="n">
        <v>0.599</v>
      </c>
    </row>
    <row r="1130">
      <c r="A1130" t="inlineStr">
        <is>
          <t>08.09.2022 09:57 (Kyiv+Israel) 06:57 (UTC) 15:57 (Japan) 12:27 (India)</t>
        </is>
      </c>
      <c r="B1130" t="inlineStr">
        <is>
          <t>https://system.serveandcheck.com/login.php</t>
        </is>
      </c>
      <c r="C1130" t="n">
        <v>1.189</v>
      </c>
    </row>
    <row r="1131">
      <c r="A1131" t="inlineStr">
        <is>
          <t>08.09.2022 09:57 (Kyiv+Israel) 06:57 (UTC) 15:57 (Japan) 12:27 (India)</t>
        </is>
      </c>
      <c r="B1131" t="inlineStr">
        <is>
          <t>https://eu.checker-soft.com/gfk-ukraine/login.php</t>
        </is>
      </c>
      <c r="C1131" t="n">
        <v>1.166</v>
      </c>
    </row>
    <row r="1132">
      <c r="A1132" t="inlineStr">
        <is>
          <t>08.09.2022 09:58 (Kyiv+Israel) 06:58 (UTC) 15:58 (Japan) 12:28 (India)</t>
        </is>
      </c>
      <c r="B1132" t="inlineStr">
        <is>
          <t>https://ipsos-russia.com/login.php</t>
        </is>
      </c>
      <c r="C1132" t="n">
        <v>1.207</v>
      </c>
    </row>
    <row r="1133">
      <c r="A1133" t="inlineStr">
        <is>
          <t>08.09.2022 09:59 (Kyiv+Israel) 06:59 (UTC) 15:59 (Japan) 12:29 (India)</t>
        </is>
      </c>
      <c r="B1133" t="inlineStr">
        <is>
          <t>https://tyaonline.com/login.php</t>
        </is>
      </c>
      <c r="C1133" t="n">
        <v>3.625</v>
      </c>
    </row>
    <row r="1134">
      <c r="A1134" t="inlineStr">
        <is>
          <t>08.09.2022 10:00 (Kyiv+Israel) 07:00 (UTC) 16:00 (Japan) 12:30 (India)</t>
        </is>
      </c>
      <c r="B1134" t="inlineStr">
        <is>
          <t>https://marketest.checker.co.il/login.php</t>
        </is>
      </c>
      <c r="C1134" t="n">
        <v>1.936</v>
      </c>
    </row>
    <row r="1135">
      <c r="A1135" t="inlineStr">
        <is>
          <t>08.09.2022 10:00 (Kyiv+Israel) 07:00 (UTC) 16:00 (Japan) 12:30 (India)</t>
        </is>
      </c>
      <c r="B1135" t="inlineStr">
        <is>
          <t>https://ms-online.co.il/login.php</t>
        </is>
      </c>
      <c r="C1135" t="n">
        <v>1.307</v>
      </c>
    </row>
    <row r="1136">
      <c r="A1136" t="inlineStr">
        <is>
          <t>08.09.2022 10:01 (Kyiv+Israel) 07:01 (UTC) 16:01 (Japan) 12:31 (India)</t>
        </is>
      </c>
      <c r="B1136" t="inlineStr">
        <is>
          <t>https://www.misonline.co.il/login.php</t>
        </is>
      </c>
      <c r="C1136" t="n">
        <v>1.172</v>
      </c>
    </row>
    <row r="1137">
      <c r="A1137" t="inlineStr">
        <is>
          <t>08.09.2022 10:02 (Kyiv+Israel) 07:02 (UTC) 16:02 (Japan) 12:32 (India)</t>
        </is>
      </c>
      <c r="B1137" t="inlineStr">
        <is>
          <t>https://tovanot.checker.co.il/login.php</t>
        </is>
      </c>
      <c r="C1137" t="n">
        <v>1.107</v>
      </c>
    </row>
    <row r="1138">
      <c r="A1138" t="inlineStr">
        <is>
          <t>08.09.2022 10:03 (Kyiv+Israel) 07:03 (UTC) 16:03 (Japan) 12:33 (India)</t>
        </is>
      </c>
      <c r="B1138" t="inlineStr">
        <is>
          <t>https://csc.ajis-group.co.jp/login.php</t>
        </is>
      </c>
      <c r="C1138" t="n">
        <v>4.431</v>
      </c>
    </row>
    <row r="1139">
      <c r="A1139" t="inlineStr">
        <is>
          <t>08.09.2022 10:04 (Kyiv+Israel) 07:04 (UTC) 16:04 (Japan) 12:34 (India)</t>
        </is>
      </c>
      <c r="B1139" t="inlineStr">
        <is>
          <t>https://ru.checker-soft.com/profpoint-ru/login.php</t>
        </is>
      </c>
      <c r="C1139" t="n">
        <v>1.177</v>
      </c>
    </row>
    <row r="1140">
      <c r="A1140" t="inlineStr">
        <is>
          <t>08.09.2022 10:05 (Kyiv+Israel) 07:05 (UTC) 16:05 (Japan) 12:35 (India)</t>
        </is>
      </c>
      <c r="B1140" t="inlineStr">
        <is>
          <t>https://www.imystery.ru/login.php</t>
        </is>
      </c>
      <c r="C1140" t="n">
        <v>1.305</v>
      </c>
    </row>
    <row r="1141">
      <c r="A1141" t="inlineStr">
        <is>
          <t>08.09.2022 10:05 (Kyiv+Israel) 07:05 (UTC) 16:05 (Japan) 12:35 (India)</t>
        </is>
      </c>
      <c r="B1141" t="inlineStr">
        <is>
          <t>https://eu.checker-soft.com/testing/login.php</t>
        </is>
      </c>
      <c r="C1141" t="n">
        <v>0.944</v>
      </c>
    </row>
    <row r="1142">
      <c r="B1142" t="inlineStr">
        <is>
          <t>*****</t>
        </is>
      </c>
    </row>
    <row r="1143">
      <c r="A1143" t="inlineStr">
        <is>
          <t>08.09.2022 10:56 (Kyiv+Israel) 07:56 (UTC) 16:56 (Japan) 13:26 (India)</t>
        </is>
      </c>
      <c r="B1143" t="inlineStr">
        <is>
          <t>https://online.r-m.co.il/login.php</t>
        </is>
      </c>
      <c r="C1143" t="n">
        <v>0.24</v>
      </c>
    </row>
    <row r="1144">
      <c r="A1144" t="inlineStr">
        <is>
          <t>08.09.2022 10:56 (Kyiv+Israel) 07:56 (UTC) 16:56 (Japan) 13:26 (India)</t>
        </is>
      </c>
      <c r="B1144" t="inlineStr">
        <is>
          <t>https://system.serveandcheck.com/login.php</t>
        </is>
      </c>
      <c r="C1144" t="n">
        <v>1.169</v>
      </c>
    </row>
    <row r="1145">
      <c r="A1145" t="inlineStr">
        <is>
          <t>08.09.2022 10:57 (Kyiv+Israel) 07:57 (UTC) 16:57 (Japan) 13:27 (India)</t>
        </is>
      </c>
      <c r="B1145" t="inlineStr">
        <is>
          <t>https://eu.checker-soft.com/gfk-ukraine/login.php</t>
        </is>
      </c>
      <c r="C1145" t="n">
        <v>1.037</v>
      </c>
    </row>
    <row r="1146">
      <c r="A1146" t="inlineStr">
        <is>
          <t>08.09.2022 10:57 (Kyiv+Israel) 07:57 (UTC) 16:57 (Japan) 13:27 (India)</t>
        </is>
      </c>
      <c r="B1146" t="inlineStr">
        <is>
          <t>https://ipsos-russia.com/login.php</t>
        </is>
      </c>
      <c r="C1146" t="n">
        <v>1.249</v>
      </c>
    </row>
    <row r="1147">
      <c r="A1147" t="inlineStr">
        <is>
          <t>08.09.2022 10:58 (Kyiv+Israel) 07:58 (UTC) 16:58 (Japan) 13:28 (India)</t>
        </is>
      </c>
      <c r="B1147" t="inlineStr">
        <is>
          <t>https://tyaonline.com/login.php</t>
        </is>
      </c>
      <c r="C1147" t="n">
        <v>3.67</v>
      </c>
    </row>
    <row r="1148">
      <c r="A1148" t="inlineStr">
        <is>
          <t>08.09.2022 10:59 (Kyiv+Israel) 07:59 (UTC) 16:59 (Japan) 13:29 (India)</t>
        </is>
      </c>
      <c r="B1148" t="inlineStr">
        <is>
          <t>https://marketest.checker.co.il/login.php</t>
        </is>
      </c>
      <c r="C1148" t="n">
        <v>1.732</v>
      </c>
    </row>
    <row r="1149">
      <c r="A1149" t="inlineStr">
        <is>
          <t>08.09.2022 11:00 (Kyiv+Israel) 08:00 (UTC) 17:00 (Japan) 13:30 (India)</t>
        </is>
      </c>
      <c r="B1149" t="inlineStr">
        <is>
          <t>https://ms-online.co.il/login.php</t>
        </is>
      </c>
      <c r="C1149" t="n">
        <v>1.618</v>
      </c>
    </row>
    <row r="1150">
      <c r="A1150" t="inlineStr">
        <is>
          <t>08.09.2022 11:01 (Kyiv+Israel) 08:01 (UTC) 17:01 (Japan) 13:31 (India)</t>
        </is>
      </c>
      <c r="B1150" t="inlineStr">
        <is>
          <t>https://www.misonline.co.il/login.php</t>
        </is>
      </c>
      <c r="C1150" t="n">
        <v>1.45</v>
      </c>
    </row>
    <row r="1151">
      <c r="A1151" t="inlineStr">
        <is>
          <t>08.09.2022 11:02 (Kyiv+Israel) 08:02 (UTC) 17:02 (Japan) 13:32 (India)</t>
        </is>
      </c>
      <c r="B1151" t="inlineStr">
        <is>
          <t>https://tovanot.checker.co.il/login.php</t>
        </is>
      </c>
      <c r="C1151" t="n">
        <v>1.626</v>
      </c>
    </row>
    <row r="1152">
      <c r="A1152" t="inlineStr">
        <is>
          <t>08.09.2022 11:03 (Kyiv+Israel) 08:03 (UTC) 17:03 (Japan) 13:33 (India)</t>
        </is>
      </c>
      <c r="B1152" t="inlineStr">
        <is>
          <t>https://csc.ajis-group.co.jp/login.php</t>
        </is>
      </c>
      <c r="C1152" t="n">
        <v>4.093</v>
      </c>
    </row>
    <row r="1153">
      <c r="A1153" t="inlineStr">
        <is>
          <t>08.09.2022 11:04 (Kyiv+Israel) 08:04 (UTC) 17:04 (Japan) 13:34 (India)</t>
        </is>
      </c>
      <c r="B1153" t="inlineStr">
        <is>
          <t>https://ru.checker-soft.com/profpoint-ru/login.php</t>
        </is>
      </c>
      <c r="C1153" t="n">
        <v>1.179</v>
      </c>
    </row>
    <row r="1154">
      <c r="A1154" t="inlineStr">
        <is>
          <t>08.09.2022 11:05 (Kyiv+Israel) 08:05 (UTC) 17:05 (Japan) 13:35 (India)</t>
        </is>
      </c>
      <c r="B1154" t="inlineStr">
        <is>
          <t>https://www.imystery.ru/login.php</t>
        </is>
      </c>
      <c r="C1154" t="n">
        <v>1.421</v>
      </c>
    </row>
    <row r="1155">
      <c r="A1155" t="inlineStr">
        <is>
          <t>08.09.2022 11:05 (Kyiv+Israel) 08:05 (UTC) 17:05 (Japan) 13:35 (India)</t>
        </is>
      </c>
      <c r="B1155" t="inlineStr">
        <is>
          <t>https://eu.checker-soft.com/testing/login.php</t>
        </is>
      </c>
      <c r="C1155" t="n">
        <v>0.971</v>
      </c>
    </row>
    <row r="1156">
      <c r="B1156" t="inlineStr">
        <is>
          <t>*****</t>
        </is>
      </c>
    </row>
    <row r="1157">
      <c r="A1157" t="inlineStr">
        <is>
          <t>08.09.2022 11:56 (Kyiv+Israel) 08:56 (UTC) 17:56 (Japan) 14:26 (India)</t>
        </is>
      </c>
      <c r="B1157" t="inlineStr">
        <is>
          <t>https://online.r-m.co.il/login.php</t>
        </is>
      </c>
      <c r="C1157" t="n">
        <v>0.286</v>
      </c>
    </row>
    <row r="1158">
      <c r="A1158" t="inlineStr">
        <is>
          <t>08.09.2022 11:56 (Kyiv+Israel) 08:56 (UTC) 17:56 (Japan) 14:26 (India)</t>
        </is>
      </c>
      <c r="B1158" t="inlineStr">
        <is>
          <t>https://system.serveandcheck.com/login.php</t>
        </is>
      </c>
      <c r="C1158" t="n">
        <v>1.121</v>
      </c>
    </row>
    <row r="1159">
      <c r="A1159" t="inlineStr">
        <is>
          <t>08.09.2022 11:57 (Kyiv+Israel) 08:57 (UTC) 17:57 (Japan) 14:27 (India)</t>
        </is>
      </c>
      <c r="B1159" t="inlineStr">
        <is>
          <t>https://eu.checker-soft.com/gfk-ukraine/login.php</t>
        </is>
      </c>
      <c r="C1159" t="n">
        <v>1.308</v>
      </c>
    </row>
    <row r="1160">
      <c r="A1160" t="inlineStr">
        <is>
          <t>08.09.2022 11:57 (Kyiv+Israel) 08:57 (UTC) 17:57 (Japan) 14:27 (India)</t>
        </is>
      </c>
      <c r="B1160" t="inlineStr">
        <is>
          <t>https://ipsos-russia.com/login.php</t>
        </is>
      </c>
      <c r="C1160" t="n">
        <v>1.23</v>
      </c>
    </row>
    <row r="1161">
      <c r="A1161" t="inlineStr">
        <is>
          <t>08.09.2022 11:58 (Kyiv+Israel) 08:58 (UTC) 17:58 (Japan) 14:28 (India)</t>
        </is>
      </c>
      <c r="B1161" t="inlineStr">
        <is>
          <t>https://tyaonline.com/login.php</t>
        </is>
      </c>
      <c r="C1161" t="n">
        <v>3.706</v>
      </c>
    </row>
    <row r="1162">
      <c r="A1162" t="inlineStr">
        <is>
          <t>08.09.2022 11:58 (Kyiv+Israel) 08:58 (UTC) 17:58 (Japan) 14:28 (India)</t>
        </is>
      </c>
      <c r="B1162" t="inlineStr">
        <is>
          <t>https://marketest.checker.co.il/login.php</t>
        </is>
      </c>
      <c r="C1162" t="n">
        <v>1.455</v>
      </c>
    </row>
    <row r="1163">
      <c r="A1163" t="inlineStr">
        <is>
          <t>08.09.2022 11:59 (Kyiv+Israel) 08:59 (UTC) 17:59 (Japan) 14:29 (India)</t>
        </is>
      </c>
      <c r="B1163" t="inlineStr">
        <is>
          <t>https://ms-online.co.il/login.php</t>
        </is>
      </c>
      <c r="C1163" t="n">
        <v>1.561</v>
      </c>
    </row>
    <row r="1164">
      <c r="A1164" t="inlineStr">
        <is>
          <t>08.09.2022 11:59 (Kyiv+Israel) 08:59 (UTC) 17:59 (Japan) 14:29 (India)</t>
        </is>
      </c>
      <c r="B1164" t="inlineStr">
        <is>
          <t>https://www.misonline.co.il/login.php</t>
        </is>
      </c>
      <c r="C1164" t="n">
        <v>1.133</v>
      </c>
    </row>
    <row r="1165">
      <c r="A1165" t="inlineStr">
        <is>
          <t>08.09.2022 12:00 (Kyiv+Israel) 09:00 (UTC) 18:00 (Japan) 14:30 (India)</t>
        </is>
      </c>
      <c r="B1165" t="inlineStr">
        <is>
          <t>https://tovanot.checker.co.il/login.php</t>
        </is>
      </c>
      <c r="C1165" t="n">
        <v>1.139</v>
      </c>
    </row>
    <row r="1166">
      <c r="A1166" t="inlineStr">
        <is>
          <t>08.09.2022 12:00 (Kyiv+Israel) 09:00 (UTC) 18:00 (Japan) 14:30 (India)</t>
        </is>
      </c>
      <c r="B1166" t="inlineStr">
        <is>
          <t>https://csc.ajis-group.co.jp/login.php</t>
        </is>
      </c>
      <c r="C1166" t="n">
        <v>3.904</v>
      </c>
    </row>
    <row r="1167">
      <c r="A1167" t="inlineStr">
        <is>
          <t>08.09.2022 12:01 (Kyiv+Israel) 09:01 (UTC) 18:01 (Japan) 14:31 (India)</t>
        </is>
      </c>
      <c r="B1167" t="inlineStr">
        <is>
          <t>https://ru.checker-soft.com/profpoint-ru/login.php</t>
        </is>
      </c>
      <c r="C1167" t="n">
        <v>1.113</v>
      </c>
    </row>
    <row r="1168">
      <c r="A1168" t="inlineStr">
        <is>
          <t>08.09.2022 12:01 (Kyiv+Israel) 09:01 (UTC) 18:01 (Japan) 14:31 (India)</t>
        </is>
      </c>
      <c r="B1168" t="inlineStr">
        <is>
          <t>https://www.imystery.ru/login.php</t>
        </is>
      </c>
      <c r="C1168" t="n">
        <v>1.471</v>
      </c>
    </row>
    <row r="1169">
      <c r="A1169" t="inlineStr">
        <is>
          <t>08.09.2022 12:02 (Kyiv+Israel) 09:02 (UTC) 18:02 (Japan) 14:32 (India)</t>
        </is>
      </c>
      <c r="B1169" t="inlineStr">
        <is>
          <t>https://eu.checker-soft.com/testing/login.php</t>
        </is>
      </c>
      <c r="C1169" t="n">
        <v>0.903</v>
      </c>
    </row>
    <row r="1170">
      <c r="B1170" t="inlineStr">
        <is>
          <t>*****</t>
        </is>
      </c>
    </row>
    <row r="1171">
      <c r="A1171" t="inlineStr">
        <is>
          <t>08.09.2022 12:56 (Kyiv+Israel) 09:56 (UTC) 18:56 (Japan) 15:26 (India)</t>
        </is>
      </c>
      <c r="B1171" t="inlineStr">
        <is>
          <t>https://online.r-m.co.il/login.php</t>
        </is>
      </c>
      <c r="C1171" t="n">
        <v>0.278</v>
      </c>
    </row>
    <row r="1172">
      <c r="A1172" t="inlineStr">
        <is>
          <t>08.09.2022 12:56 (Kyiv+Israel) 09:56 (UTC) 18:56 (Japan) 15:26 (India)</t>
        </is>
      </c>
      <c r="B1172" t="inlineStr">
        <is>
          <t>https://system.serveandcheck.com/login.php</t>
        </is>
      </c>
      <c r="C1172" t="n">
        <v>1.065</v>
      </c>
    </row>
    <row r="1173">
      <c r="A1173" t="inlineStr">
        <is>
          <t>08.09.2022 12:57 (Kyiv+Israel) 09:57 (UTC) 18:57 (Japan) 15:27 (India)</t>
        </is>
      </c>
      <c r="B1173" t="inlineStr">
        <is>
          <t>https://eu.checker-soft.com/gfk-ukraine/login.php</t>
        </is>
      </c>
      <c r="C1173" t="n">
        <v>0.987</v>
      </c>
    </row>
    <row r="1174">
      <c r="A1174" t="inlineStr">
        <is>
          <t>08.09.2022 12:58 (Kyiv+Israel) 09:58 (UTC) 18:58 (Japan) 15:28 (India)</t>
        </is>
      </c>
      <c r="B1174" t="inlineStr">
        <is>
          <t>https://ipsos-russia.com/login.php</t>
        </is>
      </c>
      <c r="C1174" t="n">
        <v>1.446</v>
      </c>
    </row>
    <row r="1175">
      <c r="A1175" t="inlineStr">
        <is>
          <t>08.09.2022 12:59 (Kyiv+Israel) 09:59 (UTC) 18:59 (Japan) 15:29 (India)</t>
        </is>
      </c>
      <c r="B1175" t="inlineStr">
        <is>
          <t>https://tyaonline.com/login.php</t>
        </is>
      </c>
      <c r="C1175" t="n">
        <v>3.722</v>
      </c>
    </row>
    <row r="1176">
      <c r="A1176" t="inlineStr">
        <is>
          <t>08.09.2022 13:00 (Kyiv+Israel) 10:00 (UTC) 19:00 (Japan) 15:30 (India)</t>
        </is>
      </c>
      <c r="B1176" t="inlineStr">
        <is>
          <t>https://marketest.checker.co.il/login.php</t>
        </is>
      </c>
      <c r="C1176" t="n">
        <v>1.403</v>
      </c>
    </row>
    <row r="1177">
      <c r="A1177" t="inlineStr">
        <is>
          <t>08.09.2022 13:01 (Kyiv+Israel) 10:01 (UTC) 19:01 (Japan) 15:31 (India)</t>
        </is>
      </c>
      <c r="B1177" t="inlineStr">
        <is>
          <t>https://ms-online.co.il/login.php</t>
        </is>
      </c>
      <c r="C1177" t="n">
        <v>1.75</v>
      </c>
    </row>
    <row r="1178">
      <c r="A1178" t="inlineStr">
        <is>
          <t>08.09.2022 13:02 (Kyiv+Israel) 10:02 (UTC) 19:02 (Japan) 15:32 (India)</t>
        </is>
      </c>
      <c r="B1178" t="inlineStr">
        <is>
          <t>https://www.misonline.co.il/login.php</t>
        </is>
      </c>
      <c r="C1178" t="n">
        <v>1.369</v>
      </c>
    </row>
    <row r="1179">
      <c r="A1179" t="inlineStr">
        <is>
          <t>08.09.2022 13:03 (Kyiv+Israel) 10:03 (UTC) 19:03 (Japan) 15:33 (India)</t>
        </is>
      </c>
      <c r="B1179" t="inlineStr">
        <is>
          <t>https://tovanot.checker.co.il/login.php</t>
        </is>
      </c>
      <c r="C1179" t="n">
        <v>1.093</v>
      </c>
    </row>
    <row r="1180">
      <c r="A1180" t="inlineStr">
        <is>
          <t>08.09.2022 13:04 (Kyiv+Israel) 10:04 (UTC) 19:04 (Japan) 15:34 (India)</t>
        </is>
      </c>
      <c r="B1180" t="inlineStr">
        <is>
          <t>https://csc.ajis-group.co.jp/login.php</t>
        </is>
      </c>
      <c r="C1180" t="n">
        <v>4.373</v>
      </c>
    </row>
    <row r="1181">
      <c r="A1181" t="inlineStr">
        <is>
          <t>08.09.2022 13:05 (Kyiv+Israel) 10:05 (UTC) 19:05 (Japan) 15:35 (India)</t>
        </is>
      </c>
      <c r="B1181" t="inlineStr">
        <is>
          <t>https://ru.checker-soft.com/profpoint-ru/login.php</t>
        </is>
      </c>
      <c r="C1181" t="n">
        <v>1.129</v>
      </c>
    </row>
    <row r="1182">
      <c r="A1182" t="inlineStr">
        <is>
          <t>08.09.2022 13:05 (Kyiv+Israel) 10:05 (UTC) 19:05 (Japan) 15:35 (India)</t>
        </is>
      </c>
      <c r="B1182" t="inlineStr">
        <is>
          <t>https://www.imystery.ru/login.php</t>
        </is>
      </c>
      <c r="C1182" t="n">
        <v>1.497</v>
      </c>
    </row>
    <row r="1183">
      <c r="A1183" t="inlineStr">
        <is>
          <t>08.09.2022 13:06 (Kyiv+Israel) 10:06 (UTC) 19:06 (Japan) 15:36 (India)</t>
        </is>
      </c>
      <c r="B1183" t="inlineStr">
        <is>
          <t>https://eu.checker-soft.com/testing/login.php</t>
        </is>
      </c>
      <c r="C1183" t="n">
        <v>1.074</v>
      </c>
    </row>
    <row r="1184">
      <c r="B1184" t="inlineStr">
        <is>
          <t>*****</t>
        </is>
      </c>
    </row>
    <row r="1185">
      <c r="A1185" t="inlineStr">
        <is>
          <t>08.09.2022 13:56 (Kyiv+Israel) 10:56 (UTC) 19:56 (Japan) 16:26 (India)</t>
        </is>
      </c>
      <c r="B1185" t="inlineStr">
        <is>
          <t>https://online.r-m.co.il/login.php</t>
        </is>
      </c>
      <c r="C1185" t="n">
        <v>0.245</v>
      </c>
    </row>
    <row r="1186">
      <c r="A1186" t="inlineStr">
        <is>
          <t>08.09.2022 13:56 (Kyiv+Israel) 10:56 (UTC) 19:56 (Japan) 16:26 (India)</t>
        </is>
      </c>
      <c r="B1186" t="inlineStr">
        <is>
          <t>https://system.serveandcheck.com/login.php</t>
        </is>
      </c>
      <c r="C1186" t="n">
        <v>1.153</v>
      </c>
    </row>
    <row r="1187">
      <c r="A1187" t="inlineStr">
        <is>
          <t>08.09.2022 13:57 (Kyiv+Israel) 10:57 (UTC) 19:57 (Japan) 16:27 (India)</t>
        </is>
      </c>
      <c r="B1187" t="inlineStr">
        <is>
          <t>https://eu.checker-soft.com/gfk-ukraine/login.php</t>
        </is>
      </c>
      <c r="C1187" t="n">
        <v>1.159</v>
      </c>
    </row>
    <row r="1188">
      <c r="A1188" t="inlineStr">
        <is>
          <t>08.09.2022 13:57 (Kyiv+Israel) 10:57 (UTC) 19:57 (Japan) 16:27 (India)</t>
        </is>
      </c>
      <c r="B1188" t="inlineStr">
        <is>
          <t>https://ipsos-russia.com/login.php</t>
        </is>
      </c>
      <c r="C1188" t="n">
        <v>1.729</v>
      </c>
    </row>
    <row r="1189">
      <c r="A1189" t="inlineStr">
        <is>
          <t>08.09.2022 13:58 (Kyiv+Israel) 10:58 (UTC) 19:58 (Japan) 16:28 (India)</t>
        </is>
      </c>
      <c r="B1189" t="inlineStr">
        <is>
          <t>https://tyaonline.com/login.php</t>
        </is>
      </c>
      <c r="C1189" t="n">
        <v>3.665</v>
      </c>
    </row>
    <row r="1190">
      <c r="A1190" t="inlineStr">
        <is>
          <t>08.09.2022 13:59 (Kyiv+Israel) 10:59 (UTC) 19:59 (Japan) 16:29 (India)</t>
        </is>
      </c>
      <c r="B1190" t="inlineStr">
        <is>
          <t>https://marketest.checker.co.il/login.php</t>
        </is>
      </c>
      <c r="C1190" t="n">
        <v>1.353</v>
      </c>
    </row>
    <row r="1191">
      <c r="A1191" t="inlineStr">
        <is>
          <t>08.09.2022 13:59 (Kyiv+Israel) 10:59 (UTC) 19:59 (Japan) 16:29 (India)</t>
        </is>
      </c>
      <c r="B1191" t="inlineStr">
        <is>
          <t>https://ms-online.co.il/login.php</t>
        </is>
      </c>
      <c r="C1191" t="n">
        <v>1.263</v>
      </c>
    </row>
    <row r="1192">
      <c r="A1192" t="inlineStr">
        <is>
          <t>08.09.2022 14:00 (Kyiv+Israel) 11:00 (UTC) 20:00 (Japan) 16:30 (India)</t>
        </is>
      </c>
      <c r="B1192" t="inlineStr">
        <is>
          <t>https://www.misonline.co.il/login.php</t>
        </is>
      </c>
      <c r="C1192" t="n">
        <v>1.095</v>
      </c>
    </row>
    <row r="1193">
      <c r="A1193" t="inlineStr">
        <is>
          <t>08.09.2022 14:00 (Kyiv+Israel) 11:00 (UTC) 20:00 (Japan) 16:30 (India)</t>
        </is>
      </c>
      <c r="B1193" t="inlineStr">
        <is>
          <t>https://tovanot.checker.co.il/login.php</t>
        </is>
      </c>
      <c r="C1193" t="n">
        <v>1.226</v>
      </c>
    </row>
    <row r="1194">
      <c r="A1194" t="inlineStr">
        <is>
          <t>08.09.2022 14:01 (Kyiv+Israel) 11:01 (UTC) 20:01 (Japan) 16:31 (India)</t>
        </is>
      </c>
      <c r="B1194" t="inlineStr">
        <is>
          <t>https://csc.ajis-group.co.jp/login.php</t>
        </is>
      </c>
      <c r="C1194" t="n">
        <v>4.66</v>
      </c>
    </row>
    <row r="1195">
      <c r="A1195" t="inlineStr">
        <is>
          <t>08.09.2022 14:02 (Kyiv+Israel) 11:02 (UTC) 20:02 (Japan) 16:32 (India)</t>
        </is>
      </c>
      <c r="B1195" t="inlineStr">
        <is>
          <t>https://ru.checker-soft.com/profpoint-ru/login.php</t>
        </is>
      </c>
      <c r="C1195" t="n">
        <v>1.211</v>
      </c>
    </row>
    <row r="1196">
      <c r="A1196" t="inlineStr">
        <is>
          <t>08.09.2022 14:02 (Kyiv+Israel) 11:02 (UTC) 20:02 (Japan) 16:32 (India)</t>
        </is>
      </c>
      <c r="B1196" t="inlineStr">
        <is>
          <t>https://www.imystery.ru/login.php</t>
        </is>
      </c>
      <c r="C1196" t="n">
        <v>1.461</v>
      </c>
    </row>
    <row r="1197">
      <c r="A1197" t="inlineStr">
        <is>
          <t>08.09.2022 14:03 (Kyiv+Israel) 11:03 (UTC) 20:03 (Japan) 16:33 (India)</t>
        </is>
      </c>
      <c r="B1197" t="inlineStr">
        <is>
          <t>https://eu.checker-soft.com/testing/login.php</t>
        </is>
      </c>
      <c r="C1197" t="n">
        <v>1.076</v>
      </c>
    </row>
    <row r="1198">
      <c r="B1198" t="inlineStr">
        <is>
          <t>*****</t>
        </is>
      </c>
    </row>
    <row r="1199">
      <c r="A1199" t="inlineStr">
        <is>
          <t>08.09.2022 14:56 (Kyiv+Israel) 11:56 (UTC) 20:56 (Japan) 17:26 (India)</t>
        </is>
      </c>
      <c r="B1199" t="inlineStr">
        <is>
          <t>https://online.r-m.co.il/login.php</t>
        </is>
      </c>
      <c r="C1199" t="n">
        <v>0.282</v>
      </c>
    </row>
    <row r="1200">
      <c r="A1200" t="inlineStr">
        <is>
          <t>08.09.2022 14:56 (Kyiv+Israel) 11:56 (UTC) 20:56 (Japan) 17:26 (India)</t>
        </is>
      </c>
      <c r="B1200" t="inlineStr">
        <is>
          <t>https://system.serveandcheck.com/login.php</t>
        </is>
      </c>
      <c r="C1200" t="n">
        <v>1.084</v>
      </c>
    </row>
    <row r="1201">
      <c r="A1201" t="inlineStr">
        <is>
          <t>08.09.2022 14:57 (Kyiv+Israel) 11:57 (UTC) 20:57 (Japan) 17:27 (India)</t>
        </is>
      </c>
      <c r="B1201" t="inlineStr">
        <is>
          <t>https://eu.checker-soft.com/gfk-ukraine/login.php</t>
        </is>
      </c>
      <c r="C1201" t="n">
        <v>0.969</v>
      </c>
    </row>
    <row r="1202">
      <c r="A1202" t="inlineStr">
        <is>
          <t>08.09.2022 14:57 (Kyiv+Israel) 11:57 (UTC) 20:57 (Japan) 17:27 (India)</t>
        </is>
      </c>
      <c r="B1202" t="inlineStr">
        <is>
          <t>https://ipsos-russia.com/login.php</t>
        </is>
      </c>
      <c r="C1202" t="n">
        <v>1.066</v>
      </c>
    </row>
    <row r="1203">
      <c r="A1203" t="inlineStr">
        <is>
          <t>08.09.2022 14:58 (Kyiv+Israel) 11:58 (UTC) 20:58 (Japan) 17:28 (India)</t>
        </is>
      </c>
      <c r="B1203" t="inlineStr">
        <is>
          <t>https://tyaonline.com/login.php</t>
        </is>
      </c>
      <c r="C1203" t="n">
        <v>3.694</v>
      </c>
    </row>
    <row r="1204">
      <c r="A1204" t="inlineStr">
        <is>
          <t>08.09.2022 14:59 (Kyiv+Israel) 11:59 (UTC) 20:59 (Japan) 17:29 (India)</t>
        </is>
      </c>
      <c r="B1204" t="inlineStr">
        <is>
          <t>https://marketest.checker.co.il/login.php</t>
        </is>
      </c>
      <c r="C1204" t="n">
        <v>1.409</v>
      </c>
    </row>
    <row r="1205">
      <c r="A1205" t="inlineStr">
        <is>
          <t>08.09.2022 14:59 (Kyiv+Israel) 11:59 (UTC) 20:59 (Japan) 17:29 (India)</t>
        </is>
      </c>
      <c r="B1205" t="inlineStr">
        <is>
          <t>https://ms-online.co.il/login.php</t>
        </is>
      </c>
      <c r="C1205" t="n">
        <v>1.291</v>
      </c>
    </row>
    <row r="1206">
      <c r="A1206" t="inlineStr">
        <is>
          <t>08.09.2022 15:00 (Kyiv+Israel) 12:00 (UTC) 21:00 (Japan) 17:30 (India)</t>
        </is>
      </c>
      <c r="B1206" t="inlineStr">
        <is>
          <t>https://www.misonline.co.il/login.php</t>
        </is>
      </c>
      <c r="C1206" t="n">
        <v>1.158</v>
      </c>
    </row>
    <row r="1207">
      <c r="A1207" t="inlineStr">
        <is>
          <t>08.09.2022 15:01 (Kyiv+Israel) 12:01 (UTC) 21:01 (Japan) 17:31 (India)</t>
        </is>
      </c>
      <c r="B1207" t="inlineStr">
        <is>
          <t>https://tovanot.checker.co.il/login.php</t>
        </is>
      </c>
      <c r="C1207" t="n">
        <v>1.319</v>
      </c>
    </row>
    <row r="1208">
      <c r="A1208" t="inlineStr">
        <is>
          <t>08.09.2022 15:02 (Kyiv+Israel) 12:02 (UTC) 21:02 (Japan) 17:32 (India)</t>
        </is>
      </c>
      <c r="B1208" t="inlineStr">
        <is>
          <t>https://csc.ajis-group.co.jp/login.php</t>
        </is>
      </c>
      <c r="C1208" t="n">
        <v>3.896</v>
      </c>
    </row>
    <row r="1209">
      <c r="A1209" t="inlineStr">
        <is>
          <t>08.09.2022 15:02 (Kyiv+Israel) 12:02 (UTC) 21:02 (Japan) 17:32 (India)</t>
        </is>
      </c>
      <c r="B1209" t="inlineStr">
        <is>
          <t>https://ru.checker-soft.com/profpoint-ru/login.php</t>
        </is>
      </c>
      <c r="C1209" t="n">
        <v>1.103</v>
      </c>
    </row>
    <row r="1210">
      <c r="A1210" t="inlineStr">
        <is>
          <t>08.09.2022 15:03 (Kyiv+Israel) 12:03 (UTC) 21:03 (Japan) 17:33 (India)</t>
        </is>
      </c>
      <c r="B1210" t="inlineStr">
        <is>
          <t>https://www.imystery.ru/login.php</t>
        </is>
      </c>
      <c r="C1210" t="n">
        <v>1.434</v>
      </c>
    </row>
    <row r="1211">
      <c r="A1211" t="inlineStr">
        <is>
          <t>08.09.2022 15:03 (Kyiv+Israel) 12:03 (UTC) 21:03 (Japan) 17:33 (India)</t>
        </is>
      </c>
      <c r="B1211" t="inlineStr">
        <is>
          <t>https://eu.checker-soft.com/testing/login.php</t>
        </is>
      </c>
      <c r="C1211" t="n">
        <v>0.908</v>
      </c>
    </row>
    <row r="1212">
      <c r="B1212" t="inlineStr">
        <is>
          <t>*****</t>
        </is>
      </c>
    </row>
    <row r="1213">
      <c r="A1213" t="inlineStr">
        <is>
          <t>08.09.2022 15:56 (Kyiv+Israel) 12:56 (UTC) 21:56 (Japan) 18:26 (India)</t>
        </is>
      </c>
      <c r="B1213" t="inlineStr">
        <is>
          <t>https://online.r-m.co.il/login.php</t>
        </is>
      </c>
      <c r="C1213" t="n">
        <v>0.272</v>
      </c>
    </row>
    <row r="1214">
      <c r="A1214" t="inlineStr">
        <is>
          <t>08.09.2022 15:56 (Kyiv+Israel) 12:56 (UTC) 21:56 (Japan) 18:26 (India)</t>
        </is>
      </c>
      <c r="B1214" t="inlineStr">
        <is>
          <t>https://system.serveandcheck.com/login.php</t>
        </is>
      </c>
      <c r="C1214" t="n">
        <v>1.098</v>
      </c>
    </row>
    <row r="1215">
      <c r="A1215" t="inlineStr">
        <is>
          <t>08.09.2022 15:57 (Kyiv+Israel) 12:57 (UTC) 21:57 (Japan) 18:27 (India)</t>
        </is>
      </c>
      <c r="B1215" t="inlineStr">
        <is>
          <t>https://eu.checker-soft.com/gfk-ukraine/login.php</t>
        </is>
      </c>
      <c r="C1215" t="n">
        <v>1.41</v>
      </c>
    </row>
    <row r="1216">
      <c r="A1216" t="inlineStr">
        <is>
          <t>08.09.2022 15:57 (Kyiv+Israel) 12:57 (UTC) 21:57 (Japan) 18:27 (India)</t>
        </is>
      </c>
      <c r="B1216" t="inlineStr">
        <is>
          <t>https://ipsos-russia.com/login.php</t>
        </is>
      </c>
      <c r="C1216" t="n">
        <v>1.113</v>
      </c>
    </row>
    <row r="1217">
      <c r="A1217" t="inlineStr">
        <is>
          <t>08.09.2022 15:58 (Kyiv+Israel) 12:58 (UTC) 21:58 (Japan) 18:28 (India)</t>
        </is>
      </c>
      <c r="B1217" t="inlineStr">
        <is>
          <t>https://tyaonline.com/login.php</t>
        </is>
      </c>
      <c r="C1217" t="n">
        <v>3.721</v>
      </c>
    </row>
    <row r="1218">
      <c r="A1218" t="inlineStr">
        <is>
          <t>08.09.2022 15:59 (Kyiv+Israel) 12:59 (UTC) 21:59 (Japan) 18:29 (India)</t>
        </is>
      </c>
      <c r="B1218" t="inlineStr">
        <is>
          <t>https://marketest.checker.co.il/login.php</t>
        </is>
      </c>
      <c r="C1218" t="n">
        <v>1.852</v>
      </c>
    </row>
    <row r="1219">
      <c r="A1219" t="inlineStr">
        <is>
          <t>08.09.2022 16:00 (Kyiv+Israel) 13:00 (UTC) 22:00 (Japan) 18:30 (India)</t>
        </is>
      </c>
      <c r="B1219" t="inlineStr">
        <is>
          <t>https://ms-online.co.il/login.php</t>
        </is>
      </c>
      <c r="C1219" t="n">
        <v>1.212</v>
      </c>
    </row>
    <row r="1220">
      <c r="A1220" t="inlineStr">
        <is>
          <t>08.09.2022 16:01 (Kyiv+Israel) 13:01 (UTC) 22:01 (Japan) 18:31 (India)</t>
        </is>
      </c>
      <c r="B1220" t="inlineStr">
        <is>
          <t>https://www.misonline.co.il/login.php</t>
        </is>
      </c>
      <c r="C1220" t="n">
        <v>1.103</v>
      </c>
    </row>
    <row r="1221">
      <c r="A1221" t="inlineStr">
        <is>
          <t>08.09.2022 16:01 (Kyiv+Israel) 13:01 (UTC) 22:01 (Japan) 18:31 (India)</t>
        </is>
      </c>
      <c r="B1221" t="inlineStr">
        <is>
          <t>https://tovanot.checker.co.il/login.php</t>
        </is>
      </c>
      <c r="C1221" t="n">
        <v>1.081</v>
      </c>
    </row>
    <row r="1222">
      <c r="A1222" t="inlineStr">
        <is>
          <t>08.09.2022 16:02 (Kyiv+Israel) 13:02 (UTC) 22:02 (Japan) 18:32 (India)</t>
        </is>
      </c>
      <c r="B1222" t="inlineStr">
        <is>
          <t>https://csc.ajis-group.co.jp/login.php</t>
        </is>
      </c>
      <c r="C1222" t="n">
        <v>3.911</v>
      </c>
    </row>
    <row r="1223">
      <c r="A1223" t="inlineStr">
        <is>
          <t>08.09.2022 16:03 (Kyiv+Israel) 13:03 (UTC) 22:03 (Japan) 18:33 (India)</t>
        </is>
      </c>
      <c r="B1223" t="inlineStr">
        <is>
          <t>https://ru.checker-soft.com/profpoint-ru/login.php</t>
        </is>
      </c>
      <c r="C1223" t="n">
        <v>1.154</v>
      </c>
    </row>
    <row r="1224">
      <c r="A1224" t="inlineStr">
        <is>
          <t>08.09.2022 16:03 (Kyiv+Israel) 13:03 (UTC) 22:03 (Japan) 18:33 (India)</t>
        </is>
      </c>
      <c r="B1224" t="inlineStr">
        <is>
          <t>https://www.imystery.ru/login.php</t>
        </is>
      </c>
      <c r="C1224" t="n">
        <v>1.357</v>
      </c>
    </row>
    <row r="1225">
      <c r="A1225" t="inlineStr">
        <is>
          <t>08.09.2022 16:04 (Kyiv+Israel) 13:04 (UTC) 22:04 (Japan) 18:34 (India)</t>
        </is>
      </c>
      <c r="B1225" t="inlineStr">
        <is>
          <t>https://eu.checker-soft.com/testing/login.php</t>
        </is>
      </c>
      <c r="C1225" t="n">
        <v>1.037</v>
      </c>
    </row>
    <row r="1226">
      <c r="B1226" t="inlineStr">
        <is>
          <t>*****</t>
        </is>
      </c>
    </row>
    <row r="1227">
      <c r="A1227" t="inlineStr">
        <is>
          <t>08.09.2022 16:56 (Kyiv+Israel) 13:56 (UTC) 22:56 (Japan) 19:26 (India)</t>
        </is>
      </c>
      <c r="B1227" t="inlineStr">
        <is>
          <t>https://online.r-m.co.il/login.php</t>
        </is>
      </c>
      <c r="C1227" t="n">
        <v>0.413</v>
      </c>
    </row>
    <row r="1228">
      <c r="A1228" t="inlineStr">
        <is>
          <t>08.09.2022 16:56 (Kyiv+Israel) 13:56 (UTC) 22:56 (Japan) 19:26 (India)</t>
        </is>
      </c>
      <c r="B1228" t="inlineStr">
        <is>
          <t>https://system.serveandcheck.com/login.php</t>
        </is>
      </c>
      <c r="C1228" t="n">
        <v>1.085</v>
      </c>
    </row>
    <row r="1229">
      <c r="A1229" t="inlineStr">
        <is>
          <t>08.09.2022 16:57 (Kyiv+Israel) 13:57 (UTC) 22:57 (Japan) 19:27 (India)</t>
        </is>
      </c>
      <c r="B1229" t="inlineStr">
        <is>
          <t>https://eu.checker-soft.com/gfk-ukraine/login.php</t>
        </is>
      </c>
      <c r="C1229" t="n">
        <v>1.229</v>
      </c>
    </row>
    <row r="1230">
      <c r="A1230" t="inlineStr">
        <is>
          <t>08.09.2022 16:58 (Kyiv+Israel) 13:58 (UTC) 22:58 (Japan) 19:28 (India)</t>
        </is>
      </c>
      <c r="B1230" t="inlineStr">
        <is>
          <t>https://ipsos-russia.com/login.php</t>
        </is>
      </c>
      <c r="C1230" t="n">
        <v>1.095</v>
      </c>
    </row>
    <row r="1231">
      <c r="A1231" t="inlineStr">
        <is>
          <t>08.09.2022 16:58 (Kyiv+Israel) 13:58 (UTC) 22:58 (Japan) 19:28 (India)</t>
        </is>
      </c>
      <c r="B1231" t="inlineStr">
        <is>
          <t>https://tyaonline.com/login.php</t>
        </is>
      </c>
      <c r="C1231" t="n">
        <v>3.559</v>
      </c>
    </row>
    <row r="1232">
      <c r="A1232" t="inlineStr">
        <is>
          <t>08.09.2022 16:59 (Kyiv+Israel) 13:59 (UTC) 22:59 (Japan) 19:29 (India)</t>
        </is>
      </c>
      <c r="B1232" t="inlineStr">
        <is>
          <t>https://marketest.checker.co.il/login.php</t>
        </is>
      </c>
      <c r="C1232" t="n">
        <v>1.493</v>
      </c>
    </row>
    <row r="1233">
      <c r="A1233" t="inlineStr">
        <is>
          <t>08.09.2022 17:00 (Kyiv+Israel) 14:00 (UTC) 23:00 (Japan) 19:30 (India)</t>
        </is>
      </c>
      <c r="B1233" t="inlineStr">
        <is>
          <t>https://ms-online.co.il/login.php</t>
        </is>
      </c>
      <c r="C1233" t="n">
        <v>1.261</v>
      </c>
    </row>
    <row r="1234">
      <c r="A1234" t="inlineStr">
        <is>
          <t>08.09.2022 17:00 (Kyiv+Israel) 14:00 (UTC) 23:00 (Japan) 19:30 (India)</t>
        </is>
      </c>
      <c r="B1234" t="inlineStr">
        <is>
          <t>https://www.misonline.co.il/login.php</t>
        </is>
      </c>
      <c r="C1234" t="n">
        <v>1.149</v>
      </c>
    </row>
    <row r="1235">
      <c r="A1235" t="inlineStr">
        <is>
          <t>08.09.2022 17:01 (Kyiv+Israel) 14:01 (UTC) 23:01 (Japan) 19:31 (India)</t>
        </is>
      </c>
      <c r="B1235" t="inlineStr">
        <is>
          <t>https://tovanot.checker.co.il/login.php</t>
        </is>
      </c>
      <c r="C1235" t="n">
        <v>1.171</v>
      </c>
    </row>
    <row r="1236">
      <c r="A1236" t="inlineStr">
        <is>
          <t>08.09.2022 17:02 (Kyiv+Israel) 14:02 (UTC) 23:02 (Japan) 19:32 (India)</t>
        </is>
      </c>
      <c r="B1236" t="inlineStr">
        <is>
          <t>https://csc.ajis-group.co.jp/login.php</t>
        </is>
      </c>
      <c r="C1236" t="n">
        <v>4.044</v>
      </c>
    </row>
    <row r="1237">
      <c r="A1237" t="inlineStr">
        <is>
          <t>08.09.2022 17:03 (Kyiv+Israel) 14:03 (UTC) 23:03 (Japan) 19:33 (India)</t>
        </is>
      </c>
      <c r="B1237" t="inlineStr">
        <is>
          <t>https://ru.checker-soft.com/profpoint-ru/login.php</t>
        </is>
      </c>
      <c r="C1237" t="n">
        <v>1.172</v>
      </c>
    </row>
    <row r="1238">
      <c r="A1238" t="inlineStr">
        <is>
          <t>08.09.2022 17:04 (Kyiv+Israel) 14:04 (UTC) 23:04 (Japan) 19:34 (India)</t>
        </is>
      </c>
      <c r="B1238" t="inlineStr">
        <is>
          <t>https://www.imystery.ru/login.php</t>
        </is>
      </c>
      <c r="C1238" t="n">
        <v>1.387</v>
      </c>
    </row>
    <row r="1239">
      <c r="A1239" t="inlineStr">
        <is>
          <t>08.09.2022 17:04 (Kyiv+Israel) 14:04 (UTC) 23:04 (Japan) 19:34 (India)</t>
        </is>
      </c>
      <c r="B1239" t="inlineStr">
        <is>
          <t>https://eu.checker-soft.com/testing/login.php</t>
        </is>
      </c>
      <c r="C1239" t="n">
        <v>0.999</v>
      </c>
    </row>
    <row r="1240">
      <c r="B1240" t="inlineStr">
        <is>
          <t>*****</t>
        </is>
      </c>
    </row>
    <row r="1241">
      <c r="A1241" t="inlineStr">
        <is>
          <t>08.09.2022 18:17 (Kyiv+Israel) 15:17 (UTC) 00:17 (Japan) 20:47 (India)</t>
        </is>
      </c>
      <c r="B1241" t="inlineStr">
        <is>
          <t>https://online.r-m.co.il/login.php</t>
        </is>
      </c>
      <c r="C1241" t="n">
        <v>0.231</v>
      </c>
    </row>
    <row r="1242">
      <c r="A1242" t="inlineStr">
        <is>
          <t>08.09.2022 18:18 (Kyiv+Israel) 15:18 (UTC) 00:18 (Japan) 20:48 (India)</t>
        </is>
      </c>
      <c r="B1242" t="inlineStr">
        <is>
          <t>https://system.serveandcheck.com/login.php</t>
        </is>
      </c>
      <c r="C1242" t="n">
        <v>1.252</v>
      </c>
    </row>
    <row r="1243">
      <c r="A1243" t="inlineStr">
        <is>
          <t>08.09.2022 18:19 (Kyiv+Israel) 15:19 (UTC) 00:19 (Japan) 20:49 (India)</t>
        </is>
      </c>
      <c r="B1243" t="inlineStr">
        <is>
          <t>https://eu.checker-soft.com/gfk-ukraine/login.php</t>
        </is>
      </c>
      <c r="C1243" t="n">
        <v>1.068</v>
      </c>
    </row>
    <row r="1244">
      <c r="A1244" t="inlineStr">
        <is>
          <t>08.09.2022 18:19 (Kyiv+Israel) 15:19 (UTC) 00:19 (Japan) 20:49 (India)</t>
        </is>
      </c>
      <c r="B1244" t="inlineStr">
        <is>
          <t>https://ipsos-russia.com/login.php</t>
        </is>
      </c>
      <c r="C1244" t="n">
        <v>1.087</v>
      </c>
    </row>
    <row r="1245">
      <c r="A1245" t="inlineStr">
        <is>
          <t>08.09.2022 18:20 (Kyiv+Israel) 15:20 (UTC) 00:20 (Japan) 20:50 (India)</t>
        </is>
      </c>
      <c r="B1245" t="inlineStr">
        <is>
          <t>https://tyaonline.com/login.php</t>
        </is>
      </c>
      <c r="C1245" t="n">
        <v>3.619</v>
      </c>
    </row>
    <row r="1246">
      <c r="A1246" t="inlineStr">
        <is>
          <t>08.09.2022 18:21 (Kyiv+Israel) 15:21 (UTC) 00:21 (Japan) 20:51 (India)</t>
        </is>
      </c>
      <c r="B1246" t="inlineStr">
        <is>
          <t>https://marketest.checker.co.il/login.php</t>
        </is>
      </c>
      <c r="C1246" t="n">
        <v>1.618</v>
      </c>
    </row>
    <row r="1247">
      <c r="A1247" t="inlineStr">
        <is>
          <t>08.09.2022 18:22 (Kyiv+Israel) 15:22 (UTC) 00:22 (Japan) 20:52 (India)</t>
        </is>
      </c>
      <c r="B1247" t="inlineStr">
        <is>
          <t>https://ms-online.co.il/login.php</t>
        </is>
      </c>
      <c r="C1247" t="n">
        <v>1.281</v>
      </c>
    </row>
    <row r="1248">
      <c r="A1248" t="inlineStr">
        <is>
          <t>08.09.2022 18:23 (Kyiv+Israel) 15:23 (UTC) 00:23 (Japan) 20:53 (India)</t>
        </is>
      </c>
      <c r="B1248" t="inlineStr">
        <is>
          <t>https://www.misonline.co.il/login.php</t>
        </is>
      </c>
      <c r="C1248" t="n">
        <v>1.082</v>
      </c>
    </row>
    <row r="1249">
      <c r="A1249" t="inlineStr">
        <is>
          <t>08.09.2022 18:23 (Kyiv+Israel) 15:23 (UTC) 00:23 (Japan) 20:53 (India)</t>
        </is>
      </c>
      <c r="B1249" t="inlineStr">
        <is>
          <t>https://tovanot.checker.co.il/login.php</t>
        </is>
      </c>
      <c r="C1249" t="n">
        <v>1.093</v>
      </c>
    </row>
    <row r="1250">
      <c r="A1250" t="inlineStr">
        <is>
          <t>08.09.2022 18:24 (Kyiv+Israel) 15:24 (UTC) 00:24 (Japan) 20:54 (India)</t>
        </is>
      </c>
      <c r="B1250" t="inlineStr">
        <is>
          <t>https://csc.ajis-group.co.jp/login.php</t>
        </is>
      </c>
      <c r="C1250" t="n">
        <v>4.745</v>
      </c>
    </row>
    <row r="1251">
      <c r="A1251" t="inlineStr">
        <is>
          <t>08.09.2022 18:25 (Kyiv+Israel) 15:25 (UTC) 00:25 (Japan) 20:55 (India)</t>
        </is>
      </c>
      <c r="B1251" t="inlineStr">
        <is>
          <t>https://ru.checker-soft.com/profpoint-ru/login.php</t>
        </is>
      </c>
      <c r="C1251" t="n">
        <v>1.172</v>
      </c>
    </row>
    <row r="1252">
      <c r="A1252" t="inlineStr">
        <is>
          <t>08.09.2022 18:26 (Kyiv+Israel) 15:26 (UTC) 00:26 (Japan) 20:56 (India)</t>
        </is>
      </c>
      <c r="B1252" t="inlineStr">
        <is>
          <t>https://www.imystery.ru/login.php</t>
        </is>
      </c>
      <c r="C1252" t="n">
        <v>1.397</v>
      </c>
    </row>
    <row r="1253">
      <c r="A1253" t="inlineStr">
        <is>
          <t>08.09.2022 18:27 (Kyiv+Israel) 15:27 (UTC) 00:27 (Japan) 20:57 (India)</t>
        </is>
      </c>
      <c r="B1253" t="inlineStr">
        <is>
          <t>https://eu.checker-soft.com/testing/login.php</t>
        </is>
      </c>
      <c r="C1253" t="n">
        <v>0.963</v>
      </c>
    </row>
    <row r="1254">
      <c r="B1254" t="inlineStr">
        <is>
          <t>*****</t>
        </is>
      </c>
    </row>
    <row r="1255">
      <c r="A1255" t="inlineStr">
        <is>
          <t>08.09.2022 18:56 (Kyiv+Israel) 15:56 (UTC) 00:56 (Japan) 21:26 (India)</t>
        </is>
      </c>
      <c r="B1255" t="inlineStr">
        <is>
          <t>https://online.r-m.co.il/login.php</t>
        </is>
      </c>
      <c r="C1255" t="n">
        <v>0.269</v>
      </c>
    </row>
    <row r="1256">
      <c r="A1256" t="inlineStr">
        <is>
          <t>08.09.2022 18:57 (Kyiv+Israel) 15:57 (UTC) 00:57 (Japan) 21:27 (India)</t>
        </is>
      </c>
      <c r="B1256" t="inlineStr">
        <is>
          <t>https://system.serveandcheck.com/login.php</t>
        </is>
      </c>
      <c r="C1256" t="n">
        <v>1.393</v>
      </c>
    </row>
    <row r="1257">
      <c r="A1257" t="inlineStr">
        <is>
          <t>08.09.2022 18:58 (Kyiv+Israel) 15:58 (UTC) 00:58 (Japan) 21:28 (India)</t>
        </is>
      </c>
      <c r="B1257" t="inlineStr">
        <is>
          <t>https://eu.checker-soft.com/gfk-ukraine/login.php</t>
        </is>
      </c>
      <c r="C1257" t="n">
        <v>1.363</v>
      </c>
    </row>
    <row r="1258">
      <c r="A1258" t="inlineStr">
        <is>
          <t>08.09.2022 18:58 (Kyiv+Israel) 15:58 (UTC) 00:58 (Japan) 21:28 (India)</t>
        </is>
      </c>
      <c r="B1258" t="inlineStr">
        <is>
          <t>https://ipsos-russia.com/login.php</t>
        </is>
      </c>
      <c r="C1258" t="n">
        <v>1.224</v>
      </c>
    </row>
    <row r="1259">
      <c r="A1259" t="inlineStr">
        <is>
          <t>08.09.2022 18:59 (Kyiv+Israel) 15:59 (UTC) 00:59 (Japan) 21:29 (India)</t>
        </is>
      </c>
      <c r="B1259" t="inlineStr">
        <is>
          <t>https://tyaonline.com/login.php</t>
        </is>
      </c>
      <c r="C1259" t="n">
        <v>3.638</v>
      </c>
    </row>
    <row r="1260">
      <c r="A1260" t="inlineStr">
        <is>
          <t>08.09.2022 19:00 (Kyiv+Israel) 16:00 (UTC) 01:00 (Japan) 21:30 (India)</t>
        </is>
      </c>
      <c r="B1260" t="inlineStr">
        <is>
          <t>https://marketest.checker.co.il/login.php</t>
        </is>
      </c>
      <c r="C1260" t="n">
        <v>1.266</v>
      </c>
    </row>
    <row r="1261">
      <c r="A1261" t="inlineStr">
        <is>
          <t>08.09.2022 19:00 (Kyiv+Israel) 16:00 (UTC) 01:00 (Japan) 21:30 (India)</t>
        </is>
      </c>
      <c r="B1261" t="inlineStr">
        <is>
          <t>https://ms-online.co.il/login.php</t>
        </is>
      </c>
      <c r="C1261" t="n">
        <v>1.211</v>
      </c>
    </row>
    <row r="1262">
      <c r="A1262" t="inlineStr">
        <is>
          <t>08.09.2022 19:01 (Kyiv+Israel) 16:01 (UTC) 01:01 (Japan) 21:31 (India)</t>
        </is>
      </c>
      <c r="B1262" t="inlineStr">
        <is>
          <t>https://www.misonline.co.il/login.php</t>
        </is>
      </c>
      <c r="C1262" t="n">
        <v>1.091</v>
      </c>
    </row>
    <row r="1263">
      <c r="A1263" t="inlineStr">
        <is>
          <t>08.09.2022 19:02 (Kyiv+Israel) 16:02 (UTC) 01:02 (Japan) 21:32 (India)</t>
        </is>
      </c>
      <c r="B1263" t="inlineStr">
        <is>
          <t>https://tovanot.checker.co.il/login.php</t>
        </is>
      </c>
      <c r="C1263" t="n">
        <v>1.054</v>
      </c>
    </row>
    <row r="1264">
      <c r="A1264" t="inlineStr">
        <is>
          <t>08.09.2022 19:02 (Kyiv+Israel) 16:02 (UTC) 01:02 (Japan) 21:32 (India)</t>
        </is>
      </c>
      <c r="B1264" t="inlineStr">
        <is>
          <t>https://csc.ajis-group.co.jp/login.php</t>
        </is>
      </c>
      <c r="C1264" t="n">
        <v>3.943</v>
      </c>
    </row>
    <row r="1265">
      <c r="A1265" t="inlineStr">
        <is>
          <t>08.09.2022 19:03 (Kyiv+Israel) 16:03 (UTC) 01:03 (Japan) 21:33 (India)</t>
        </is>
      </c>
      <c r="B1265" t="inlineStr">
        <is>
          <t>https://ru.checker-soft.com/profpoint-ru/login.php</t>
        </is>
      </c>
      <c r="C1265" t="n">
        <v>1.096</v>
      </c>
    </row>
    <row r="1266">
      <c r="A1266" t="inlineStr">
        <is>
          <t>08.09.2022 19:04 (Kyiv+Israel) 16:04 (UTC) 01:04 (Japan) 21:34 (India)</t>
        </is>
      </c>
      <c r="B1266" t="inlineStr">
        <is>
          <t>https://www.imystery.ru/login.php</t>
        </is>
      </c>
      <c r="C1266" t="n">
        <v>1.479</v>
      </c>
    </row>
    <row r="1267">
      <c r="A1267" t="inlineStr">
        <is>
          <t>08.09.2022 19:04 (Kyiv+Israel) 16:04 (UTC) 01:04 (Japan) 21:34 (India)</t>
        </is>
      </c>
      <c r="B1267" t="inlineStr">
        <is>
          <t>https://eu.checker-soft.com/testing/login.php</t>
        </is>
      </c>
      <c r="C1267" t="n">
        <v>0.9379999999999999</v>
      </c>
    </row>
    <row r="1268">
      <c r="B1268" t="inlineStr">
        <is>
          <t>*****</t>
        </is>
      </c>
    </row>
    <row r="1269">
      <c r="A1269" t="inlineStr">
        <is>
          <t>08.09.2022 19:56 (Kyiv+Israel) 16:56 (UTC) 01:56 (Japan) 22:26 (India)</t>
        </is>
      </c>
      <c r="B1269" t="inlineStr">
        <is>
          <t>https://online.r-m.co.il/login.php</t>
        </is>
      </c>
      <c r="C1269" t="n">
        <v>0.313</v>
      </c>
    </row>
    <row r="1270">
      <c r="A1270" t="inlineStr">
        <is>
          <t>08.09.2022 19:56 (Kyiv+Israel) 16:56 (UTC) 01:56 (Japan) 22:26 (India)</t>
        </is>
      </c>
      <c r="B1270" t="inlineStr">
        <is>
          <t>https://system.serveandcheck.com/login.php</t>
        </is>
      </c>
      <c r="C1270" t="n">
        <v>1.069</v>
      </c>
    </row>
    <row r="1271">
      <c r="A1271" t="inlineStr">
        <is>
          <t>08.09.2022 19:57 (Kyiv+Israel) 16:57 (UTC) 01:57 (Japan) 22:27 (India)</t>
        </is>
      </c>
      <c r="B1271" t="inlineStr">
        <is>
          <t>https://eu.checker-soft.com/gfk-ukraine/login.php</t>
        </is>
      </c>
      <c r="C1271" t="n">
        <v>1.034</v>
      </c>
    </row>
    <row r="1272">
      <c r="A1272" t="inlineStr">
        <is>
          <t>08.09.2022 19:58 (Kyiv+Israel) 16:58 (UTC) 01:58 (Japan) 22:28 (India)</t>
        </is>
      </c>
      <c r="B1272" t="inlineStr">
        <is>
          <t>https://ipsos-russia.com/login.php</t>
        </is>
      </c>
      <c r="C1272" t="n">
        <v>1.086</v>
      </c>
    </row>
    <row r="1273">
      <c r="A1273" t="inlineStr">
        <is>
          <t>08.09.2022 19:59 (Kyiv+Israel) 16:59 (UTC) 01:59 (Japan) 22:29 (India)</t>
        </is>
      </c>
      <c r="B1273" t="inlineStr">
        <is>
          <t>https://tyaonline.com/login.php</t>
        </is>
      </c>
      <c r="C1273" t="n">
        <v>3.632</v>
      </c>
    </row>
    <row r="1274">
      <c r="A1274" t="inlineStr">
        <is>
          <t>08.09.2022 20:00 (Kyiv+Israel) 17:00 (UTC) 02:00 (Japan) 22:30 (India)</t>
        </is>
      </c>
      <c r="B1274" t="inlineStr">
        <is>
          <t>https://marketest.checker.co.il/login.php</t>
        </is>
      </c>
      <c r="C1274" t="n">
        <v>1.334</v>
      </c>
    </row>
    <row r="1275">
      <c r="A1275" t="inlineStr">
        <is>
          <t>08.09.2022 20:00 (Kyiv+Israel) 17:00 (UTC) 02:00 (Japan) 22:30 (India)</t>
        </is>
      </c>
      <c r="B1275" t="inlineStr">
        <is>
          <t>https://ms-online.co.il/login.php</t>
        </is>
      </c>
      <c r="C1275" t="n">
        <v>1.353</v>
      </c>
    </row>
    <row r="1276">
      <c r="A1276" t="inlineStr">
        <is>
          <t>08.09.2022 20:01 (Kyiv+Israel) 17:01 (UTC) 02:01 (Japan) 22:31 (India)</t>
        </is>
      </c>
      <c r="B1276" t="inlineStr">
        <is>
          <t>https://www.misonline.co.il/login.php</t>
        </is>
      </c>
      <c r="C1276" t="n">
        <v>1.332</v>
      </c>
    </row>
    <row r="1277">
      <c r="A1277" t="inlineStr">
        <is>
          <t>08.09.2022 20:02 (Kyiv+Israel) 17:02 (UTC) 02:02 (Japan) 22:32 (India)</t>
        </is>
      </c>
      <c r="B1277" t="inlineStr">
        <is>
          <t>https://tovanot.checker.co.il/login.php</t>
        </is>
      </c>
      <c r="C1277" t="n">
        <v>1.227</v>
      </c>
    </row>
    <row r="1278">
      <c r="A1278" t="inlineStr">
        <is>
          <t>08.09.2022 20:02 (Kyiv+Israel) 17:02 (UTC) 02:02 (Japan) 22:32 (India)</t>
        </is>
      </c>
      <c r="B1278" t="inlineStr">
        <is>
          <t>https://csc.ajis-group.co.jp/login.php</t>
        </is>
      </c>
      <c r="C1278" t="n">
        <v>4.043</v>
      </c>
    </row>
    <row r="1279">
      <c r="A1279" t="inlineStr">
        <is>
          <t>08.09.2022 20:03 (Kyiv+Israel) 17:03 (UTC) 02:03 (Japan) 22:33 (India)</t>
        </is>
      </c>
      <c r="B1279" t="inlineStr">
        <is>
          <t>https://ru.checker-soft.com/profpoint-ru/login.php</t>
        </is>
      </c>
      <c r="C1279" t="n">
        <v>1.284</v>
      </c>
    </row>
    <row r="1280">
      <c r="A1280" t="inlineStr">
        <is>
          <t>08.09.2022 20:04 (Kyiv+Israel) 17:04 (UTC) 02:04 (Japan) 22:34 (India)</t>
        </is>
      </c>
      <c r="B1280" t="inlineStr">
        <is>
          <t>https://www.imystery.ru/login.php</t>
        </is>
      </c>
      <c r="C1280" t="n">
        <v>2.737</v>
      </c>
    </row>
    <row r="1281">
      <c r="A1281" t="inlineStr">
        <is>
          <t>08.09.2022 20:05 (Kyiv+Israel) 17:05 (UTC) 02:05 (Japan) 22:35 (India)</t>
        </is>
      </c>
      <c r="B1281" t="inlineStr">
        <is>
          <t>https://eu.checker-soft.com/testing/login.php</t>
        </is>
      </c>
      <c r="C1281" t="n">
        <v>2.623</v>
      </c>
    </row>
    <row r="1282">
      <c r="B1282" t="inlineStr">
        <is>
          <t>*****</t>
        </is>
      </c>
    </row>
    <row r="1283">
      <c r="A1283" t="inlineStr">
        <is>
          <t>08.09.2022 20:56 (Kyiv+Israel) 17:56 (UTC) 02:56 (Japan) 23:26 (India)</t>
        </is>
      </c>
      <c r="B1283" t="inlineStr">
        <is>
          <t>https://online.r-m.co.il/login.php</t>
        </is>
      </c>
      <c r="C1283" t="n">
        <v>0.321</v>
      </c>
    </row>
    <row r="1284">
      <c r="A1284" t="inlineStr">
        <is>
          <t>08.09.2022 20:56 (Kyiv+Israel) 17:56 (UTC) 02:56 (Japan) 23:26 (India)</t>
        </is>
      </c>
      <c r="B1284" t="inlineStr">
        <is>
          <t>https://system.serveandcheck.com/login.php</t>
        </is>
      </c>
      <c r="C1284" t="n">
        <v>2.333</v>
      </c>
    </row>
    <row r="1285">
      <c r="A1285" t="inlineStr">
        <is>
          <t>08.09.2022 20:57 (Kyiv+Israel) 17:57 (UTC) 02:57 (Japan) 23:27 (India)</t>
        </is>
      </c>
      <c r="B1285" t="inlineStr">
        <is>
          <t>https://eu.checker-soft.com/gfk-ukraine/login.php</t>
        </is>
      </c>
      <c r="C1285" t="n">
        <v>1.302</v>
      </c>
    </row>
    <row r="1286">
      <c r="A1286" t="inlineStr">
        <is>
          <t>08.09.2022 20:58 (Kyiv+Israel) 17:58 (UTC) 02:58 (Japan) 23:28 (India)</t>
        </is>
      </c>
      <c r="B1286" t="inlineStr">
        <is>
          <t>https://ipsos-russia.com/login.php</t>
        </is>
      </c>
      <c r="C1286" t="n">
        <v>1.399</v>
      </c>
    </row>
    <row r="1287">
      <c r="A1287" t="inlineStr">
        <is>
          <t>08.09.2022 20:59 (Kyiv+Israel) 17:59 (UTC) 02:59 (Japan) 23:29 (India)</t>
        </is>
      </c>
      <c r="B1287" t="inlineStr">
        <is>
          <t>https://tyaonline.com/login.php</t>
        </is>
      </c>
      <c r="C1287" t="n">
        <v>4.114</v>
      </c>
    </row>
    <row r="1288">
      <c r="A1288" t="inlineStr">
        <is>
          <t>08.09.2022 21:00 (Kyiv+Israel) 18:00 (UTC) 03:00 (Japan) 23:30 (India)</t>
        </is>
      </c>
      <c r="B1288" t="inlineStr">
        <is>
          <t>https://marketest.checker.co.il/login.php</t>
        </is>
      </c>
      <c r="C1288" t="n">
        <v>2.518</v>
      </c>
    </row>
    <row r="1289">
      <c r="A1289" t="inlineStr">
        <is>
          <t>08.09.2022 21:00 (Kyiv+Israel) 18:00 (UTC) 03:00 (Japan) 23:30 (India)</t>
        </is>
      </c>
      <c r="B1289" t="inlineStr">
        <is>
          <t>https://ms-online.co.il/login.php</t>
        </is>
      </c>
      <c r="C1289" t="n">
        <v>2.642</v>
      </c>
    </row>
    <row r="1290">
      <c r="A1290" t="inlineStr">
        <is>
          <t>08.09.2022 21:01 (Kyiv+Israel) 18:01 (UTC) 03:01 (Japan) 23:31 (India)</t>
        </is>
      </c>
      <c r="B1290" t="inlineStr">
        <is>
          <t>https://www.misonline.co.il/login.php</t>
        </is>
      </c>
      <c r="C1290" t="n">
        <v>1.672</v>
      </c>
    </row>
    <row r="1291">
      <c r="A1291" t="inlineStr">
        <is>
          <t>08.09.2022 21:02 (Kyiv+Israel) 18:02 (UTC) 03:02 (Japan) 23:32 (India)</t>
        </is>
      </c>
      <c r="B1291" t="inlineStr">
        <is>
          <t>https://tovanot.checker.co.il/login.php</t>
        </is>
      </c>
      <c r="C1291" t="n">
        <v>1.641</v>
      </c>
    </row>
    <row r="1292">
      <c r="A1292" t="inlineStr">
        <is>
          <t>08.09.2022 21:03 (Kyiv+Israel) 18:03 (UTC) 03:03 (Japan) 23:33 (India)</t>
        </is>
      </c>
      <c r="B1292" t="inlineStr">
        <is>
          <t>https://csc.ajis-group.co.jp/login.php</t>
        </is>
      </c>
      <c r="C1292" t="n">
        <v>4.916</v>
      </c>
    </row>
    <row r="1293">
      <c r="A1293" t="inlineStr">
        <is>
          <t>08.09.2022 21:03 (Kyiv+Israel) 18:03 (UTC) 03:03 (Japan) 23:33 (India)</t>
        </is>
      </c>
      <c r="B1293" t="inlineStr">
        <is>
          <t>https://ru.checker-soft.com/profpoint-ru/login.php</t>
        </is>
      </c>
      <c r="C1293" t="n">
        <v>3.439</v>
      </c>
    </row>
    <row r="1294">
      <c r="A1294" t="inlineStr">
        <is>
          <t>08.09.2022 21:04 (Kyiv+Israel) 18:04 (UTC) 03:04 (Japan) 23:34 (India)</t>
        </is>
      </c>
      <c r="B1294" t="inlineStr">
        <is>
          <t>https://www.imystery.ru/login.php</t>
        </is>
      </c>
      <c r="C1294" t="n">
        <v>4.732</v>
      </c>
    </row>
    <row r="1295">
      <c r="A1295" t="inlineStr">
        <is>
          <t>08.09.2022 21:05 (Kyiv+Israel) 18:05 (UTC) 03:05 (Japan) 23:35 (India)</t>
        </is>
      </c>
      <c r="B1295" t="inlineStr">
        <is>
          <t>https://eu.checker-soft.com/testing/login.php</t>
        </is>
      </c>
      <c r="C1295" t="n">
        <v>2.36</v>
      </c>
    </row>
    <row r="1296">
      <c r="B1296" t="inlineStr">
        <is>
          <t>*****</t>
        </is>
      </c>
    </row>
    <row r="1297">
      <c r="A1297" t="inlineStr">
        <is>
          <t>08.09.2022 21:56 (Kyiv+Israel) 18:56 (UTC) 03:56 (Japan) 00:26 (India)</t>
        </is>
      </c>
      <c r="B1297" t="inlineStr">
        <is>
          <t>https://online.r-m.co.il/login.php</t>
        </is>
      </c>
      <c r="C1297" t="n">
        <v>0.48</v>
      </c>
    </row>
    <row r="1298">
      <c r="A1298" t="inlineStr">
        <is>
          <t>08.09.2022 21:56 (Kyiv+Israel) 18:56 (UTC) 03:56 (Japan) 00:26 (India)</t>
        </is>
      </c>
      <c r="B1298" t="inlineStr">
        <is>
          <t>https://system.serveandcheck.com/login.php</t>
        </is>
      </c>
      <c r="C1298" t="n">
        <v>6.258</v>
      </c>
    </row>
    <row r="1299">
      <c r="A1299" t="inlineStr">
        <is>
          <t>08.09.2022 21:57 (Kyiv+Israel) 18:57 (UTC) 03:57 (Japan) 00:27 (India)</t>
        </is>
      </c>
      <c r="B1299" t="inlineStr">
        <is>
          <t>https://eu.checker-soft.com/gfk-ukraine/login.php</t>
        </is>
      </c>
      <c r="C1299" t="n">
        <v>3.156</v>
      </c>
    </row>
    <row r="1300">
      <c r="A1300" t="inlineStr">
        <is>
          <t>08.09.2022 21:58 (Kyiv+Israel) 18:58 (UTC) 03:58 (Japan) 00:28 (India)</t>
        </is>
      </c>
      <c r="B1300" t="inlineStr">
        <is>
          <t>https://ipsos-russia.com/login.php</t>
        </is>
      </c>
      <c r="C1300" t="n">
        <v>3.057</v>
      </c>
    </row>
    <row r="1301">
      <c r="A1301" t="inlineStr">
        <is>
          <t>08.09.2022 21:59 (Kyiv+Israel) 18:59 (UTC) 03:59 (Japan) 00:29 (India)</t>
        </is>
      </c>
      <c r="B1301" t="inlineStr">
        <is>
          <t>https://tyaonline.com/login.php</t>
        </is>
      </c>
      <c r="C1301" t="n">
        <v>3.782</v>
      </c>
    </row>
    <row r="1302">
      <c r="A1302" t="inlineStr">
        <is>
          <t>08.09.2022 21:59 (Kyiv+Israel) 18:59 (UTC) 03:59 (Japan) 00:29 (India)</t>
        </is>
      </c>
      <c r="B1302" t="inlineStr">
        <is>
          <t>https://marketest.checker.co.il/login.php</t>
        </is>
      </c>
      <c r="C1302" t="n">
        <v>4.451</v>
      </c>
    </row>
    <row r="1303">
      <c r="A1303" t="inlineStr">
        <is>
          <t>08.09.2022 22:00 (Kyiv+Israel) 19:00 (UTC) 04:00 (Japan) 00:30 (India)</t>
        </is>
      </c>
      <c r="B1303" t="inlineStr">
        <is>
          <t>https://ms-online.co.il/login.php</t>
        </is>
      </c>
      <c r="C1303" t="n">
        <v>2.237</v>
      </c>
    </row>
    <row r="1304">
      <c r="A1304" t="inlineStr">
        <is>
          <t>08.09.2022 22:01 (Kyiv+Israel) 19:01 (UTC) 04:01 (Japan) 00:31 (India)</t>
        </is>
      </c>
      <c r="B1304" t="inlineStr">
        <is>
          <t>https://www.misonline.co.il/login.php</t>
        </is>
      </c>
      <c r="C1304" t="n">
        <v>2.515</v>
      </c>
    </row>
    <row r="1305">
      <c r="A1305" t="inlineStr">
        <is>
          <t>08.09.2022 22:02 (Kyiv+Israel) 19:02 (UTC) 04:02 (Japan) 00:32 (India)</t>
        </is>
      </c>
      <c r="B1305" t="inlineStr">
        <is>
          <t>https://tovanot.checker.co.il/login.php</t>
        </is>
      </c>
      <c r="C1305" t="n">
        <v>3.302</v>
      </c>
    </row>
    <row r="1306">
      <c r="A1306" t="inlineStr">
        <is>
          <t>08.09.2022 22:56 (Kyiv+Israel) 19:56 (UTC) 04:56 (Japan) 01:26 (India)</t>
        </is>
      </c>
      <c r="B1306" t="inlineStr">
        <is>
          <t>https://online.r-m.co.il/login.php</t>
        </is>
      </c>
      <c r="C1306" t="n">
        <v>0.553</v>
      </c>
    </row>
    <row r="1307">
      <c r="A1307" t="inlineStr">
        <is>
          <t>08.09.2022 22:56 (Kyiv+Israel) 19:56 (UTC) 04:56 (Japan) 01:26 (India)</t>
        </is>
      </c>
      <c r="B1307" t="inlineStr">
        <is>
          <t>https://system.serveandcheck.com/login.php</t>
        </is>
      </c>
      <c r="C1307" t="n">
        <v>3.697</v>
      </c>
    </row>
    <row r="1308">
      <c r="A1308" t="inlineStr">
        <is>
          <t>08.09.2022 22:57 (Kyiv+Israel) 19:57 (UTC) 04:57 (Japan) 01:27 (India)</t>
        </is>
      </c>
      <c r="B1308" t="inlineStr">
        <is>
          <t>https://eu.checker-soft.com/gfk-ukraine/login.php</t>
        </is>
      </c>
      <c r="C1308" t="n">
        <v>2.56</v>
      </c>
    </row>
    <row r="1309">
      <c r="A1309" t="inlineStr">
        <is>
          <t>08.09.2022 22:58 (Kyiv+Israel) 19:58 (UTC) 04:58 (Japan) 01:28 (India)</t>
        </is>
      </c>
      <c r="B1309" t="inlineStr">
        <is>
          <t>https://ipsos-russia.com/login.php</t>
        </is>
      </c>
      <c r="C1309" t="n">
        <v>2.832</v>
      </c>
    </row>
    <row r="1310">
      <c r="A1310" t="inlineStr">
        <is>
          <t>08.09.2022 22:59 (Kyiv+Israel) 19:59 (UTC) 04:59 (Japan) 01:29 (India)</t>
        </is>
      </c>
      <c r="B1310" t="inlineStr">
        <is>
          <t>https://tyaonline.com/login.php</t>
        </is>
      </c>
      <c r="C1310" t="n">
        <v>3.678</v>
      </c>
    </row>
    <row r="1311">
      <c r="A1311" t="inlineStr">
        <is>
          <t>08.09.2022 23:00 (Kyiv+Israel) 20:00 (UTC) 05:00 (Japan) 01:30 (India)</t>
        </is>
      </c>
      <c r="B1311" t="inlineStr">
        <is>
          <t>https://marketest.checker.co.il/login.php</t>
        </is>
      </c>
      <c r="C1311" t="n">
        <v>2.42</v>
      </c>
    </row>
    <row r="1312">
      <c r="A1312" t="inlineStr">
        <is>
          <t>08.09.2022 23:00 (Kyiv+Israel) 20:00 (UTC) 05:00 (Japan) 01:30 (India)</t>
        </is>
      </c>
      <c r="B1312" t="inlineStr">
        <is>
          <t>https://ms-online.co.il/login.php</t>
        </is>
      </c>
      <c r="C1312" t="n">
        <v>5.571</v>
      </c>
    </row>
    <row r="1313">
      <c r="A1313" t="inlineStr">
        <is>
          <t>08.09.2022 23:01 (Kyiv+Israel) 20:01 (UTC) 05:01 (Japan) 01:31 (India)</t>
        </is>
      </c>
      <c r="B1313" t="inlineStr">
        <is>
          <t>https://www.misonline.co.il/login.php</t>
        </is>
      </c>
      <c r="C1313" t="n">
        <v>2.396</v>
      </c>
    </row>
    <row r="1314">
      <c r="A1314" t="inlineStr">
        <is>
          <t>08.09.2022 23:02 (Kyiv+Israel) 20:02 (UTC) 05:02 (Japan) 01:32 (India)</t>
        </is>
      </c>
      <c r="B1314" t="inlineStr">
        <is>
          <t>https://tovanot.checker.co.il/login.php</t>
        </is>
      </c>
      <c r="C1314" t="n">
        <v>4.446</v>
      </c>
    </row>
    <row r="1315">
      <c r="A1315" t="inlineStr">
        <is>
          <t>08.09.2022 23:56 (Kyiv+Israel) 20:56 (UTC) 05:56 (Japan) 02:26 (India)</t>
        </is>
      </c>
      <c r="B1315" t="inlineStr">
        <is>
          <t>https://online.r-m.co.il/login.php</t>
        </is>
      </c>
      <c r="C1315" t="n">
        <v>0.25</v>
      </c>
    </row>
    <row r="1316">
      <c r="A1316" t="inlineStr">
        <is>
          <t>08.09.2022 23:56 (Kyiv+Israel) 20:56 (UTC) 05:56 (Japan) 02:26 (India)</t>
        </is>
      </c>
      <c r="B1316" t="inlineStr">
        <is>
          <t>https://system.serveandcheck.com/login.php</t>
        </is>
      </c>
      <c r="C1316" t="n">
        <v>1.18</v>
      </c>
    </row>
    <row r="1317">
      <c r="A1317" t="inlineStr">
        <is>
          <t>08.09.2022 23:57 (Kyiv+Israel) 20:57 (UTC) 05:57 (Japan) 02:27 (India)</t>
        </is>
      </c>
      <c r="B1317" t="inlineStr">
        <is>
          <t>https://eu.checker-soft.com/gfk-ukraine/login.php</t>
        </is>
      </c>
      <c r="C1317" t="n">
        <v>0.991</v>
      </c>
    </row>
    <row r="1318">
      <c r="A1318" t="inlineStr">
        <is>
          <t>08.09.2022 23:58 (Kyiv+Israel) 20:58 (UTC) 05:58 (Japan) 02:28 (India)</t>
        </is>
      </c>
      <c r="B1318" t="inlineStr">
        <is>
          <t>https://ipsos-russia.com/login.php</t>
        </is>
      </c>
      <c r="C1318" t="n">
        <v>1.071</v>
      </c>
    </row>
    <row r="1319">
      <c r="A1319" t="inlineStr">
        <is>
          <t>08.09.2022 23:59 (Kyiv+Israel) 20:59 (UTC) 05:59 (Japan) 02:29 (India)</t>
        </is>
      </c>
      <c r="B1319" t="inlineStr">
        <is>
          <t>https://tyaonline.com/login.php</t>
        </is>
      </c>
      <c r="C1319" t="n">
        <v>3.623</v>
      </c>
    </row>
    <row r="1320">
      <c r="A1320" t="inlineStr">
        <is>
          <t>08.09.2022 23:59 (Kyiv+Israel) 20:59 (UTC) 05:59 (Japan) 02:29 (India)</t>
        </is>
      </c>
      <c r="B1320" t="inlineStr">
        <is>
          <t>https://marketest.checker.co.il/login.php</t>
        </is>
      </c>
      <c r="C1320" t="n">
        <v>1.695</v>
      </c>
    </row>
    <row r="1321">
      <c r="A1321" t="inlineStr">
        <is>
          <t>08.10.2022 00:00 (Kyiv+Israel) 21:00 (UTC) 06:00 (Japan) 02:30 (India)</t>
        </is>
      </c>
      <c r="B1321" t="inlineStr">
        <is>
          <t>https://ms-online.co.il/login.php</t>
        </is>
      </c>
      <c r="C1321" t="n">
        <v>1.176</v>
      </c>
    </row>
    <row r="1322">
      <c r="A1322" t="inlineStr">
        <is>
          <t>08.10.2022 00:01 (Kyiv+Israel) 21:01 (UTC) 06:01 (Japan) 02:31 (India)</t>
        </is>
      </c>
      <c r="B1322" t="inlineStr">
        <is>
          <t>https://www.misonline.co.il/login.php</t>
        </is>
      </c>
      <c r="C1322" t="n">
        <v>1.098</v>
      </c>
    </row>
    <row r="1323">
      <c r="A1323" t="inlineStr">
        <is>
          <t>08.10.2022 00:01 (Kyiv+Israel) 21:01 (UTC) 06:01 (Japan) 02:31 (India)</t>
        </is>
      </c>
      <c r="B1323" t="inlineStr">
        <is>
          <t>https://tovanot.checker.co.il/login.php</t>
        </is>
      </c>
      <c r="C1323" t="n">
        <v>1.186</v>
      </c>
    </row>
    <row r="1324">
      <c r="A1324" t="inlineStr">
        <is>
          <t>08.10.2022 00:02 (Kyiv+Israel) 21:02 (UTC) 06:02 (Japan) 02:32 (India)</t>
        </is>
      </c>
      <c r="B1324" t="inlineStr">
        <is>
          <t>https://csc.ajis-group.co.jp/login.php</t>
        </is>
      </c>
      <c r="C1324" t="n">
        <v>4.152</v>
      </c>
    </row>
    <row r="1325">
      <c r="A1325" t="inlineStr">
        <is>
          <t>08.10.2022 00:03 (Kyiv+Israel) 21:03 (UTC) 06:03 (Japan) 02:33 (India)</t>
        </is>
      </c>
      <c r="B1325" t="inlineStr">
        <is>
          <t>https://ru.checker-soft.com/profpoint-ru/login.php</t>
        </is>
      </c>
      <c r="C1325" t="n">
        <v>1.18</v>
      </c>
    </row>
    <row r="1326">
      <c r="A1326" t="inlineStr">
        <is>
          <t>08.10.2022 00:04 (Kyiv+Israel) 21:04 (UTC) 06:04 (Japan) 02:34 (India)</t>
        </is>
      </c>
      <c r="B1326" t="inlineStr">
        <is>
          <t>https://www.imystery.ru/login.php</t>
        </is>
      </c>
      <c r="C1326" t="n">
        <v>1.363</v>
      </c>
    </row>
    <row r="1327">
      <c r="A1327" t="inlineStr">
        <is>
          <t>08.10.2022 00:04 (Kyiv+Israel) 21:04 (UTC) 06:04 (Japan) 02:34 (India)</t>
        </is>
      </c>
      <c r="B1327" t="inlineStr">
        <is>
          <t>https://eu.checker-soft.com/testing/login.php</t>
        </is>
      </c>
      <c r="C1327" t="n">
        <v>0.911</v>
      </c>
    </row>
    <row r="1328">
      <c r="B1328" t="inlineStr">
        <is>
          <t>*****</t>
        </is>
      </c>
    </row>
    <row r="1329">
      <c r="A1329" t="inlineStr">
        <is>
          <t>08.10.2022 10:19 (Kyiv+Israel) 07:19 (UTC) 16:19 (Japan) 12:49 (India)</t>
        </is>
      </c>
      <c r="B1329" t="inlineStr">
        <is>
          <t>https://online.r-m.co.il/login.php</t>
        </is>
      </c>
      <c r="C1329" t="n">
        <v>0.552</v>
      </c>
    </row>
    <row r="1330">
      <c r="A1330" t="inlineStr">
        <is>
          <t>08.10.2022 10:20 (Kyiv+Israel) 07:20 (UTC) 16:20 (Japan) 12:50 (India)</t>
        </is>
      </c>
      <c r="B1330" t="inlineStr">
        <is>
          <t>https://system.serveandcheck.com/login.php</t>
        </is>
      </c>
      <c r="C1330" t="n">
        <v>1.34</v>
      </c>
    </row>
    <row r="1331">
      <c r="A1331" t="inlineStr">
        <is>
          <t>08.10.2022 10:21 (Kyiv+Israel) 07:21 (UTC) 16:21 (Japan) 12:51 (India)</t>
        </is>
      </c>
      <c r="B1331" t="inlineStr">
        <is>
          <t>https://eu.checker-soft.com/gfk-ukraine/login.php</t>
        </is>
      </c>
      <c r="C1331" t="n">
        <v>1.069</v>
      </c>
    </row>
    <row r="1332">
      <c r="A1332" t="inlineStr">
        <is>
          <t>08.10.2022 10:21 (Kyiv+Israel) 07:21 (UTC) 16:21 (Japan) 12:51 (India)</t>
        </is>
      </c>
      <c r="B1332" t="inlineStr">
        <is>
          <t>https://ipsos-russia.com/login.php</t>
        </is>
      </c>
      <c r="C1332" t="n">
        <v>1.071</v>
      </c>
    </row>
    <row r="1333">
      <c r="A1333" t="inlineStr">
        <is>
          <t>08.10.2022 10:22 (Kyiv+Israel) 07:22 (UTC) 16:22 (Japan) 12:52 (India)</t>
        </is>
      </c>
      <c r="B1333" t="inlineStr">
        <is>
          <t>https://tyaonline.com/login.php</t>
        </is>
      </c>
      <c r="C1333" t="n">
        <v>3.487</v>
      </c>
    </row>
    <row r="1334">
      <c r="A1334" t="inlineStr">
        <is>
          <t>08.10.2022 10:22 (Kyiv+Israel) 07:22 (UTC) 16:22 (Japan) 12:52 (India)</t>
        </is>
      </c>
      <c r="B1334" t="inlineStr">
        <is>
          <t>https://marketest.checker.co.il/login.php</t>
        </is>
      </c>
      <c r="C1334" t="n">
        <v>1.417</v>
      </c>
    </row>
    <row r="1335">
      <c r="A1335" t="inlineStr">
        <is>
          <t>08.10.2022 10:23 (Kyiv+Israel) 07:23 (UTC) 16:23 (Japan) 12:53 (India)</t>
        </is>
      </c>
      <c r="B1335" t="inlineStr">
        <is>
          <t>https://ms-online.co.il/login.php</t>
        </is>
      </c>
      <c r="C1335" t="n">
        <v>1.214</v>
      </c>
    </row>
    <row r="1336">
      <c r="A1336" t="inlineStr">
        <is>
          <t>08.10.2022 10:23 (Kyiv+Israel) 07:23 (UTC) 16:23 (Japan) 12:53 (India)</t>
        </is>
      </c>
      <c r="B1336" t="inlineStr">
        <is>
          <t>https://www.misonline.co.il/login.php</t>
        </is>
      </c>
      <c r="C1336" t="n">
        <v>1.156</v>
      </c>
    </row>
    <row r="1337">
      <c r="A1337" t="inlineStr">
        <is>
          <t>08.10.2022 10:24 (Kyiv+Israel) 07:24 (UTC) 16:24 (Japan) 12:54 (India)</t>
        </is>
      </c>
      <c r="B1337" t="inlineStr">
        <is>
          <t>https://tovanot.checker.co.il/login.php</t>
        </is>
      </c>
      <c r="C1337" t="n">
        <v>1.131</v>
      </c>
    </row>
    <row r="1338">
      <c r="A1338" t="inlineStr">
        <is>
          <t>08.10.2022 10:56 (Kyiv+Israel) 07:56 (UTC) 16:56 (Japan) 13:26 (India)</t>
        </is>
      </c>
      <c r="B1338" t="inlineStr">
        <is>
          <t>https://online.r-m.co.il/login.php</t>
        </is>
      </c>
      <c r="C1338" t="n">
        <v>0.295</v>
      </c>
    </row>
    <row r="1339">
      <c r="A1339" t="inlineStr">
        <is>
          <t>08.10.2022 10:57 (Kyiv+Israel) 07:57 (UTC) 16:57 (Japan) 13:27 (India)</t>
        </is>
      </c>
      <c r="B1339" t="inlineStr">
        <is>
          <t>https://system.serveandcheck.com/login.php</t>
        </is>
      </c>
      <c r="C1339" t="n">
        <v>1.089</v>
      </c>
    </row>
    <row r="1340">
      <c r="A1340" t="inlineStr">
        <is>
          <t>08.10.2022 10:57 (Kyiv+Israel) 07:57 (UTC) 16:57 (Japan) 13:27 (India)</t>
        </is>
      </c>
      <c r="B1340" t="inlineStr">
        <is>
          <t>https://eu.checker-soft.com/gfk-ukraine/login.php</t>
        </is>
      </c>
      <c r="C1340" t="n">
        <v>1.237</v>
      </c>
    </row>
    <row r="1341">
      <c r="A1341" t="inlineStr">
        <is>
          <t>08.10.2022 10:58 (Kyiv+Israel) 07:58 (UTC) 16:58 (Japan) 13:28 (India)</t>
        </is>
      </c>
      <c r="B1341" t="inlineStr">
        <is>
          <t>https://ipsos-russia.com/login.php</t>
        </is>
      </c>
      <c r="C1341" t="n">
        <v>1.198</v>
      </c>
    </row>
    <row r="1342">
      <c r="A1342" t="inlineStr">
        <is>
          <t>08.10.2022 10:59 (Kyiv+Israel) 07:59 (UTC) 16:59 (Japan) 13:29 (India)</t>
        </is>
      </c>
      <c r="B1342" t="inlineStr">
        <is>
          <t>https://tyaonline.com/login.php</t>
        </is>
      </c>
      <c r="C1342" t="n">
        <v>3.647</v>
      </c>
    </row>
    <row r="1343">
      <c r="A1343" t="inlineStr">
        <is>
          <t>08.10.2022 10:59 (Kyiv+Israel) 07:59 (UTC) 16:59 (Japan) 13:29 (India)</t>
        </is>
      </c>
      <c r="B1343" t="inlineStr">
        <is>
          <t>https://marketest.checker.co.il/login.php</t>
        </is>
      </c>
      <c r="C1343" t="n">
        <v>1.698</v>
      </c>
    </row>
    <row r="1344">
      <c r="A1344" t="inlineStr">
        <is>
          <t>08.10.2022 11:00 (Kyiv+Israel) 08:00 (UTC) 17:00 (Japan) 13:30 (India)</t>
        </is>
      </c>
      <c r="B1344" t="inlineStr">
        <is>
          <t>https://ms-online.co.il/login.php</t>
        </is>
      </c>
      <c r="C1344" t="n">
        <v>1.183</v>
      </c>
    </row>
    <row r="1345">
      <c r="A1345" t="inlineStr">
        <is>
          <t>08.10.2022 11:01 (Kyiv+Israel) 08:01 (UTC) 17:01 (Japan) 13:31 (India)</t>
        </is>
      </c>
      <c r="B1345" t="inlineStr">
        <is>
          <t>https://www.misonline.co.il/login.php</t>
        </is>
      </c>
      <c r="C1345" t="n">
        <v>1.09</v>
      </c>
    </row>
    <row r="1346">
      <c r="A1346" t="inlineStr">
        <is>
          <t>08.10.2022 11:01 (Kyiv+Israel) 08:01 (UTC) 17:01 (Japan) 13:31 (India)</t>
        </is>
      </c>
      <c r="B1346" t="inlineStr">
        <is>
          <t>https://tovanot.checker.co.il/login.php</t>
        </is>
      </c>
      <c r="C1346" t="n">
        <v>1.085</v>
      </c>
    </row>
    <row r="1347">
      <c r="A1347" t="inlineStr">
        <is>
          <t>08.10.2022 11:02 (Kyiv+Israel) 08:02 (UTC) 17:02 (Japan) 13:32 (India)</t>
        </is>
      </c>
      <c r="B1347" t="inlineStr">
        <is>
          <t>https://csc.ajis-group.co.jp/login.php</t>
        </is>
      </c>
      <c r="C1347" t="n">
        <v>3.983</v>
      </c>
    </row>
    <row r="1348">
      <c r="A1348" t="inlineStr">
        <is>
          <t>08.10.2022 11:03 (Kyiv+Israel) 08:03 (UTC) 17:03 (Japan) 13:33 (India)</t>
        </is>
      </c>
      <c r="B1348" t="inlineStr">
        <is>
          <t>https://ru.checker-soft.com/profpoint-ru/login.php</t>
        </is>
      </c>
      <c r="C1348" t="n">
        <v>1.035</v>
      </c>
    </row>
    <row r="1349">
      <c r="A1349" t="inlineStr">
        <is>
          <t>08.10.2022 11:03 (Kyiv+Israel) 08:03 (UTC) 17:03 (Japan) 13:33 (India)</t>
        </is>
      </c>
      <c r="B1349" t="inlineStr">
        <is>
          <t>https://www.imystery.ru/login.php</t>
        </is>
      </c>
      <c r="C1349" t="n">
        <v>1.275</v>
      </c>
    </row>
    <row r="1350">
      <c r="A1350" t="inlineStr">
        <is>
          <t>08.10.2022 11:04 (Kyiv+Israel) 08:04 (UTC) 17:04 (Japan) 13:34 (India)</t>
        </is>
      </c>
      <c r="B1350" t="inlineStr">
        <is>
          <t>https://eu.checker-soft.com/testing/login.php</t>
        </is>
      </c>
      <c r="C1350" t="n">
        <v>0.9379999999999999</v>
      </c>
    </row>
    <row r="1351">
      <c r="B1351" t="inlineStr">
        <is>
          <t>*****</t>
        </is>
      </c>
    </row>
    <row r="1352">
      <c r="A1352" t="inlineStr">
        <is>
          <t>08.10.2022 11:56 (Kyiv+Israel) 08:56 (UTC) 17:56 (Japan) 14:26 (India)</t>
        </is>
      </c>
      <c r="B1352" t="inlineStr">
        <is>
          <t>https://online.r-m.co.il/login.php</t>
        </is>
      </c>
      <c r="C1352" t="n">
        <v>0.228</v>
      </c>
    </row>
    <row r="1353">
      <c r="A1353" t="inlineStr">
        <is>
          <t>08.10.2022 11:56 (Kyiv+Israel) 08:56 (UTC) 17:56 (Japan) 14:26 (India)</t>
        </is>
      </c>
      <c r="B1353" t="inlineStr">
        <is>
          <t>https://system.serveandcheck.com/login.php</t>
        </is>
      </c>
      <c r="C1353" t="n">
        <v>1.19</v>
      </c>
    </row>
    <row r="1354">
      <c r="A1354" t="inlineStr">
        <is>
          <t>08.10.2022 11:57 (Kyiv+Israel) 08:57 (UTC) 17:57 (Japan) 14:27 (India)</t>
        </is>
      </c>
      <c r="B1354" t="inlineStr">
        <is>
          <t>https://eu.checker-soft.com/gfk-ukraine/login.php</t>
        </is>
      </c>
      <c r="C1354" t="n">
        <v>1.134</v>
      </c>
    </row>
    <row r="1355">
      <c r="A1355" t="inlineStr">
        <is>
          <t>08.10.2022 11:57 (Kyiv+Israel) 08:57 (UTC) 17:57 (Japan) 14:27 (India)</t>
        </is>
      </c>
      <c r="B1355" t="inlineStr">
        <is>
          <t>https://ipsos-russia.com/login.php</t>
        </is>
      </c>
      <c r="C1355" t="n">
        <v>1.118</v>
      </c>
    </row>
    <row r="1356">
      <c r="A1356" t="inlineStr">
        <is>
          <t>08.10.2022 11:58 (Kyiv+Israel) 08:58 (UTC) 17:58 (Japan) 14:28 (India)</t>
        </is>
      </c>
      <c r="B1356" t="inlineStr">
        <is>
          <t>https://tyaonline.com/login.php</t>
        </is>
      </c>
      <c r="C1356" t="n">
        <v>3.782</v>
      </c>
    </row>
    <row r="1357">
      <c r="A1357" t="inlineStr">
        <is>
          <t>08.10.2022 11:59 (Kyiv+Israel) 08:59 (UTC) 17:59 (Japan) 14:29 (India)</t>
        </is>
      </c>
      <c r="B1357" t="inlineStr">
        <is>
          <t>https://marketest.checker.co.il/login.php</t>
        </is>
      </c>
      <c r="C1357" t="n">
        <v>1.236</v>
      </c>
    </row>
    <row r="1358">
      <c r="A1358" t="inlineStr">
        <is>
          <t>08.10.2022 12:00 (Kyiv+Israel) 09:00 (UTC) 18:00 (Japan) 14:30 (India)</t>
        </is>
      </c>
      <c r="B1358" t="inlineStr">
        <is>
          <t>https://ms-online.co.il/login.php</t>
        </is>
      </c>
      <c r="C1358" t="n">
        <v>1.219</v>
      </c>
    </row>
    <row r="1359">
      <c r="A1359" t="inlineStr">
        <is>
          <t>08.10.2022 12:00 (Kyiv+Israel) 09:00 (UTC) 18:00 (Japan) 14:30 (India)</t>
        </is>
      </c>
      <c r="B1359" t="inlineStr">
        <is>
          <t>https://www.misonline.co.il/login.php</t>
        </is>
      </c>
      <c r="C1359" t="n">
        <v>2.423</v>
      </c>
    </row>
    <row r="1360">
      <c r="A1360" t="inlineStr">
        <is>
          <t>08.10.2022 12:01 (Kyiv+Israel) 09:01 (UTC) 18:01 (Japan) 14:31 (India)</t>
        </is>
      </c>
      <c r="B1360" t="inlineStr">
        <is>
          <t>https://tovanot.checker.co.il/login.php</t>
        </is>
      </c>
      <c r="C1360" t="n">
        <v>1.116</v>
      </c>
    </row>
    <row r="1361">
      <c r="A1361" t="inlineStr">
        <is>
          <t>08.10.2022 12:02 (Kyiv+Israel) 09:02 (UTC) 18:02 (Japan) 14:32 (India)</t>
        </is>
      </c>
      <c r="B1361" t="inlineStr">
        <is>
          <t>https://csc.ajis-group.co.jp/login.php</t>
        </is>
      </c>
      <c r="C1361" t="n">
        <v>4.14</v>
      </c>
    </row>
    <row r="1362">
      <c r="A1362" t="inlineStr">
        <is>
          <t>08.10.2022 12:03 (Kyiv+Israel) 09:03 (UTC) 18:03 (Japan) 14:33 (India)</t>
        </is>
      </c>
      <c r="B1362" t="inlineStr">
        <is>
          <t>https://ru.checker-soft.com/profpoint-ru/login.php</t>
        </is>
      </c>
      <c r="C1362" t="n">
        <v>1.192</v>
      </c>
    </row>
    <row r="1363">
      <c r="A1363" t="inlineStr">
        <is>
          <t>08.10.2022 12:03 (Kyiv+Israel) 09:03 (UTC) 18:03 (Japan) 14:33 (India)</t>
        </is>
      </c>
      <c r="B1363" t="inlineStr">
        <is>
          <t>https://www.imystery.ru/login.php</t>
        </is>
      </c>
      <c r="C1363" t="n">
        <v>1.384</v>
      </c>
    </row>
    <row r="1364">
      <c r="A1364" t="inlineStr">
        <is>
          <t>08.10.2022 12:04 (Kyiv+Israel) 09:04 (UTC) 18:04 (Japan) 14:34 (India)</t>
        </is>
      </c>
      <c r="B1364" t="inlineStr">
        <is>
          <t>https://eu.checker-soft.com/testing/login.php</t>
        </is>
      </c>
      <c r="C1364" t="n">
        <v>1.329</v>
      </c>
    </row>
    <row r="1365">
      <c r="B1365" t="inlineStr">
        <is>
          <t>*****</t>
        </is>
      </c>
    </row>
    <row r="1366">
      <c r="A1366" t="inlineStr">
        <is>
          <t>08.10.2022 12:56 (Kyiv+Israel) 09:56 (UTC) 18:56 (Japan) 15:26 (India)</t>
        </is>
      </c>
      <c r="B1366" t="inlineStr">
        <is>
          <t>https://online.r-m.co.il/login.php</t>
        </is>
      </c>
      <c r="C1366" t="n">
        <v>0.374</v>
      </c>
    </row>
    <row r="1367">
      <c r="A1367" t="inlineStr">
        <is>
          <t>08.10.2022 12:56 (Kyiv+Israel) 09:56 (UTC) 18:56 (Japan) 15:26 (India)</t>
        </is>
      </c>
      <c r="B1367" t="inlineStr">
        <is>
          <t>https://system.serveandcheck.com/login.php</t>
        </is>
      </c>
      <c r="C1367" t="n">
        <v>1.234</v>
      </c>
    </row>
    <row r="1368">
      <c r="A1368" t="inlineStr">
        <is>
          <t>08.10.2022 12:57 (Kyiv+Israel) 09:57 (UTC) 18:57 (Japan) 15:27 (India)</t>
        </is>
      </c>
      <c r="B1368" t="inlineStr">
        <is>
          <t>https://eu.checker-soft.com/gfk-ukraine/login.php</t>
        </is>
      </c>
      <c r="C1368" t="n">
        <v>1.047</v>
      </c>
    </row>
    <row r="1369">
      <c r="A1369" t="inlineStr">
        <is>
          <t>08.10.2022 12:58 (Kyiv+Israel) 09:58 (UTC) 18:58 (Japan) 15:28 (India)</t>
        </is>
      </c>
      <c r="B1369" t="inlineStr">
        <is>
          <t>https://ipsos-russia.com/login.php</t>
        </is>
      </c>
      <c r="C1369" t="n">
        <v>2.265</v>
      </c>
    </row>
    <row r="1370">
      <c r="A1370" t="inlineStr">
        <is>
          <t>08.10.2022 12:59 (Kyiv+Israel) 09:59 (UTC) 18:59 (Japan) 15:29 (India)</t>
        </is>
      </c>
      <c r="B1370" t="inlineStr">
        <is>
          <t>https://tyaonline.com/login.php</t>
        </is>
      </c>
      <c r="C1370" t="n">
        <v>3.523</v>
      </c>
    </row>
    <row r="1371">
      <c r="A1371" t="inlineStr">
        <is>
          <t>08.10.2022 13:00 (Kyiv+Israel) 10:00 (UTC) 19:00 (Japan) 15:30 (India)</t>
        </is>
      </c>
      <c r="B1371" t="inlineStr">
        <is>
          <t>https://marketest.checker.co.il/login.php</t>
        </is>
      </c>
      <c r="C1371" t="n">
        <v>1.638</v>
      </c>
    </row>
    <row r="1372">
      <c r="A1372" t="inlineStr">
        <is>
          <t>08.10.2022 13:01 (Kyiv+Israel) 10:01 (UTC) 19:01 (Japan) 15:31 (India)</t>
        </is>
      </c>
      <c r="B1372" t="inlineStr">
        <is>
          <t>https://ms-online.co.il/login.php</t>
        </is>
      </c>
      <c r="C1372" t="n">
        <v>1.531</v>
      </c>
    </row>
    <row r="1373">
      <c r="A1373" t="inlineStr">
        <is>
          <t>08.10.2022 13:01 (Kyiv+Israel) 10:01 (UTC) 19:01 (Japan) 15:31 (India)</t>
        </is>
      </c>
      <c r="B1373" t="inlineStr">
        <is>
          <t>https://www.misonline.co.il/login.php</t>
        </is>
      </c>
      <c r="C1373" t="n">
        <v>1.582</v>
      </c>
    </row>
    <row r="1374">
      <c r="A1374" t="inlineStr">
        <is>
          <t>08.10.2022 13:02 (Kyiv+Israel) 10:02 (UTC) 19:02 (Japan) 15:32 (India)</t>
        </is>
      </c>
      <c r="B1374" t="inlineStr">
        <is>
          <t>https://tovanot.checker.co.il/login.php</t>
        </is>
      </c>
      <c r="C1374" t="n">
        <v>1.272</v>
      </c>
    </row>
    <row r="1375">
      <c r="A1375" t="inlineStr">
        <is>
          <t>08.10.2022 13:03 (Kyiv+Israel) 10:03 (UTC) 19:03 (Japan) 15:33 (India)</t>
        </is>
      </c>
      <c r="B1375" t="inlineStr">
        <is>
          <t>https://csc.ajis-group.co.jp/login.php</t>
        </is>
      </c>
      <c r="C1375" t="n">
        <v>4.021</v>
      </c>
    </row>
    <row r="1376">
      <c r="A1376" t="inlineStr">
        <is>
          <t>08.10.2022 13:04 (Kyiv+Israel) 10:04 (UTC) 19:04 (Japan) 15:34 (India)</t>
        </is>
      </c>
      <c r="B1376" t="inlineStr">
        <is>
          <t>https://ru.checker-soft.com/profpoint-ru/login.php</t>
        </is>
      </c>
      <c r="C1376" t="n">
        <v>1.118</v>
      </c>
    </row>
    <row r="1377">
      <c r="A1377" t="inlineStr">
        <is>
          <t>08.10.2022 13:05 (Kyiv+Israel) 10:05 (UTC) 19:05 (Japan) 15:35 (India)</t>
        </is>
      </c>
      <c r="B1377" t="inlineStr">
        <is>
          <t>https://www.imystery.ru/login.php</t>
        </is>
      </c>
      <c r="C1377" t="n">
        <v>1.496</v>
      </c>
    </row>
    <row r="1378">
      <c r="A1378" t="inlineStr">
        <is>
          <t>08.10.2022 13:05 (Kyiv+Israel) 10:05 (UTC) 19:05 (Japan) 15:35 (India)</t>
        </is>
      </c>
      <c r="B1378" t="inlineStr">
        <is>
          <t>https://eu.checker-soft.com/testing/login.php</t>
        </is>
      </c>
      <c r="C1378" t="n">
        <v>1.208</v>
      </c>
    </row>
    <row r="1379">
      <c r="B1379" t="inlineStr">
        <is>
          <t>*****</t>
        </is>
      </c>
    </row>
    <row r="1380">
      <c r="A1380" t="inlineStr">
        <is>
          <t>08.10.2022 13:56 (Kyiv+Israel) 10:56 (UTC) 19:56 (Japan) 16:26 (India)</t>
        </is>
      </c>
      <c r="B1380" t="inlineStr">
        <is>
          <t>https://online.r-m.co.il/login.php</t>
        </is>
      </c>
      <c r="C1380" t="n">
        <v>0.368</v>
      </c>
    </row>
    <row r="1381">
      <c r="A1381" t="inlineStr">
        <is>
          <t>08.10.2022 13:56 (Kyiv+Israel) 10:56 (UTC) 19:56 (Japan) 16:26 (India)</t>
        </is>
      </c>
      <c r="B1381" t="inlineStr">
        <is>
          <t>https://system.serveandcheck.com/login.php</t>
        </is>
      </c>
      <c r="C1381" t="n">
        <v>1.183</v>
      </c>
    </row>
    <row r="1382">
      <c r="A1382" t="inlineStr">
        <is>
          <t>08.10.2022 13:57 (Kyiv+Israel) 10:57 (UTC) 19:57 (Japan) 16:27 (India)</t>
        </is>
      </c>
      <c r="B1382" t="inlineStr">
        <is>
          <t>https://eu.checker-soft.com/gfk-ukraine/login.php</t>
        </is>
      </c>
      <c r="C1382" t="n">
        <v>1.064</v>
      </c>
    </row>
    <row r="1383">
      <c r="A1383" t="inlineStr">
        <is>
          <t>08.10.2022 13:58 (Kyiv+Israel) 10:58 (UTC) 19:58 (Japan) 16:28 (India)</t>
        </is>
      </c>
      <c r="B1383" t="inlineStr">
        <is>
          <t>https://ipsos-russia.com/login.php</t>
        </is>
      </c>
      <c r="C1383" t="n">
        <v>1.202</v>
      </c>
    </row>
    <row r="1384">
      <c r="A1384" t="inlineStr">
        <is>
          <t>08.10.2022 13:59 (Kyiv+Israel) 10:59 (UTC) 19:59 (Japan) 16:29 (India)</t>
        </is>
      </c>
      <c r="B1384" t="inlineStr">
        <is>
          <t>https://tyaonline.com/login.php</t>
        </is>
      </c>
      <c r="C1384" t="n">
        <v>4.116</v>
      </c>
    </row>
    <row r="1385">
      <c r="A1385" t="inlineStr">
        <is>
          <t>08.10.2022 14:00 (Kyiv+Israel) 11:00 (UTC) 20:00 (Japan) 16:30 (India)</t>
        </is>
      </c>
      <c r="B1385" t="inlineStr">
        <is>
          <t>https://marketest.checker.co.il/login.php</t>
        </is>
      </c>
      <c r="C1385" t="n">
        <v>1.362</v>
      </c>
    </row>
    <row r="1386">
      <c r="A1386" t="inlineStr">
        <is>
          <t>08.10.2022 14:00 (Kyiv+Israel) 11:00 (UTC) 20:00 (Japan) 16:30 (India)</t>
        </is>
      </c>
      <c r="B1386" t="inlineStr">
        <is>
          <t>https://ms-online.co.il/login.php</t>
        </is>
      </c>
      <c r="C1386" t="n">
        <v>1.232</v>
      </c>
    </row>
    <row r="1387">
      <c r="A1387" t="inlineStr">
        <is>
          <t>08.10.2022 14:01 (Kyiv+Israel) 11:01 (UTC) 20:01 (Japan) 16:31 (India)</t>
        </is>
      </c>
      <c r="B1387" t="inlineStr">
        <is>
          <t>https://www.misonline.co.il/login.php</t>
        </is>
      </c>
      <c r="C1387" t="n">
        <v>1.104</v>
      </c>
    </row>
    <row r="1388">
      <c r="A1388" t="inlineStr">
        <is>
          <t>08.10.2022 14:02 (Kyiv+Israel) 11:02 (UTC) 20:02 (Japan) 16:32 (India)</t>
        </is>
      </c>
      <c r="B1388" t="inlineStr">
        <is>
          <t>https://tovanot.checker.co.il/login.php</t>
        </is>
      </c>
      <c r="C1388" t="n">
        <v>1.139</v>
      </c>
    </row>
    <row r="1389">
      <c r="A1389" t="inlineStr">
        <is>
          <t>08.10.2022 14:02 (Kyiv+Israel) 11:02 (UTC) 20:02 (Japan) 16:32 (India)</t>
        </is>
      </c>
      <c r="B1389" t="inlineStr">
        <is>
          <t>https://csc.ajis-group.co.jp/login.php</t>
        </is>
      </c>
      <c r="C1389" t="n">
        <v>4.04</v>
      </c>
    </row>
    <row r="1390">
      <c r="A1390" t="inlineStr">
        <is>
          <t>08.10.2022 14:03 (Kyiv+Israel) 11:03 (UTC) 20:03 (Japan) 16:33 (India)</t>
        </is>
      </c>
      <c r="B1390" t="inlineStr">
        <is>
          <t>https://ru.checker-soft.com/profpoint-ru/login.php</t>
        </is>
      </c>
      <c r="C1390" t="n">
        <v>1.124</v>
      </c>
    </row>
    <row r="1391">
      <c r="A1391" t="inlineStr">
        <is>
          <t>08.10.2022 14:03 (Kyiv+Israel) 11:03 (UTC) 20:03 (Japan) 16:33 (India)</t>
        </is>
      </c>
      <c r="B1391" t="inlineStr">
        <is>
          <t>https://www.imystery.ru/login.php</t>
        </is>
      </c>
      <c r="C1391" t="n">
        <v>1.648</v>
      </c>
    </row>
    <row r="1392">
      <c r="A1392" t="inlineStr">
        <is>
          <t>08.10.2022 14:04 (Kyiv+Israel) 11:04 (UTC) 20:04 (Japan) 16:34 (India)</t>
        </is>
      </c>
      <c r="B1392" t="inlineStr">
        <is>
          <t>https://eu.checker-soft.com/testing/login.php</t>
        </is>
      </c>
      <c r="C1392" t="n">
        <v>1.208</v>
      </c>
    </row>
    <row r="1393">
      <c r="B1393" t="inlineStr">
        <is>
          <t>*****</t>
        </is>
      </c>
    </row>
    <row r="1394">
      <c r="A1394" t="inlineStr">
        <is>
          <t>08.10.2022 14:56 (Kyiv+Israel) 11:56 (UTC) 20:56 (Japan) 17:26 (India)</t>
        </is>
      </c>
      <c r="B1394" t="inlineStr">
        <is>
          <t>https://online.r-m.co.il/login.php</t>
        </is>
      </c>
      <c r="C1394" t="n">
        <v>0.295</v>
      </c>
    </row>
    <row r="1395">
      <c r="A1395" t="inlineStr">
        <is>
          <t>08.10.2022 14:56 (Kyiv+Israel) 11:56 (UTC) 20:56 (Japan) 17:26 (India)</t>
        </is>
      </c>
      <c r="B1395" t="inlineStr">
        <is>
          <t>https://system.serveandcheck.com/login.php</t>
        </is>
      </c>
      <c r="C1395" t="n">
        <v>3.56</v>
      </c>
    </row>
    <row r="1396">
      <c r="A1396" t="inlineStr">
        <is>
          <t>08.10.2022 14:57 (Kyiv+Israel) 11:57 (UTC) 20:57 (Japan) 17:27 (India)</t>
        </is>
      </c>
      <c r="B1396" t="inlineStr">
        <is>
          <t>https://eu.checker-soft.com/gfk-ukraine/login.php</t>
        </is>
      </c>
      <c r="C1396" t="n">
        <v>0.965</v>
      </c>
    </row>
    <row r="1397">
      <c r="A1397" t="inlineStr">
        <is>
          <t>08.10.2022 14:58 (Kyiv+Israel) 11:58 (UTC) 20:58 (Japan) 17:28 (India)</t>
        </is>
      </c>
      <c r="B1397" t="inlineStr">
        <is>
          <t>https://ipsos-russia.com/login.php</t>
        </is>
      </c>
      <c r="C1397" t="n">
        <v>1.045</v>
      </c>
    </row>
    <row r="1398">
      <c r="A1398" t="inlineStr">
        <is>
          <t>08.10.2022 14:59 (Kyiv+Israel) 11:59 (UTC) 20:59 (Japan) 17:29 (India)</t>
        </is>
      </c>
      <c r="B1398" t="inlineStr">
        <is>
          <t>https://tyaonline.com/login.php</t>
        </is>
      </c>
      <c r="C1398" t="n">
        <v>3.903</v>
      </c>
    </row>
    <row r="1399">
      <c r="A1399" t="inlineStr">
        <is>
          <t>08.10.2022 15:00 (Kyiv+Israel) 12:00 (UTC) 21:00 (Japan) 17:30 (India)</t>
        </is>
      </c>
      <c r="B1399" t="inlineStr">
        <is>
          <t>https://marketest.checker.co.il/login.php</t>
        </is>
      </c>
      <c r="C1399" t="n">
        <v>1.423</v>
      </c>
    </row>
    <row r="1400">
      <c r="A1400" t="inlineStr">
        <is>
          <t>08.10.2022 15:00 (Kyiv+Israel) 12:00 (UTC) 21:00 (Japan) 17:30 (India)</t>
        </is>
      </c>
      <c r="B1400" t="inlineStr">
        <is>
          <t>https://ms-online.co.il/login.php</t>
        </is>
      </c>
      <c r="C1400" t="n">
        <v>1.308</v>
      </c>
    </row>
    <row r="1401">
      <c r="A1401" t="inlineStr">
        <is>
          <t>08.10.2022 15:01 (Kyiv+Israel) 12:01 (UTC) 21:01 (Japan) 17:31 (India)</t>
        </is>
      </c>
      <c r="B1401" t="inlineStr">
        <is>
          <t>https://www.misonline.co.il/login.php</t>
        </is>
      </c>
      <c r="C1401" t="n">
        <v>1.096</v>
      </c>
    </row>
    <row r="1402">
      <c r="A1402" t="inlineStr">
        <is>
          <t>08.10.2022 15:01 (Kyiv+Israel) 12:01 (UTC) 21:01 (Japan) 17:31 (India)</t>
        </is>
      </c>
      <c r="B1402" t="inlineStr">
        <is>
          <t>https://tovanot.checker.co.il/login.php</t>
        </is>
      </c>
      <c r="C1402" t="n">
        <v>1.106</v>
      </c>
    </row>
    <row r="1403">
      <c r="A1403" t="inlineStr">
        <is>
          <t>08.10.2022 15:02 (Kyiv+Israel) 12:02 (UTC) 21:02 (Japan) 17:32 (India)</t>
        </is>
      </c>
      <c r="B1403" t="inlineStr">
        <is>
          <t>https://csc.ajis-group.co.jp/login.php</t>
        </is>
      </c>
      <c r="C1403" t="n">
        <v>4.089</v>
      </c>
    </row>
    <row r="1404">
      <c r="A1404" t="inlineStr">
        <is>
          <t>08.10.2022 15:03 (Kyiv+Israel) 12:03 (UTC) 21:03 (Japan) 17:33 (India)</t>
        </is>
      </c>
      <c r="B1404" t="inlineStr">
        <is>
          <t>https://ru.checker-soft.com/profpoint-ru/login.php</t>
        </is>
      </c>
      <c r="C1404" t="n">
        <v>1.109</v>
      </c>
    </row>
    <row r="1405">
      <c r="A1405" t="inlineStr">
        <is>
          <t>08.10.2022 15:03 (Kyiv+Israel) 12:03 (UTC) 21:03 (Japan) 17:33 (India)</t>
        </is>
      </c>
      <c r="B1405" t="inlineStr">
        <is>
          <t>https://www.imystery.ru/login.php</t>
        </is>
      </c>
      <c r="C1405" t="n">
        <v>1.519</v>
      </c>
    </row>
    <row r="1406">
      <c r="A1406" t="inlineStr">
        <is>
          <t>08.10.2022 15:04 (Kyiv+Israel) 12:04 (UTC) 21:04 (Japan) 17:34 (India)</t>
        </is>
      </c>
      <c r="B1406" t="inlineStr">
        <is>
          <t>https://eu.checker-soft.com/testing/login.php</t>
        </is>
      </c>
      <c r="C1406" t="n">
        <v>0.913</v>
      </c>
    </row>
    <row r="1407">
      <c r="B1407" t="inlineStr">
        <is>
          <t>*****</t>
        </is>
      </c>
    </row>
    <row r="1408">
      <c r="A1408" t="inlineStr">
        <is>
          <t>08.10.2022 15:56 (Kyiv+Israel) 12:56 (UTC) 21:56 (Japan) 18:26 (India)</t>
        </is>
      </c>
      <c r="B1408" t="inlineStr">
        <is>
          <t>https://online.r-m.co.il/login.php</t>
        </is>
      </c>
      <c r="C1408" t="n">
        <v>0.287</v>
      </c>
    </row>
    <row r="1409">
      <c r="A1409" t="inlineStr">
        <is>
          <t>08.10.2022 15:56 (Kyiv+Israel) 12:56 (UTC) 21:56 (Japan) 18:26 (India)</t>
        </is>
      </c>
      <c r="B1409" t="inlineStr">
        <is>
          <t>https://system.serveandcheck.com/login.php</t>
        </is>
      </c>
      <c r="C1409" t="n">
        <v>1.253</v>
      </c>
    </row>
    <row r="1410">
      <c r="A1410" t="inlineStr">
        <is>
          <t>08.10.2022 15:57 (Kyiv+Israel) 12:57 (UTC) 21:57 (Japan) 18:27 (India)</t>
        </is>
      </c>
      <c r="B1410" t="inlineStr">
        <is>
          <t>https://eu.checker-soft.com/gfk-ukraine/login.php</t>
        </is>
      </c>
      <c r="C1410" t="n">
        <v>0.982</v>
      </c>
    </row>
    <row r="1411">
      <c r="A1411" t="inlineStr">
        <is>
          <t>08.10.2022 15:58 (Kyiv+Israel) 12:58 (UTC) 21:58 (Japan) 18:28 (India)</t>
        </is>
      </c>
      <c r="B1411" t="inlineStr">
        <is>
          <t>https://ipsos-russia.com/login.php</t>
        </is>
      </c>
      <c r="C1411" t="n">
        <v>1.043</v>
      </c>
    </row>
    <row r="1412">
      <c r="A1412" t="inlineStr">
        <is>
          <t>08.10.2022 15:59 (Kyiv+Israel) 12:59 (UTC) 21:59 (Japan) 18:29 (India)</t>
        </is>
      </c>
      <c r="B1412" t="inlineStr">
        <is>
          <t>https://tyaonline.com/login.php</t>
        </is>
      </c>
      <c r="C1412" t="n">
        <v>3.69</v>
      </c>
    </row>
    <row r="1413">
      <c r="A1413" t="inlineStr">
        <is>
          <t>08.10.2022 15:59 (Kyiv+Israel) 12:59 (UTC) 21:59 (Japan) 18:29 (India)</t>
        </is>
      </c>
      <c r="B1413" t="inlineStr">
        <is>
          <t>https://marketest.checker.co.il/login.php</t>
        </is>
      </c>
      <c r="C1413" t="n">
        <v>2.582</v>
      </c>
    </row>
    <row r="1414">
      <c r="A1414" t="inlineStr">
        <is>
          <t>08.10.2022 16:01 (Kyiv+Israel) 13:01 (UTC) 22:01 (Japan) 18:31 (India)</t>
        </is>
      </c>
      <c r="B1414" t="inlineStr">
        <is>
          <t>https://ms-online.co.il/login.php</t>
        </is>
      </c>
      <c r="C1414" t="n">
        <v>1.288</v>
      </c>
    </row>
    <row r="1415">
      <c r="A1415" t="inlineStr">
        <is>
          <t>08.10.2022 16:02 (Kyiv+Israel) 13:02 (UTC) 22:02 (Japan) 18:32 (India)</t>
        </is>
      </c>
      <c r="B1415" t="inlineStr">
        <is>
          <t>https://www.misonline.co.il/login.php</t>
        </is>
      </c>
      <c r="C1415" t="n">
        <v>1.261</v>
      </c>
    </row>
    <row r="1416">
      <c r="A1416" t="inlineStr">
        <is>
          <t>08.10.2022 16:03 (Kyiv+Israel) 13:03 (UTC) 22:03 (Japan) 18:33 (India)</t>
        </is>
      </c>
      <c r="B1416" t="inlineStr">
        <is>
          <t>https://tovanot.checker.co.il/login.php</t>
        </is>
      </c>
      <c r="C1416" t="n">
        <v>1.164</v>
      </c>
    </row>
    <row r="1417">
      <c r="A1417" t="inlineStr">
        <is>
          <t>08.10.2022 16:04 (Kyiv+Israel) 13:04 (UTC) 22:04 (Japan) 18:34 (India)</t>
        </is>
      </c>
      <c r="B1417" t="inlineStr">
        <is>
          <t>https://csc.ajis-group.co.jp/login.php</t>
        </is>
      </c>
      <c r="C1417" t="n">
        <v>4.166</v>
      </c>
    </row>
    <row r="1418">
      <c r="A1418" t="inlineStr">
        <is>
          <t>08.10.2022 16:05 (Kyiv+Israel) 13:05 (UTC) 22:05 (Japan) 18:35 (India)</t>
        </is>
      </c>
      <c r="B1418" t="inlineStr">
        <is>
          <t>https://ru.checker-soft.com/profpoint-ru/login.php</t>
        </is>
      </c>
      <c r="C1418" t="n">
        <v>1.321</v>
      </c>
    </row>
    <row r="1419">
      <c r="A1419" t="inlineStr">
        <is>
          <t>08.10.2022 16:06 (Kyiv+Israel) 13:06 (UTC) 22:06 (Japan) 18:36 (India)</t>
        </is>
      </c>
      <c r="B1419" t="inlineStr">
        <is>
          <t>https://www.imystery.ru/login.php</t>
        </is>
      </c>
      <c r="C1419" t="n">
        <v>1.322</v>
      </c>
    </row>
    <row r="1420">
      <c r="A1420" t="inlineStr">
        <is>
          <t>08.10.2022 16:07 (Kyiv+Israel) 13:07 (UTC) 22:07 (Japan) 18:37 (India)</t>
        </is>
      </c>
      <c r="B1420" t="inlineStr">
        <is>
          <t>https://eu.checker-soft.com/testing/login.php</t>
        </is>
      </c>
      <c r="C1420" t="n">
        <v>0.988</v>
      </c>
    </row>
    <row r="1421">
      <c r="B1421" t="inlineStr">
        <is>
          <t>*****</t>
        </is>
      </c>
    </row>
    <row r="1422">
      <c r="A1422" t="inlineStr">
        <is>
          <t>08.10.2022 16:56 (Kyiv+Israel) 13:56 (UTC) 22:56 (Japan) 19:26 (India)</t>
        </is>
      </c>
      <c r="B1422" t="inlineStr">
        <is>
          <t>https://online.r-m.co.il/login.php</t>
        </is>
      </c>
      <c r="C1422" t="n">
        <v>0.372</v>
      </c>
    </row>
    <row r="1423">
      <c r="A1423" t="inlineStr">
        <is>
          <t>08.10.2022 16:57 (Kyiv+Israel) 13:57 (UTC) 22:57 (Japan) 19:27 (India)</t>
        </is>
      </c>
      <c r="B1423" t="inlineStr">
        <is>
          <t>https://system.serveandcheck.com/login.php</t>
        </is>
      </c>
      <c r="C1423" t="n">
        <v>1.457</v>
      </c>
    </row>
    <row r="1424">
      <c r="A1424" t="inlineStr">
        <is>
          <t>08.10.2022 16:58 (Kyiv+Israel) 13:58 (UTC) 22:58 (Japan) 19:28 (India)</t>
        </is>
      </c>
      <c r="B1424" t="inlineStr">
        <is>
          <t>https://eu.checker-soft.com/gfk-ukraine/login.php</t>
        </is>
      </c>
      <c r="C1424" t="n">
        <v>1.172</v>
      </c>
    </row>
    <row r="1425">
      <c r="A1425" t="inlineStr">
        <is>
          <t>08.10.2022 16:59 (Kyiv+Israel) 13:59 (UTC) 22:59 (Japan) 19:29 (India)</t>
        </is>
      </c>
      <c r="B1425" t="inlineStr">
        <is>
          <t>https://ipsos-russia.com/login.php</t>
        </is>
      </c>
      <c r="C1425" t="n">
        <v>1.15</v>
      </c>
    </row>
    <row r="1426">
      <c r="A1426" t="inlineStr">
        <is>
          <t>08.10.2022 17:00 (Kyiv+Israel) 14:00 (UTC) 23:00 (Japan) 19:30 (India)</t>
        </is>
      </c>
      <c r="B1426" t="inlineStr">
        <is>
          <t>https://tyaonline.com/login.php</t>
        </is>
      </c>
      <c r="C1426" t="n">
        <v>4.087</v>
      </c>
    </row>
    <row r="1427">
      <c r="A1427" t="inlineStr">
        <is>
          <t>08.10.2022 17:01 (Kyiv+Israel) 14:01 (UTC) 23:01 (Japan) 19:31 (India)</t>
        </is>
      </c>
      <c r="B1427" t="inlineStr">
        <is>
          <t>https://marketest.checker.co.il/login.php</t>
        </is>
      </c>
      <c r="C1427" t="n">
        <v>1.312</v>
      </c>
    </row>
    <row r="1428">
      <c r="A1428" t="inlineStr">
        <is>
          <t>08.10.2022 17:01 (Kyiv+Israel) 14:01 (UTC) 23:01 (Japan) 19:31 (India)</t>
        </is>
      </c>
      <c r="B1428" t="inlineStr">
        <is>
          <t>https://ms-online.co.il/login.php</t>
        </is>
      </c>
      <c r="C1428" t="n">
        <v>1.218</v>
      </c>
    </row>
    <row r="1429">
      <c r="A1429" t="inlineStr">
        <is>
          <t>08.10.2022 17:02 (Kyiv+Israel) 14:02 (UTC) 23:02 (Japan) 19:32 (India)</t>
        </is>
      </c>
      <c r="B1429" t="inlineStr">
        <is>
          <t>https://www.misonline.co.il/login.php</t>
        </is>
      </c>
      <c r="C1429" t="n">
        <v>1.094</v>
      </c>
    </row>
    <row r="1430">
      <c r="A1430" t="inlineStr">
        <is>
          <t>08.10.2022 17:03 (Kyiv+Israel) 14:03 (UTC) 23:03 (Japan) 19:33 (India)</t>
        </is>
      </c>
      <c r="B1430" t="inlineStr">
        <is>
          <t>https://tovanot.checker.co.il/login.php</t>
        </is>
      </c>
      <c r="C1430" t="n">
        <v>1.112</v>
      </c>
    </row>
    <row r="1431">
      <c r="A1431" t="inlineStr">
        <is>
          <t>08.10.2022 17:03 (Kyiv+Israel) 14:03 (UTC) 23:03 (Japan) 19:33 (India)</t>
        </is>
      </c>
      <c r="B1431" t="inlineStr">
        <is>
          <t>https://csc.ajis-group.co.jp/login.php</t>
        </is>
      </c>
      <c r="C1431" t="n">
        <v>4.696</v>
      </c>
    </row>
    <row r="1432">
      <c r="A1432" t="inlineStr">
        <is>
          <t>08.10.2022 17:04 (Kyiv+Israel) 14:04 (UTC) 23:04 (Japan) 19:34 (India)</t>
        </is>
      </c>
      <c r="B1432" t="inlineStr">
        <is>
          <t>https://ru.checker-soft.com/profpoint-ru/login.php</t>
        </is>
      </c>
      <c r="C1432" t="n">
        <v>1.124</v>
      </c>
    </row>
    <row r="1433">
      <c r="A1433" t="inlineStr">
        <is>
          <t>08.10.2022 17:05 (Kyiv+Israel) 14:05 (UTC) 23:05 (Japan) 19:35 (India)</t>
        </is>
      </c>
      <c r="B1433" t="inlineStr">
        <is>
          <t>https://www.imystery.ru/login.php</t>
        </is>
      </c>
      <c r="C1433" t="n">
        <v>1.393</v>
      </c>
    </row>
    <row r="1434">
      <c r="A1434" t="inlineStr">
        <is>
          <t>08.10.2022 17:06 (Kyiv+Israel) 14:06 (UTC) 23:06 (Japan) 19:36 (India)</t>
        </is>
      </c>
      <c r="B1434" t="inlineStr">
        <is>
          <t>https://eu.checker-soft.com/testing/login.php</t>
        </is>
      </c>
      <c r="C1434" t="n">
        <v>0.886</v>
      </c>
    </row>
    <row r="1435">
      <c r="B1435" t="inlineStr">
        <is>
          <t>*****</t>
        </is>
      </c>
    </row>
    <row r="1436">
      <c r="A1436" t="inlineStr">
        <is>
          <t>08.10.2022 17:56 (Kyiv+Israel) 14:56 (UTC) 23:56 (Japan) 20:26 (India)</t>
        </is>
      </c>
      <c r="B1436" t="inlineStr">
        <is>
          <t>https://online.r-m.co.il/login.php</t>
        </is>
      </c>
      <c r="C1436" t="n">
        <v>0.456</v>
      </c>
    </row>
    <row r="1437">
      <c r="A1437" t="inlineStr">
        <is>
          <t>08.10.2022 17:57 (Kyiv+Israel) 14:57 (UTC) 23:57 (Japan) 20:27 (India)</t>
        </is>
      </c>
      <c r="B1437" t="inlineStr">
        <is>
          <t>https://system.serveandcheck.com/login.php</t>
        </is>
      </c>
      <c r="C1437" t="n">
        <v>1.089</v>
      </c>
    </row>
    <row r="1438">
      <c r="A1438" t="inlineStr">
        <is>
          <t>08.10.2022 17:58 (Kyiv+Israel) 14:58 (UTC) 23:58 (Japan) 20:28 (India)</t>
        </is>
      </c>
      <c r="B1438" t="inlineStr">
        <is>
          <t>https://eu.checker-soft.com/gfk-ukraine/login.php</t>
        </is>
      </c>
      <c r="C1438" t="n">
        <v>1.011</v>
      </c>
    </row>
    <row r="1439">
      <c r="A1439" t="inlineStr">
        <is>
          <t>08.10.2022 17:59 (Kyiv+Israel) 14:59 (UTC) 23:59 (Japan) 20:29 (India)</t>
        </is>
      </c>
      <c r="B1439" t="inlineStr">
        <is>
          <t>https://ipsos-russia.com/login.php</t>
        </is>
      </c>
      <c r="C1439" t="n">
        <v>1.131</v>
      </c>
    </row>
    <row r="1440">
      <c r="A1440" t="inlineStr">
        <is>
          <t>08.10.2022 18:00 (Kyiv+Israel) 15:00 (UTC) 00:00 (Japan) 20:30 (India)</t>
        </is>
      </c>
      <c r="B1440" t="inlineStr">
        <is>
          <t>https://tyaonline.com/login.php</t>
        </is>
      </c>
      <c r="C1440" t="n">
        <v>3.551</v>
      </c>
    </row>
    <row r="1441">
      <c r="A1441" t="inlineStr">
        <is>
          <t>08.10.2022 18:00 (Kyiv+Israel) 15:00 (UTC) 00:00 (Japan) 20:30 (India)</t>
        </is>
      </c>
      <c r="B1441" t="inlineStr">
        <is>
          <t>https://marketest.checker.co.il/login.php</t>
        </is>
      </c>
      <c r="C1441" t="n">
        <v>1.822</v>
      </c>
    </row>
    <row r="1442">
      <c r="A1442" t="inlineStr">
        <is>
          <t>08.10.2022 18:01 (Kyiv+Israel) 15:01 (UTC) 00:01 (Japan) 20:31 (India)</t>
        </is>
      </c>
      <c r="B1442" t="inlineStr">
        <is>
          <t>https://ms-online.co.il/login.php</t>
        </is>
      </c>
      <c r="C1442" t="n">
        <v>1.187</v>
      </c>
    </row>
    <row r="1443">
      <c r="A1443" t="inlineStr">
        <is>
          <t>08.10.2022 18:02 (Kyiv+Israel) 15:02 (UTC) 00:02 (Japan) 20:32 (India)</t>
        </is>
      </c>
      <c r="B1443" t="inlineStr">
        <is>
          <t>https://www.misonline.co.il/login.php</t>
        </is>
      </c>
      <c r="C1443" t="n">
        <v>1.194</v>
      </c>
    </row>
    <row r="1444">
      <c r="A1444" t="inlineStr">
        <is>
          <t>08.10.2022 18:03 (Kyiv+Israel) 15:03 (UTC) 00:03 (Japan) 20:33 (India)</t>
        </is>
      </c>
      <c r="B1444" t="inlineStr">
        <is>
          <t>https://tovanot.checker.co.il/login.php</t>
        </is>
      </c>
      <c r="C1444" t="n">
        <v>1.394</v>
      </c>
    </row>
    <row r="1445">
      <c r="A1445" t="inlineStr">
        <is>
          <t>08.10.2022 18:03 (Kyiv+Israel) 15:03 (UTC) 00:03 (Japan) 20:33 (India)</t>
        </is>
      </c>
      <c r="B1445" t="inlineStr">
        <is>
          <t>https://csc.ajis-group.co.jp/login.php</t>
        </is>
      </c>
      <c r="C1445" t="n">
        <v>3.913</v>
      </c>
    </row>
    <row r="1446">
      <c r="A1446" t="inlineStr">
        <is>
          <t>08.10.2022 18:04 (Kyiv+Israel) 15:04 (UTC) 00:04 (Japan) 20:34 (India)</t>
        </is>
      </c>
      <c r="B1446" t="inlineStr">
        <is>
          <t>https://ru.checker-soft.com/profpoint-ru/login.php</t>
        </is>
      </c>
      <c r="C1446" t="n">
        <v>1.156</v>
      </c>
    </row>
    <row r="1447">
      <c r="A1447" t="inlineStr">
        <is>
          <t>08.10.2022 18:05 (Kyiv+Israel) 15:05 (UTC) 00:05 (Japan) 20:35 (India)</t>
        </is>
      </c>
      <c r="B1447" t="inlineStr">
        <is>
          <t>https://www.imystery.ru/login.php</t>
        </is>
      </c>
      <c r="C1447" t="n">
        <v>1.386</v>
      </c>
    </row>
    <row r="1448">
      <c r="A1448" t="inlineStr">
        <is>
          <t>08.10.2022 18:06 (Kyiv+Israel) 15:06 (UTC) 00:06 (Japan) 20:36 (India)</t>
        </is>
      </c>
      <c r="B1448" t="inlineStr">
        <is>
          <t>https://eu.checker-soft.com/testing/login.php</t>
        </is>
      </c>
      <c r="C1448" t="n">
        <v>1.23</v>
      </c>
    </row>
    <row r="1449">
      <c r="B1449" t="inlineStr">
        <is>
          <t>*****</t>
        </is>
      </c>
    </row>
    <row r="1450">
      <c r="A1450" t="inlineStr">
        <is>
          <t>08.10.2022 20:57 (Kyiv+Israel) 17:57 (UTC) 02:57 (Japan) 23:27 (India)</t>
        </is>
      </c>
      <c r="B1450" t="inlineStr">
        <is>
          <t>https://online.r-m.co.il/login.php</t>
        </is>
      </c>
      <c r="C1450" t="n">
        <v>0.239</v>
      </c>
    </row>
    <row r="1451">
      <c r="A1451" t="inlineStr">
        <is>
          <t>08.10.2022 20:58 (Kyiv+Israel) 17:58 (UTC) 02:58 (Japan) 23:28 (India)</t>
        </is>
      </c>
      <c r="B1451" t="inlineStr">
        <is>
          <t>https://system.serveandcheck.com/login.php</t>
        </is>
      </c>
      <c r="C1451" t="n">
        <v>1.083</v>
      </c>
    </row>
    <row r="1452">
      <c r="A1452" t="inlineStr">
        <is>
          <t>08.10.2022 20:59 (Kyiv+Israel) 17:59 (UTC) 02:59 (Japan) 23:29 (India)</t>
        </is>
      </c>
      <c r="B1452" t="inlineStr">
        <is>
          <t>https://eu.checker-soft.com/gfk-ukraine/login.php</t>
        </is>
      </c>
      <c r="C1452" t="n">
        <v>0.95</v>
      </c>
    </row>
    <row r="1453">
      <c r="A1453" t="inlineStr">
        <is>
          <t>08.10.2022 20:59 (Kyiv+Israel) 17:59 (UTC) 02:59 (Japan) 23:29 (India)</t>
        </is>
      </c>
      <c r="B1453" t="inlineStr">
        <is>
          <t>https://ipsos-russia.com/login.php</t>
        </is>
      </c>
      <c r="C1453" t="n">
        <v>1.503</v>
      </c>
    </row>
    <row r="1454">
      <c r="A1454" t="inlineStr">
        <is>
          <t>08.10.2022 21:00 (Kyiv+Israel) 18:00 (UTC) 03:00 (Japan) 23:30 (India)</t>
        </is>
      </c>
      <c r="B1454" t="inlineStr">
        <is>
          <t>https://tyaonline.com/login.php</t>
        </is>
      </c>
      <c r="C1454" t="n">
        <v>3.507</v>
      </c>
    </row>
    <row r="1455">
      <c r="A1455" t="inlineStr">
        <is>
          <t>08.10.2022 21:01 (Kyiv+Israel) 18:01 (UTC) 03:01 (Japan) 23:31 (India)</t>
        </is>
      </c>
      <c r="B1455" t="inlineStr">
        <is>
          <t>https://marketest.checker.co.il/login.php</t>
        </is>
      </c>
      <c r="C1455" t="n">
        <v>1.28</v>
      </c>
    </row>
    <row r="1456">
      <c r="A1456" t="inlineStr">
        <is>
          <t>08.10.2022 21:02 (Kyiv+Israel) 18:02 (UTC) 03:02 (Japan) 23:32 (India)</t>
        </is>
      </c>
      <c r="B1456" t="inlineStr">
        <is>
          <t>https://ms-online.co.il/login.php</t>
        </is>
      </c>
      <c r="C1456" t="n">
        <v>1.111</v>
      </c>
    </row>
    <row r="1457">
      <c r="A1457" t="inlineStr">
        <is>
          <t>08.10.2022 21:02 (Kyiv+Israel) 18:02 (UTC) 03:02 (Japan) 23:32 (India)</t>
        </is>
      </c>
      <c r="B1457" t="inlineStr">
        <is>
          <t>https://www.misonline.co.il/login.php</t>
        </is>
      </c>
      <c r="C1457" t="n">
        <v>1.113</v>
      </c>
    </row>
    <row r="1458">
      <c r="A1458" t="inlineStr">
        <is>
          <t>08.10.2022 21:03 (Kyiv+Israel) 18:03 (UTC) 03:03 (Japan) 23:33 (India)</t>
        </is>
      </c>
      <c r="B1458" t="inlineStr">
        <is>
          <t>https://tovanot.checker.co.il/login.php</t>
        </is>
      </c>
      <c r="C1458" t="n">
        <v>1.136</v>
      </c>
    </row>
    <row r="1459">
      <c r="A1459" t="inlineStr">
        <is>
          <t>08.10.2022 21:03 (Kyiv+Israel) 18:03 (UTC) 03:03 (Japan) 23:33 (India)</t>
        </is>
      </c>
      <c r="B1459" t="inlineStr">
        <is>
          <t>https://csc.ajis-group.co.jp/login.php</t>
        </is>
      </c>
      <c r="C1459" t="n">
        <v>4.01</v>
      </c>
    </row>
    <row r="1460">
      <c r="A1460" t="inlineStr">
        <is>
          <t>08.10.2022 21:04 (Kyiv+Israel) 18:04 (UTC) 03:04 (Japan) 23:34 (India)</t>
        </is>
      </c>
      <c r="B1460" t="inlineStr">
        <is>
          <t>https://ru.checker-soft.com/profpoint-ru/login.php</t>
        </is>
      </c>
      <c r="C1460" t="n">
        <v>1.197</v>
      </c>
    </row>
    <row r="1461">
      <c r="A1461" t="inlineStr">
        <is>
          <t>08.10.2022 21:05 (Kyiv+Israel) 18:05 (UTC) 03:05 (Japan) 23:35 (India)</t>
        </is>
      </c>
      <c r="B1461" t="inlineStr">
        <is>
          <t>https://www.imystery.ru/login.php</t>
        </is>
      </c>
      <c r="C1461" t="n">
        <v>1.454</v>
      </c>
    </row>
    <row r="1462">
      <c r="A1462" t="inlineStr">
        <is>
          <t>08.10.2022 21:05 (Kyiv+Israel) 18:05 (UTC) 03:05 (Japan) 23:35 (India)</t>
        </is>
      </c>
      <c r="B1462" t="inlineStr">
        <is>
          <t>https://eu.checker-soft.com/testing/login.php</t>
        </is>
      </c>
      <c r="C1462" t="n">
        <v>0.862</v>
      </c>
    </row>
    <row r="1463">
      <c r="B1463" t="inlineStr">
        <is>
          <t>*****</t>
        </is>
      </c>
    </row>
    <row r="1464">
      <c r="A1464" t="inlineStr">
        <is>
          <t>08.10.2022 23:09 (Kyiv+Israel) 20:09 (UTC) 05:09 (Japan) 01:39 (India)</t>
        </is>
      </c>
      <c r="B1464" t="inlineStr">
        <is>
          <t>https://online.r-m.co.il/login.php</t>
        </is>
      </c>
      <c r="C1464" t="n">
        <v>0.246</v>
      </c>
    </row>
    <row r="1465">
      <c r="A1465" t="inlineStr">
        <is>
          <t>08.10.2022 23:09 (Kyiv+Israel) 20:09 (UTC) 05:09 (Japan) 01:39 (India)</t>
        </is>
      </c>
      <c r="B1465" t="inlineStr">
        <is>
          <t>https://system.serveandcheck.com/login.php</t>
        </is>
      </c>
      <c r="C1465" t="n">
        <v>1.374</v>
      </c>
    </row>
    <row r="1466">
      <c r="A1466" t="inlineStr">
        <is>
          <t>08.10.2022 23:10 (Kyiv+Israel) 20:10 (UTC) 05:10 (Japan) 01:40 (India)</t>
        </is>
      </c>
      <c r="B1466" t="inlineStr">
        <is>
          <t>https://eu.checker-soft.com/gfk-ukraine/login.php</t>
        </is>
      </c>
      <c r="C1466" t="n">
        <v>1.105</v>
      </c>
    </row>
    <row r="1467">
      <c r="A1467" t="inlineStr">
        <is>
          <t>08.10.2022 23:11 (Kyiv+Israel) 20:11 (UTC) 05:11 (Japan) 01:41 (India)</t>
        </is>
      </c>
      <c r="B1467" t="inlineStr">
        <is>
          <t>https://ipsos-russia.com/login.php</t>
        </is>
      </c>
      <c r="C1467" t="n">
        <v>1.338</v>
      </c>
    </row>
    <row r="1468">
      <c r="A1468" t="inlineStr">
        <is>
          <t>08.10.2022 23:13 (Kyiv+Israel) 20:13 (UTC) 05:13 (Japan) 01:43 (India)</t>
        </is>
      </c>
      <c r="B1468" t="inlineStr">
        <is>
          <t>https://tyaonline.com/login.php</t>
        </is>
      </c>
      <c r="C1468" t="n">
        <v>4.228</v>
      </c>
    </row>
    <row r="1469">
      <c r="A1469" t="inlineStr">
        <is>
          <t>08.10.2022 23:14 (Kyiv+Israel) 20:14 (UTC) 05:14 (Japan) 01:44 (India)</t>
        </is>
      </c>
      <c r="B1469" t="inlineStr">
        <is>
          <t>https://marketest.checker.co.il/login.php</t>
        </is>
      </c>
      <c r="C1469" t="n">
        <v>1.279</v>
      </c>
    </row>
    <row r="1470">
      <c r="A1470" t="inlineStr">
        <is>
          <t>08.10.2022 23:15 (Kyiv+Israel) 20:15 (UTC) 05:15 (Japan) 01:45 (India)</t>
        </is>
      </c>
      <c r="B1470" t="inlineStr">
        <is>
          <t>https://ms-online.co.il/login.php</t>
        </is>
      </c>
      <c r="C1470" t="n">
        <v>1.147</v>
      </c>
    </row>
    <row r="1471">
      <c r="A1471" t="inlineStr">
        <is>
          <t>08.10.2022 23:15 (Kyiv+Israel) 20:15 (UTC) 05:15 (Japan) 01:45 (India)</t>
        </is>
      </c>
      <c r="B1471" t="inlineStr">
        <is>
          <t>https://www.misonline.co.il/login.php</t>
        </is>
      </c>
      <c r="C1471" t="n">
        <v>1.18</v>
      </c>
    </row>
    <row r="1472">
      <c r="A1472" t="inlineStr">
        <is>
          <t>08.10.2022 23:16 (Kyiv+Israel) 20:16 (UTC) 05:16 (Japan) 01:46 (India)</t>
        </is>
      </c>
      <c r="B1472" t="inlineStr">
        <is>
          <t>https://tovanot.checker.co.il/login.php</t>
        </is>
      </c>
      <c r="C1472" t="n">
        <v>1.082</v>
      </c>
    </row>
    <row r="1473">
      <c r="A1473" t="inlineStr">
        <is>
          <t>08.10.2022 23:17 (Kyiv+Israel) 20:17 (UTC) 05:17 (Japan) 01:47 (India)</t>
        </is>
      </c>
      <c r="B1473" t="inlineStr">
        <is>
          <t>https://csc.ajis-group.co.jp/login.php</t>
        </is>
      </c>
      <c r="C1473" t="n">
        <v>3.827</v>
      </c>
    </row>
    <row r="1474">
      <c r="A1474" t="inlineStr">
        <is>
          <t>08.10.2022 23:18 (Kyiv+Israel) 20:18 (UTC) 05:18 (Japan) 01:48 (India)</t>
        </is>
      </c>
      <c r="B1474" t="inlineStr">
        <is>
          <t>https://ru.checker-soft.com/profpoint-ru/login.php</t>
        </is>
      </c>
      <c r="C1474" t="n">
        <v>1.151</v>
      </c>
    </row>
    <row r="1475">
      <c r="A1475" t="inlineStr">
        <is>
          <t>08.10.2022 23:19 (Kyiv+Israel) 20:19 (UTC) 05:19 (Japan) 01:49 (India)</t>
        </is>
      </c>
      <c r="B1475" t="inlineStr">
        <is>
          <t>https://www.imystery.ru/login.php</t>
        </is>
      </c>
      <c r="C1475" t="n">
        <v>1.398</v>
      </c>
    </row>
    <row r="1476">
      <c r="A1476" t="inlineStr">
        <is>
          <t>08.10.2022 23:20 (Kyiv+Israel) 20:20 (UTC) 05:20 (Japan) 01:50 (India)</t>
        </is>
      </c>
      <c r="B1476" t="inlineStr">
        <is>
          <t>https://eu.checker-soft.com/testing/login.php</t>
        </is>
      </c>
      <c r="C1476" t="n">
        <v>0.919</v>
      </c>
    </row>
    <row r="1477">
      <c r="B1477" t="inlineStr">
        <is>
          <t>*****</t>
        </is>
      </c>
    </row>
    <row r="1478">
      <c r="A1478" t="inlineStr">
        <is>
          <t>08.10.2022 23:56 (Kyiv+Israel) 20:56 (UTC) 05:56 (Japan) 02:26 (India)</t>
        </is>
      </c>
      <c r="B1478" t="inlineStr">
        <is>
          <t>https://online.r-m.co.il/login.php</t>
        </is>
      </c>
      <c r="C1478" t="n">
        <v>0.223</v>
      </c>
    </row>
    <row r="1479">
      <c r="A1479" t="inlineStr">
        <is>
          <t>08.10.2022 23:56 (Kyiv+Israel) 20:56 (UTC) 05:56 (Japan) 02:26 (India)</t>
        </is>
      </c>
      <c r="B1479" t="inlineStr">
        <is>
          <t>https://system.serveandcheck.com/login.php</t>
        </is>
      </c>
      <c r="C1479" t="n">
        <v>0.987</v>
      </c>
    </row>
    <row r="1480">
      <c r="A1480" t="inlineStr">
        <is>
          <t>08.10.2022 23:57 (Kyiv+Israel) 20:57 (UTC) 05:57 (Japan) 02:27 (India)</t>
        </is>
      </c>
      <c r="B1480" t="inlineStr">
        <is>
          <t>https://eu.checker-soft.com/gfk-ukraine/login.php</t>
        </is>
      </c>
      <c r="C1480" t="n">
        <v>0.9399999999999999</v>
      </c>
    </row>
    <row r="1481">
      <c r="A1481" t="inlineStr">
        <is>
          <t>08.10.2022 23:57 (Kyiv+Israel) 20:57 (UTC) 05:57 (Japan) 02:27 (India)</t>
        </is>
      </c>
      <c r="B1481" t="inlineStr">
        <is>
          <t>https://ipsos-russia.com/login.php</t>
        </is>
      </c>
      <c r="C1481" t="n">
        <v>1.14</v>
      </c>
    </row>
    <row r="1482">
      <c r="A1482" t="inlineStr">
        <is>
          <t>08.10.2022 23:58 (Kyiv+Israel) 20:58 (UTC) 05:58 (Japan) 02:28 (India)</t>
        </is>
      </c>
      <c r="B1482" t="inlineStr">
        <is>
          <t>https://tyaonline.com/login.php</t>
        </is>
      </c>
      <c r="C1482" t="n">
        <v>3.594</v>
      </c>
    </row>
    <row r="1483">
      <c r="A1483" t="inlineStr">
        <is>
          <t>08.10.2022 23:59 (Kyiv+Israel) 20:59 (UTC) 05:59 (Japan) 02:29 (India)</t>
        </is>
      </c>
      <c r="B1483" t="inlineStr">
        <is>
          <t>https://marketest.checker.co.il/login.php</t>
        </is>
      </c>
      <c r="C1483" t="n">
        <v>1.172</v>
      </c>
    </row>
    <row r="1484">
      <c r="A1484" t="inlineStr">
        <is>
          <t>08.11.2022 00:00 (Kyiv+Israel) 21:00 (UTC) 06:00 (Japan) 02:30 (India)</t>
        </is>
      </c>
      <c r="B1484" t="inlineStr">
        <is>
          <t>https://ms-online.co.il/login.php</t>
        </is>
      </c>
      <c r="C1484" t="n">
        <v>1.146</v>
      </c>
    </row>
    <row r="1485">
      <c r="A1485" t="inlineStr">
        <is>
          <t>08.11.2022 00:01 (Kyiv+Israel) 21:01 (UTC) 06:01 (Japan) 02:31 (India)</t>
        </is>
      </c>
      <c r="B1485" t="inlineStr">
        <is>
          <t>https://www.misonline.co.il/login.php</t>
        </is>
      </c>
      <c r="C1485" t="n">
        <v>1.07</v>
      </c>
    </row>
    <row r="1486">
      <c r="A1486" t="inlineStr">
        <is>
          <t>08.11.2022 00:01 (Kyiv+Israel) 21:01 (UTC) 06:01 (Japan) 02:31 (India)</t>
        </is>
      </c>
      <c r="B1486" t="inlineStr">
        <is>
          <t>https://tovanot.checker.co.il/login.php</t>
        </is>
      </c>
      <c r="C1486" t="n">
        <v>1.156</v>
      </c>
    </row>
    <row r="1487">
      <c r="A1487" t="inlineStr">
        <is>
          <t>08.11.2022 00:02 (Kyiv+Israel) 21:02 (UTC) 06:02 (Japan) 02:32 (India)</t>
        </is>
      </c>
      <c r="B1487" t="inlineStr">
        <is>
          <t>https://csc.ajis-group.co.jp/login.php</t>
        </is>
      </c>
      <c r="C1487" t="n">
        <v>3.981</v>
      </c>
    </row>
    <row r="1488">
      <c r="A1488" t="inlineStr">
        <is>
          <t>08.11.2022 00:03 (Kyiv+Israel) 21:03 (UTC) 06:03 (Japan) 02:33 (India)</t>
        </is>
      </c>
      <c r="B1488" t="inlineStr">
        <is>
          <t>https://ru.checker-soft.com/profpoint-ru/login.php</t>
        </is>
      </c>
      <c r="C1488" t="n">
        <v>1.149</v>
      </c>
    </row>
    <row r="1489">
      <c r="A1489" t="inlineStr">
        <is>
          <t>08.11.2022 00:04 (Kyiv+Israel) 21:04 (UTC) 06:04 (Japan) 02:34 (India)</t>
        </is>
      </c>
      <c r="B1489" t="inlineStr">
        <is>
          <t>https://www.imystery.ru/login.php</t>
        </is>
      </c>
      <c r="C1489" t="n">
        <v>1.451</v>
      </c>
    </row>
    <row r="1490">
      <c r="A1490" t="inlineStr">
        <is>
          <t>08.11.2022 00:05 (Kyiv+Israel) 21:05 (UTC) 06:05 (Japan) 02:35 (India)</t>
        </is>
      </c>
      <c r="B1490" t="inlineStr">
        <is>
          <t>https://eu.checker-soft.com/testing/login.php</t>
        </is>
      </c>
      <c r="C1490" t="n">
        <v>1.158</v>
      </c>
    </row>
    <row r="1491">
      <c r="B1491" t="inlineStr">
        <is>
          <t>*****</t>
        </is>
      </c>
    </row>
    <row r="1492">
      <c r="A1492" t="inlineStr">
        <is>
          <t>08.11.2022 00:56 (Kyiv+Israel) 21:56 (UTC) 06:56 (Japan) 03:26 (India)</t>
        </is>
      </c>
      <c r="B1492" t="inlineStr">
        <is>
          <t>https://online.r-m.co.il/login.php</t>
        </is>
      </c>
      <c r="C1492" t="n">
        <v>0.308</v>
      </c>
    </row>
    <row r="1493">
      <c r="A1493" t="inlineStr">
        <is>
          <t>08.11.2022 00:57 (Kyiv+Israel) 21:57 (UTC) 06:57 (Japan) 03:27 (India)</t>
        </is>
      </c>
      <c r="B1493" t="inlineStr">
        <is>
          <t>https://system.serveandcheck.com/login.php</t>
        </is>
      </c>
      <c r="C1493" t="n">
        <v>1.157</v>
      </c>
    </row>
    <row r="1494">
      <c r="A1494" t="inlineStr">
        <is>
          <t>08.11.2022 00:58 (Kyiv+Israel) 21:58 (UTC) 06:58 (Japan) 03:28 (India)</t>
        </is>
      </c>
      <c r="B1494" t="inlineStr">
        <is>
          <t>https://eu.checker-soft.com/gfk-ukraine/login.php</t>
        </is>
      </c>
      <c r="C1494" t="n">
        <v>1.095</v>
      </c>
    </row>
    <row r="1495">
      <c r="A1495" t="inlineStr">
        <is>
          <t>08.11.2022 00:59 (Kyiv+Israel) 21:59 (UTC) 06:59 (Japan) 03:29 (India)</t>
        </is>
      </c>
      <c r="B1495" t="inlineStr">
        <is>
          <t>https://ipsos-russia.com/login.php</t>
        </is>
      </c>
      <c r="C1495" t="n">
        <v>1.16</v>
      </c>
    </row>
    <row r="1496">
      <c r="A1496" t="inlineStr">
        <is>
          <t>08.11.2022 00:59 (Kyiv+Israel) 21:59 (UTC) 06:59 (Japan) 03:29 (India)</t>
        </is>
      </c>
      <c r="B1496" t="inlineStr">
        <is>
          <t>https://tyaonline.com/login.php</t>
        </is>
      </c>
      <c r="C1496" t="n">
        <v>3.768</v>
      </c>
    </row>
    <row r="1497">
      <c r="A1497" t="inlineStr">
        <is>
          <t>08.11.2022 01:01 (Kyiv+Israel) 22:01 (UTC) 07:01 (Japan) 03:31 (India)</t>
        </is>
      </c>
      <c r="B1497" t="inlineStr">
        <is>
          <t>https://marketest.checker.co.il/login.php</t>
        </is>
      </c>
      <c r="C1497" t="n">
        <v>1.412</v>
      </c>
    </row>
    <row r="1498">
      <c r="A1498" t="inlineStr">
        <is>
          <t>08.11.2022 01:01 (Kyiv+Israel) 22:01 (UTC) 07:01 (Japan) 03:31 (India)</t>
        </is>
      </c>
      <c r="B1498" t="inlineStr">
        <is>
          <t>https://ms-online.co.il/login.php</t>
        </is>
      </c>
      <c r="C1498" t="n">
        <v>1.287</v>
      </c>
    </row>
    <row r="1499">
      <c r="A1499" t="inlineStr">
        <is>
          <t>08.11.2022 01:02 (Kyiv+Israel) 22:02 (UTC) 07:02 (Japan) 03:32 (India)</t>
        </is>
      </c>
      <c r="B1499" t="inlineStr">
        <is>
          <t>https://www.misonline.co.il/login.php</t>
        </is>
      </c>
      <c r="C1499" t="n">
        <v>1.223</v>
      </c>
    </row>
    <row r="1500">
      <c r="A1500" t="inlineStr">
        <is>
          <t>08.11.2022 01:03 (Kyiv+Israel) 22:03 (UTC) 07:03 (Japan) 03:33 (India)</t>
        </is>
      </c>
      <c r="B1500" t="inlineStr">
        <is>
          <t>https://tovanot.checker.co.il/login.php</t>
        </is>
      </c>
      <c r="C1500" t="n">
        <v>1.266</v>
      </c>
    </row>
    <row r="1501">
      <c r="A1501" t="inlineStr">
        <is>
          <t>08.11.2022 01:04 (Kyiv+Israel) 22:04 (UTC) 07:04 (Japan) 03:34 (India)</t>
        </is>
      </c>
      <c r="B1501" t="inlineStr">
        <is>
          <t>https://csc.ajis-group.co.jp/login.php</t>
        </is>
      </c>
      <c r="C1501" t="n">
        <v>3.965</v>
      </c>
    </row>
    <row r="1502">
      <c r="A1502" t="inlineStr">
        <is>
          <t>08.11.2022 01:05 (Kyiv+Israel) 22:05 (UTC) 07:05 (Japan) 03:35 (India)</t>
        </is>
      </c>
      <c r="B1502" t="inlineStr">
        <is>
          <t>https://ru.checker-soft.com/profpoint-ru/login.php</t>
        </is>
      </c>
      <c r="C1502" t="n">
        <v>1.441</v>
      </c>
    </row>
    <row r="1503">
      <c r="A1503" t="inlineStr">
        <is>
          <t>08.11.2022 01:06 (Kyiv+Israel) 22:06 (UTC) 07:06 (Japan) 03:36 (India)</t>
        </is>
      </c>
      <c r="B1503" t="inlineStr">
        <is>
          <t>https://www.imystery.ru/login.php</t>
        </is>
      </c>
      <c r="C1503" t="n">
        <v>1.449</v>
      </c>
    </row>
    <row r="1504">
      <c r="A1504" t="inlineStr">
        <is>
          <t>08.11.2022 01:07 (Kyiv+Israel) 22:07 (UTC) 07:07 (Japan) 03:37 (India)</t>
        </is>
      </c>
      <c r="B1504" t="inlineStr">
        <is>
          <t>https://eu.checker-soft.com/testing/login.php</t>
        </is>
      </c>
      <c r="C1504" t="n">
        <v>1.007</v>
      </c>
    </row>
    <row r="1505">
      <c r="B1505" t="inlineStr">
        <is>
          <t>*****</t>
        </is>
      </c>
    </row>
    <row r="1506">
      <c r="A1506" t="inlineStr">
        <is>
          <t>08.11.2022 01:56 (Kyiv+Israel) 22:56 (UTC) 07:56 (Japan) 04:26 (India)</t>
        </is>
      </c>
      <c r="B1506" t="inlineStr">
        <is>
          <t>https://online.r-m.co.il/login.php</t>
        </is>
      </c>
      <c r="C1506" t="n">
        <v>0.402</v>
      </c>
    </row>
    <row r="1507">
      <c r="A1507" t="inlineStr">
        <is>
          <t>08.11.2022 01:57 (Kyiv+Israel) 22:57 (UTC) 07:57 (Japan) 04:27 (India)</t>
        </is>
      </c>
      <c r="B1507" t="inlineStr">
        <is>
          <t>https://system.serveandcheck.com/login.php</t>
        </is>
      </c>
      <c r="C1507" t="n">
        <v>1.326</v>
      </c>
    </row>
    <row r="1508">
      <c r="A1508" t="inlineStr">
        <is>
          <t>08.11.2022 01:58 (Kyiv+Israel) 22:58 (UTC) 07:58 (Japan) 04:28 (India)</t>
        </is>
      </c>
      <c r="B1508" t="inlineStr">
        <is>
          <t>https://eu.checker-soft.com/gfk-ukraine/login.php</t>
        </is>
      </c>
      <c r="C1508" t="n">
        <v>1.638</v>
      </c>
    </row>
    <row r="1509">
      <c r="A1509" t="inlineStr">
        <is>
          <t>08.11.2022 10:14 (Kyiv+Israel) 07:14 (UTC) 16:14 (Japan) 12:44 (India)</t>
        </is>
      </c>
      <c r="B1509" t="inlineStr">
        <is>
          <t>https://online.r-m.co.il/login.php</t>
        </is>
      </c>
      <c r="C1509" t="n">
        <v>0.285</v>
      </c>
    </row>
    <row r="1510">
      <c r="A1510" t="inlineStr">
        <is>
          <t>08.11.2022 10:15 (Kyiv+Israel) 07:15 (UTC) 16:15 (Japan) 12:45 (India)</t>
        </is>
      </c>
      <c r="B1510" t="inlineStr">
        <is>
          <t>https://system.serveandcheck.com/login.php</t>
        </is>
      </c>
      <c r="C1510" t="n">
        <v>1.026</v>
      </c>
    </row>
    <row r="1511">
      <c r="A1511" t="inlineStr">
        <is>
          <t>08.11.2022 10:16 (Kyiv+Israel) 07:16 (UTC) 16:16 (Japan) 12:46 (India)</t>
        </is>
      </c>
      <c r="B1511" t="inlineStr">
        <is>
          <t>https://eu.checker-soft.com/gfk-ukraine/login.php</t>
        </is>
      </c>
      <c r="C1511" t="n">
        <v>1.081</v>
      </c>
    </row>
    <row r="1512">
      <c r="A1512" t="inlineStr">
        <is>
          <t>08.11.2022 10:16 (Kyiv+Israel) 07:16 (UTC) 16:16 (Japan) 12:46 (India)</t>
        </is>
      </c>
      <c r="B1512" t="inlineStr">
        <is>
          <t>https://ipsos-russia.com/login.php</t>
        </is>
      </c>
      <c r="C1512" t="n">
        <v>1.108</v>
      </c>
    </row>
    <row r="1513">
      <c r="A1513" t="inlineStr">
        <is>
          <t>08.11.2022 10:17 (Kyiv+Israel) 07:17 (UTC) 16:17 (Japan) 12:47 (India)</t>
        </is>
      </c>
      <c r="B1513" t="inlineStr">
        <is>
          <t>https://tyaonline.com/login.php</t>
        </is>
      </c>
      <c r="C1513" t="n">
        <v>3.679</v>
      </c>
    </row>
    <row r="1514">
      <c r="A1514" t="inlineStr">
        <is>
          <t>08.11.2022 10:18 (Kyiv+Israel) 07:18 (UTC) 16:18 (Japan) 12:48 (India)</t>
        </is>
      </c>
      <c r="B1514" t="inlineStr">
        <is>
          <t>https://marketest.checker.co.il/login.php</t>
        </is>
      </c>
      <c r="C1514" t="n">
        <v>1.871</v>
      </c>
    </row>
    <row r="1515">
      <c r="A1515" t="inlineStr">
        <is>
          <t>08.11.2022 10:19 (Kyiv+Israel) 07:19 (UTC) 16:19 (Japan) 12:49 (India)</t>
        </is>
      </c>
      <c r="B1515" t="inlineStr">
        <is>
          <t>https://ms-online.co.il/login.php</t>
        </is>
      </c>
      <c r="C1515" t="n">
        <v>1.279</v>
      </c>
    </row>
    <row r="1516">
      <c r="A1516" t="inlineStr">
        <is>
          <t>08.11.2022 10:19 (Kyiv+Israel) 07:19 (UTC) 16:19 (Japan) 12:49 (India)</t>
        </is>
      </c>
      <c r="B1516" t="inlineStr">
        <is>
          <t>https://www.misonline.co.il/login.php</t>
        </is>
      </c>
      <c r="C1516" t="n">
        <v>1.6</v>
      </c>
    </row>
    <row r="1517">
      <c r="A1517" t="inlineStr">
        <is>
          <t>08.11.2022 10:20 (Kyiv+Israel) 07:20 (UTC) 16:20 (Japan) 12:50 (India)</t>
        </is>
      </c>
      <c r="B1517" t="inlineStr">
        <is>
          <t>https://tovanot.checker.co.il/login.php</t>
        </is>
      </c>
      <c r="C1517" t="n">
        <v>1.303</v>
      </c>
    </row>
    <row r="1518">
      <c r="A1518" t="inlineStr">
        <is>
          <t>08.11.2022 10:20 (Kyiv+Israel) 07:20 (UTC) 16:20 (Japan) 12:50 (India)</t>
        </is>
      </c>
      <c r="B1518" t="inlineStr">
        <is>
          <t>https://csc.ajis-group.co.jp/login.php</t>
        </is>
      </c>
      <c r="C1518" t="n">
        <v>4.047</v>
      </c>
    </row>
    <row r="1519">
      <c r="A1519" t="inlineStr">
        <is>
          <t>08.11.2022 10:21 (Kyiv+Israel) 07:21 (UTC) 16:21 (Japan) 12:51 (India)</t>
        </is>
      </c>
      <c r="B1519" t="inlineStr">
        <is>
          <t>https://ru.checker-soft.com/profpoint-ru/login.php</t>
        </is>
      </c>
      <c r="C1519" t="n">
        <v>1.181</v>
      </c>
    </row>
    <row r="1520">
      <c r="A1520" t="inlineStr">
        <is>
          <t>08.11.2022 10:22 (Kyiv+Israel) 07:22 (UTC) 16:22 (Japan) 12:52 (India)</t>
        </is>
      </c>
      <c r="B1520" t="inlineStr">
        <is>
          <t>https://www.imystery.ru/login.php</t>
        </is>
      </c>
      <c r="C1520" t="n">
        <v>1.453</v>
      </c>
    </row>
    <row r="1521">
      <c r="A1521" t="inlineStr">
        <is>
          <t>08.11.2022 10:22 (Kyiv+Israel) 07:22 (UTC) 16:22 (Japan) 12:52 (India)</t>
        </is>
      </c>
      <c r="B1521" t="inlineStr">
        <is>
          <t>https://eu.checker-soft.com/testing/login.php</t>
        </is>
      </c>
      <c r="C1521" t="n">
        <v>0.895</v>
      </c>
    </row>
    <row r="1522">
      <c r="B1522" t="inlineStr">
        <is>
          <t>*****</t>
        </is>
      </c>
    </row>
    <row r="1523">
      <c r="A1523" t="inlineStr">
        <is>
          <t>08.11.2022 10:56 (Kyiv+Israel) 07:56 (UTC) 16:56 (Japan) 13:26 (India)</t>
        </is>
      </c>
      <c r="B1523" t="inlineStr">
        <is>
          <t>https://online.r-m.co.il/login.php</t>
        </is>
      </c>
      <c r="C1523" t="n">
        <v>0.609</v>
      </c>
    </row>
    <row r="1524">
      <c r="A1524" t="inlineStr">
        <is>
          <t>08.11.2022 10:56 (Kyiv+Israel) 07:56 (UTC) 16:56 (Japan) 13:26 (India)</t>
        </is>
      </c>
      <c r="B1524" t="inlineStr">
        <is>
          <t>https://system.serveandcheck.com/login.php</t>
        </is>
      </c>
      <c r="C1524" t="n">
        <v>1.217</v>
      </c>
    </row>
    <row r="1525">
      <c r="A1525" t="inlineStr">
        <is>
          <t>08.11.2022 10:57 (Kyiv+Israel) 07:57 (UTC) 16:57 (Japan) 13:27 (India)</t>
        </is>
      </c>
      <c r="B1525" t="inlineStr">
        <is>
          <t>https://eu.checker-soft.com/gfk-ukraine/login.php</t>
        </is>
      </c>
      <c r="C1525" t="n">
        <v>0.992</v>
      </c>
    </row>
    <row r="1526">
      <c r="A1526" t="inlineStr">
        <is>
          <t>08.11.2022 10:57 (Kyiv+Israel) 07:57 (UTC) 16:57 (Japan) 13:27 (India)</t>
        </is>
      </c>
      <c r="B1526" t="inlineStr">
        <is>
          <t>https://ipsos-russia.com/login.php</t>
        </is>
      </c>
      <c r="C1526" t="n">
        <v>1.101</v>
      </c>
    </row>
    <row r="1527">
      <c r="A1527" t="inlineStr">
        <is>
          <t>08.11.2022 10:58 (Kyiv+Israel) 07:58 (UTC) 16:58 (Japan) 13:28 (India)</t>
        </is>
      </c>
      <c r="B1527" t="inlineStr">
        <is>
          <t>https://tyaonline.com/login.php</t>
        </is>
      </c>
      <c r="C1527" t="n">
        <v>3.63</v>
      </c>
    </row>
    <row r="1528">
      <c r="A1528" t="inlineStr">
        <is>
          <t>08.11.2022 11:00 (Kyiv+Israel) 08:00 (UTC) 17:00 (Japan) 13:30 (India)</t>
        </is>
      </c>
      <c r="B1528" t="inlineStr">
        <is>
          <t>https://marketest.checker.co.il/login.php</t>
        </is>
      </c>
      <c r="C1528" t="n">
        <v>1.379</v>
      </c>
    </row>
    <row r="1529">
      <c r="A1529" t="inlineStr">
        <is>
          <t>08.11.2022 11:01 (Kyiv+Israel) 08:01 (UTC) 17:01 (Japan) 13:31 (India)</t>
        </is>
      </c>
      <c r="B1529" t="inlineStr">
        <is>
          <t>https://ms-online.co.il/login.php</t>
        </is>
      </c>
      <c r="C1529" t="n">
        <v>1.322</v>
      </c>
    </row>
    <row r="1530">
      <c r="A1530" t="inlineStr">
        <is>
          <t>08.11.2022 11:02 (Kyiv+Israel) 08:02 (UTC) 17:02 (Japan) 13:32 (India)</t>
        </is>
      </c>
      <c r="B1530" t="inlineStr">
        <is>
          <t>https://www.misonline.co.il/login.php</t>
        </is>
      </c>
      <c r="C1530" t="n">
        <v>1.548</v>
      </c>
    </row>
    <row r="1531">
      <c r="A1531" t="inlineStr">
        <is>
          <t>08.11.2022 11:04 (Kyiv+Israel) 08:04 (UTC) 17:04 (Japan) 13:34 (India)</t>
        </is>
      </c>
      <c r="B1531" t="inlineStr">
        <is>
          <t>https://tovanot.checker.co.il/login.php</t>
        </is>
      </c>
      <c r="C1531" t="n">
        <v>1.414</v>
      </c>
    </row>
    <row r="1532">
      <c r="A1532" t="inlineStr">
        <is>
          <t>08.11.2022 11:05 (Kyiv+Israel) 08:05 (UTC) 17:05 (Japan) 13:35 (India)</t>
        </is>
      </c>
      <c r="B1532" t="inlineStr">
        <is>
          <t>https://csc.ajis-group.co.jp/login.php</t>
        </is>
      </c>
      <c r="C1532" t="n">
        <v>4.036</v>
      </c>
    </row>
    <row r="1533">
      <c r="A1533" t="inlineStr">
        <is>
          <t>08.11.2022 11:07 (Kyiv+Israel) 08:07 (UTC) 17:07 (Japan) 13:37 (India)</t>
        </is>
      </c>
      <c r="B1533" t="inlineStr">
        <is>
          <t>https://ru.checker-soft.com/profpoint-ru/login.php</t>
        </is>
      </c>
      <c r="C1533" t="n">
        <v>1.781</v>
      </c>
    </row>
    <row r="1534">
      <c r="A1534" t="inlineStr">
        <is>
          <t>08.11.2022 11:08 (Kyiv+Israel) 08:08 (UTC) 17:08 (Japan) 13:38 (India)</t>
        </is>
      </c>
      <c r="B1534" t="inlineStr">
        <is>
          <t>https://www.imystery.ru/login.php</t>
        </is>
      </c>
      <c r="C1534" t="n">
        <v>1.355</v>
      </c>
    </row>
    <row r="1535">
      <c r="A1535" t="inlineStr">
        <is>
          <t>08.11.2022 11:09 (Kyiv+Israel) 08:09 (UTC) 17:09 (Japan) 13:39 (India)</t>
        </is>
      </c>
      <c r="B1535" t="inlineStr">
        <is>
          <t>https://eu.checker-soft.com/testing/login.php</t>
        </is>
      </c>
      <c r="C1535" t="n">
        <v>2.368</v>
      </c>
    </row>
    <row r="1536">
      <c r="B1536" t="inlineStr">
        <is>
          <t>*****</t>
        </is>
      </c>
    </row>
    <row r="1537">
      <c r="A1537" t="inlineStr">
        <is>
          <t>08.11.2022 11:56 (Kyiv+Israel) 08:56 (UTC) 17:56 (Japan) 14:26 (India)</t>
        </is>
      </c>
      <c r="B1537" t="inlineStr">
        <is>
          <t>https://online.r-m.co.il/login.php</t>
        </is>
      </c>
      <c r="C1537" t="n">
        <v>2.241</v>
      </c>
    </row>
    <row r="1538">
      <c r="A1538" t="inlineStr">
        <is>
          <t>08.11.2022 11:56 (Kyiv+Israel) 08:56 (UTC) 17:56 (Japan) 14:26 (India)</t>
        </is>
      </c>
      <c r="B1538" t="inlineStr">
        <is>
          <t>https://system.serveandcheck.com/login.php</t>
        </is>
      </c>
      <c r="C1538" t="n">
        <v>1.467</v>
      </c>
    </row>
    <row r="1539">
      <c r="A1539" t="inlineStr">
        <is>
          <t>08.11.2022 11:57 (Kyiv+Israel) 08:57 (UTC) 17:57 (Japan) 14:27 (India)</t>
        </is>
      </c>
      <c r="B1539" t="inlineStr">
        <is>
          <t>https://eu.checker-soft.com/gfk-ukraine/login.php</t>
        </is>
      </c>
      <c r="C1539" t="n">
        <v>1.165</v>
      </c>
    </row>
    <row r="1540">
      <c r="A1540" t="inlineStr">
        <is>
          <t>08.11.2022 11:58 (Kyiv+Israel) 08:58 (UTC) 17:58 (Japan) 14:28 (India)</t>
        </is>
      </c>
      <c r="B1540" t="inlineStr">
        <is>
          <t>https://ipsos-russia.com/login.php</t>
        </is>
      </c>
      <c r="C1540" t="n">
        <v>1.102</v>
      </c>
    </row>
    <row r="1541">
      <c r="A1541" t="inlineStr">
        <is>
          <t>08.11.2022 11:58 (Kyiv+Israel) 08:58 (UTC) 17:58 (Japan) 14:28 (India)</t>
        </is>
      </c>
      <c r="B1541" t="inlineStr">
        <is>
          <t>https://tyaonline.com/login.php</t>
        </is>
      </c>
      <c r="C1541" t="n">
        <v>3.737</v>
      </c>
    </row>
    <row r="1542">
      <c r="A1542" t="inlineStr">
        <is>
          <t>08.11.2022 11:59 (Kyiv+Israel) 08:59 (UTC) 17:59 (Japan) 14:29 (India)</t>
        </is>
      </c>
      <c r="B1542" t="inlineStr">
        <is>
          <t>https://marketest.checker.co.il/login.php</t>
        </is>
      </c>
      <c r="C1542" t="n">
        <v>1.372</v>
      </c>
    </row>
    <row r="1543">
      <c r="A1543" t="inlineStr">
        <is>
          <t>08.11.2022 12:00 (Kyiv+Israel) 09:00 (UTC) 18:00 (Japan) 14:30 (India)</t>
        </is>
      </c>
      <c r="B1543" t="inlineStr">
        <is>
          <t>https://ms-online.co.il/login.php</t>
        </is>
      </c>
      <c r="C1543" t="n">
        <v>1.24</v>
      </c>
    </row>
    <row r="1544">
      <c r="A1544" t="inlineStr">
        <is>
          <t>08.11.2022 12:01 (Kyiv+Israel) 09:01 (UTC) 18:01 (Japan) 14:31 (India)</t>
        </is>
      </c>
      <c r="B1544" t="inlineStr">
        <is>
          <t>https://www.misonline.co.il/login.php</t>
        </is>
      </c>
      <c r="C1544" t="n">
        <v>1.295</v>
      </c>
    </row>
    <row r="1545">
      <c r="A1545" t="inlineStr">
        <is>
          <t>08.11.2022 12:01 (Kyiv+Israel) 09:01 (UTC) 18:01 (Japan) 14:31 (India)</t>
        </is>
      </c>
      <c r="B1545" t="inlineStr">
        <is>
          <t>https://tovanot.checker.co.il/login.php</t>
        </is>
      </c>
      <c r="C1545" t="n">
        <v>1.172</v>
      </c>
    </row>
    <row r="1546">
      <c r="A1546" t="inlineStr">
        <is>
          <t>08.11.2022 12:02 (Kyiv+Israel) 09:02 (UTC) 18:02 (Japan) 14:32 (India)</t>
        </is>
      </c>
      <c r="B1546" t="inlineStr">
        <is>
          <t>https://csc.ajis-group.co.jp/login.php</t>
        </is>
      </c>
      <c r="C1546" t="n">
        <v>3.859</v>
      </c>
    </row>
    <row r="1547">
      <c r="A1547" t="inlineStr">
        <is>
          <t>08.11.2022 12:03 (Kyiv+Israel) 09:03 (UTC) 18:03 (Japan) 14:33 (India)</t>
        </is>
      </c>
      <c r="B1547" t="inlineStr">
        <is>
          <t>https://ru.checker-soft.com/profpoint-ru/login.php</t>
        </is>
      </c>
      <c r="C1547" t="n">
        <v>1.061</v>
      </c>
    </row>
    <row r="1548">
      <c r="A1548" t="inlineStr">
        <is>
          <t>08.11.2022 12:03 (Kyiv+Israel) 09:03 (UTC) 18:03 (Japan) 14:33 (India)</t>
        </is>
      </c>
      <c r="B1548" t="inlineStr">
        <is>
          <t>https://www.imystery.ru/login.php</t>
        </is>
      </c>
      <c r="C1548" t="n">
        <v>1.301</v>
      </c>
    </row>
    <row r="1549">
      <c r="A1549" t="inlineStr">
        <is>
          <t>08.11.2022 12:04 (Kyiv+Israel) 09:04 (UTC) 18:04 (Japan) 14:34 (India)</t>
        </is>
      </c>
      <c r="B1549" t="inlineStr">
        <is>
          <t>https://eu.checker-soft.com/testing/login.php</t>
        </is>
      </c>
      <c r="C1549" t="n">
        <v>0.878</v>
      </c>
    </row>
    <row r="1550">
      <c r="B1550" t="inlineStr">
        <is>
          <t>*****</t>
        </is>
      </c>
    </row>
    <row r="1551">
      <c r="A1551" t="inlineStr">
        <is>
          <t>08.11.2022 12:56 (Kyiv+Israel) 09:56 (UTC) 18:56 (Japan) 15:26 (India)</t>
        </is>
      </c>
      <c r="B1551" t="inlineStr">
        <is>
          <t>https://online.r-m.co.il/login.php</t>
        </is>
      </c>
      <c r="C1551" t="n">
        <v>0.478</v>
      </c>
    </row>
    <row r="1552">
      <c r="A1552" t="inlineStr">
        <is>
          <t>08.11.2022 12:57 (Kyiv+Israel) 09:57 (UTC) 18:57 (Japan) 15:27 (India)</t>
        </is>
      </c>
      <c r="B1552" t="inlineStr">
        <is>
          <t>https://system.serveandcheck.com/login.php</t>
        </is>
      </c>
      <c r="C1552" t="n">
        <v>1.422</v>
      </c>
    </row>
    <row r="1553">
      <c r="A1553" t="inlineStr">
        <is>
          <t>08.11.2022 12:58 (Kyiv+Israel) 09:58 (UTC) 18:58 (Japan) 15:28 (India)</t>
        </is>
      </c>
      <c r="B1553" t="inlineStr">
        <is>
          <t>https://eu.checker-soft.com/gfk-ukraine/login.php</t>
        </is>
      </c>
      <c r="C1553" t="n">
        <v>1.152</v>
      </c>
    </row>
    <row r="1554">
      <c r="A1554" t="inlineStr">
        <is>
          <t>08.11.2022 12:59 (Kyiv+Israel) 09:59 (UTC) 18:59 (Japan) 15:29 (India)</t>
        </is>
      </c>
      <c r="B1554" t="inlineStr">
        <is>
          <t>https://ipsos-russia.com/login.php</t>
        </is>
      </c>
      <c r="C1554" t="n">
        <v>1.203</v>
      </c>
    </row>
    <row r="1555">
      <c r="A1555" t="inlineStr">
        <is>
          <t>08.11.2022 13:00 (Kyiv+Israel) 10:00 (UTC) 19:00 (Japan) 15:30 (India)</t>
        </is>
      </c>
      <c r="B1555" t="inlineStr">
        <is>
          <t>https://tyaonline.com/login.php</t>
        </is>
      </c>
      <c r="C1555" t="n">
        <v>3.608</v>
      </c>
    </row>
    <row r="1556">
      <c r="A1556" t="inlineStr">
        <is>
          <t>08.11.2022 13:01 (Kyiv+Israel) 10:01 (UTC) 19:01 (Japan) 15:31 (India)</t>
        </is>
      </c>
      <c r="B1556" t="inlineStr">
        <is>
          <t>https://marketest.checker.co.il/login.php</t>
        </is>
      </c>
      <c r="C1556" t="n">
        <v>1.407</v>
      </c>
    </row>
    <row r="1557">
      <c r="A1557" t="inlineStr">
        <is>
          <t>08.11.2022 13:02 (Kyiv+Israel) 10:02 (UTC) 19:02 (Japan) 15:32 (India)</t>
        </is>
      </c>
      <c r="B1557" t="inlineStr">
        <is>
          <t>https://ms-online.co.il/login.php</t>
        </is>
      </c>
      <c r="C1557" t="n">
        <v>1.157</v>
      </c>
    </row>
    <row r="1558">
      <c r="A1558" t="inlineStr">
        <is>
          <t>08.11.2022 13:02 (Kyiv+Israel) 10:02 (UTC) 19:02 (Japan) 15:32 (India)</t>
        </is>
      </c>
      <c r="B1558" t="inlineStr">
        <is>
          <t>https://www.misonline.co.il/login.php</t>
        </is>
      </c>
      <c r="C1558" t="n">
        <v>1.818</v>
      </c>
    </row>
    <row r="1559">
      <c r="A1559" t="inlineStr">
        <is>
          <t>08.11.2022 13:05 (Kyiv+Israel) 10:05 (UTC) 19:05 (Japan) 15:35 (India)</t>
        </is>
      </c>
      <c r="B1559" t="inlineStr">
        <is>
          <t>https://tovanot.checker.co.il/login.php</t>
        </is>
      </c>
      <c r="C1559" t="n">
        <v>1.21</v>
      </c>
    </row>
    <row r="1560">
      <c r="A1560" t="inlineStr">
        <is>
          <t>08.11.2022 13:06 (Kyiv+Israel) 10:06 (UTC) 19:06 (Japan) 15:36 (India)</t>
        </is>
      </c>
      <c r="B1560" t="inlineStr">
        <is>
          <t>https://csc.ajis-group.co.jp/login.php</t>
        </is>
      </c>
      <c r="C1560" t="n">
        <v>4.185</v>
      </c>
    </row>
    <row r="1561">
      <c r="A1561" t="inlineStr">
        <is>
          <t>08.11.2022 13:07 (Kyiv+Israel) 10:07 (UTC) 19:07 (Japan) 15:37 (India)</t>
        </is>
      </c>
      <c r="B1561" t="inlineStr">
        <is>
          <t>https://ru.checker-soft.com/profpoint-ru/login.php</t>
        </is>
      </c>
      <c r="C1561" t="n">
        <v>1.12</v>
      </c>
    </row>
    <row r="1562">
      <c r="A1562" t="inlineStr">
        <is>
          <t>08.11.2022 13:08 (Kyiv+Israel) 10:08 (UTC) 19:08 (Japan) 15:38 (India)</t>
        </is>
      </c>
      <c r="B1562" t="inlineStr">
        <is>
          <t>https://www.imystery.ru/login.php</t>
        </is>
      </c>
      <c r="C1562" t="n">
        <v>1.972</v>
      </c>
    </row>
    <row r="1563">
      <c r="A1563" t="inlineStr">
        <is>
          <t>08.11.2022 13:10 (Kyiv+Israel) 10:10 (UTC) 19:10 (Japan) 15:40 (India)</t>
        </is>
      </c>
      <c r="B1563" t="inlineStr">
        <is>
          <t>https://eu.checker-soft.com/testing/login.php</t>
        </is>
      </c>
      <c r="C1563" t="n">
        <v>0.985</v>
      </c>
    </row>
    <row r="1564">
      <c r="B1564" t="inlineStr">
        <is>
          <t>*****</t>
        </is>
      </c>
    </row>
    <row r="1565">
      <c r="A1565" t="inlineStr">
        <is>
          <t>08.11.2022 13:56 (Kyiv+Israel) 10:56 (UTC) 19:56 (Japan) 16:26 (India)</t>
        </is>
      </c>
      <c r="B1565" t="inlineStr">
        <is>
          <t>https://online.r-m.co.il/login.php</t>
        </is>
      </c>
      <c r="C1565" t="n">
        <v>0.249</v>
      </c>
    </row>
    <row r="1566">
      <c r="A1566" t="inlineStr">
        <is>
          <t>08.11.2022 13:56 (Kyiv+Israel) 10:56 (UTC) 19:56 (Japan) 16:26 (India)</t>
        </is>
      </c>
      <c r="B1566" t="inlineStr">
        <is>
          <t>https://system.serveandcheck.com/login.php</t>
        </is>
      </c>
      <c r="C1566" t="n">
        <v>1.072</v>
      </c>
    </row>
    <row r="1567">
      <c r="A1567" t="inlineStr">
        <is>
          <t>08.11.2022 13:57 (Kyiv+Israel) 10:57 (UTC) 19:57 (Japan) 16:27 (India)</t>
        </is>
      </c>
      <c r="B1567" t="inlineStr">
        <is>
          <t>https://eu.checker-soft.com/gfk-ukraine/login.php</t>
        </is>
      </c>
      <c r="C1567" t="n">
        <v>1.026</v>
      </c>
    </row>
    <row r="1568">
      <c r="A1568" t="inlineStr">
        <is>
          <t>08.11.2022 13:58 (Kyiv+Israel) 10:58 (UTC) 19:58 (Japan) 16:28 (India)</t>
        </is>
      </c>
      <c r="B1568" t="inlineStr">
        <is>
          <t>https://ipsos-russia.com/login.php</t>
        </is>
      </c>
      <c r="C1568" t="n">
        <v>1.152</v>
      </c>
    </row>
    <row r="1569">
      <c r="A1569" t="inlineStr">
        <is>
          <t>08.11.2022 13:58 (Kyiv+Israel) 10:58 (UTC) 19:58 (Japan) 16:28 (India)</t>
        </is>
      </c>
      <c r="B1569" t="inlineStr">
        <is>
          <t>https://tyaonline.com/login.php</t>
        </is>
      </c>
      <c r="C1569" t="n">
        <v>3.962</v>
      </c>
    </row>
    <row r="1570">
      <c r="A1570" t="inlineStr">
        <is>
          <t>08.11.2022 13:59 (Kyiv+Israel) 10:59 (UTC) 19:59 (Japan) 16:29 (India)</t>
        </is>
      </c>
      <c r="B1570" t="inlineStr">
        <is>
          <t>https://marketest.checker.co.il/login.php</t>
        </is>
      </c>
      <c r="C1570" t="n">
        <v>4.804</v>
      </c>
    </row>
    <row r="1571">
      <c r="A1571" t="inlineStr">
        <is>
          <t>08.11.2022 14:00 (Kyiv+Israel) 11:00 (UTC) 20:00 (Japan) 16:30 (India)</t>
        </is>
      </c>
      <c r="B1571" t="inlineStr">
        <is>
          <t>https://ms-online.co.il/login.php</t>
        </is>
      </c>
      <c r="C1571" t="n">
        <v>1.228</v>
      </c>
    </row>
    <row r="1572">
      <c r="A1572" t="inlineStr">
        <is>
          <t>08.11.2022 14:01 (Kyiv+Israel) 11:01 (UTC) 20:01 (Japan) 16:31 (India)</t>
        </is>
      </c>
      <c r="B1572" t="inlineStr">
        <is>
          <t>https://www.misonline.co.il/login.php</t>
        </is>
      </c>
      <c r="C1572" t="n">
        <v>1.216</v>
      </c>
    </row>
    <row r="1573">
      <c r="A1573" t="inlineStr">
        <is>
          <t>08.11.2022 14:02 (Kyiv+Israel) 11:02 (UTC) 20:02 (Japan) 16:32 (India)</t>
        </is>
      </c>
      <c r="B1573" t="inlineStr">
        <is>
          <t>https://tovanot.checker.co.il/login.php</t>
        </is>
      </c>
      <c r="C1573" t="n">
        <v>1.17</v>
      </c>
    </row>
    <row r="1574">
      <c r="A1574" t="inlineStr">
        <is>
          <t>08.11.2022 14:02 (Kyiv+Israel) 11:02 (UTC) 20:02 (Japan) 16:32 (India)</t>
        </is>
      </c>
      <c r="B1574" t="inlineStr">
        <is>
          <t>https://csc.ajis-group.co.jp/login.php</t>
        </is>
      </c>
      <c r="C1574" t="n">
        <v>4.111</v>
      </c>
    </row>
    <row r="1575">
      <c r="A1575" t="inlineStr">
        <is>
          <t>08.11.2022 14:03 (Kyiv+Israel) 11:03 (UTC) 20:03 (Japan) 16:33 (India)</t>
        </is>
      </c>
      <c r="B1575" t="inlineStr">
        <is>
          <t>https://ru.checker-soft.com/profpoint-ru/login.php</t>
        </is>
      </c>
      <c r="C1575" t="n">
        <v>1.097</v>
      </c>
    </row>
    <row r="1576">
      <c r="A1576" t="inlineStr">
        <is>
          <t>08.11.2022 14:04 (Kyiv+Israel) 11:04 (UTC) 20:04 (Japan) 16:34 (India)</t>
        </is>
      </c>
      <c r="B1576" t="inlineStr">
        <is>
          <t>https://www.imystery.ru/login.php</t>
        </is>
      </c>
      <c r="C1576" t="n">
        <v>1.484</v>
      </c>
    </row>
    <row r="1577">
      <c r="A1577" t="inlineStr">
        <is>
          <t>08.11.2022 14:05 (Kyiv+Israel) 11:05 (UTC) 20:05 (Japan) 16:35 (India)</t>
        </is>
      </c>
      <c r="B1577" t="inlineStr">
        <is>
          <t>https://eu.checker-soft.com/testing/login.php</t>
        </is>
      </c>
      <c r="C1577" t="n">
        <v>0.97</v>
      </c>
    </row>
    <row r="1578">
      <c r="B1578" t="inlineStr">
        <is>
          <t>*****</t>
        </is>
      </c>
    </row>
    <row r="1579">
      <c r="A1579" t="inlineStr">
        <is>
          <t>08.11.2022 14:56 (Kyiv+Israel) 11:56 (UTC) 20:56 (Japan) 17:26 (India)</t>
        </is>
      </c>
      <c r="B1579" t="inlineStr">
        <is>
          <t>https://online.r-m.co.il/login.php</t>
        </is>
      </c>
      <c r="C1579" t="n">
        <v>0.329</v>
      </c>
    </row>
    <row r="1580">
      <c r="A1580" t="inlineStr">
        <is>
          <t>08.11.2022 14:56 (Kyiv+Israel) 11:56 (UTC) 20:56 (Japan) 17:26 (India)</t>
        </is>
      </c>
      <c r="B1580" t="inlineStr">
        <is>
          <t>https://system.serveandcheck.com/login.php</t>
        </is>
      </c>
      <c r="C1580" t="n">
        <v>1.08</v>
      </c>
    </row>
    <row r="1581">
      <c r="A1581" t="inlineStr">
        <is>
          <t>08.11.2022 14:57 (Kyiv+Israel) 11:57 (UTC) 20:57 (Japan) 17:27 (India)</t>
        </is>
      </c>
      <c r="B1581" t="inlineStr">
        <is>
          <t>https://eu.checker-soft.com/gfk-ukraine/login.php</t>
        </is>
      </c>
      <c r="C1581" t="n">
        <v>1.095</v>
      </c>
    </row>
    <row r="1582">
      <c r="A1582" t="inlineStr">
        <is>
          <t>08.11.2022 14:59 (Kyiv+Israel) 11:59 (UTC) 20:59 (Japan) 17:29 (India)</t>
        </is>
      </c>
      <c r="B1582" t="inlineStr">
        <is>
          <t>https://ipsos-russia.com/login.php</t>
        </is>
      </c>
      <c r="C1582" t="n">
        <v>1.13</v>
      </c>
    </row>
    <row r="1583">
      <c r="A1583" t="inlineStr">
        <is>
          <t>08.11.2022 15:00 (Kyiv+Israel) 12:00 (UTC) 21:00 (Japan) 17:30 (India)</t>
        </is>
      </c>
      <c r="B1583" t="inlineStr">
        <is>
          <t>https://tyaonline.com/login.php</t>
        </is>
      </c>
      <c r="C1583" t="n">
        <v>3.615</v>
      </c>
    </row>
    <row r="1584">
      <c r="A1584" t="inlineStr">
        <is>
          <t>08.11.2022 15:01 (Kyiv+Israel) 12:01 (UTC) 21:01 (Japan) 17:31 (India)</t>
        </is>
      </c>
      <c r="B1584" t="inlineStr">
        <is>
          <t>https://marketest.checker.co.il/login.php</t>
        </is>
      </c>
      <c r="C1584" t="n">
        <v>1.469</v>
      </c>
    </row>
    <row r="1585">
      <c r="A1585" t="inlineStr">
        <is>
          <t>08.11.2022 15:02 (Kyiv+Israel) 12:02 (UTC) 21:02 (Japan) 17:32 (India)</t>
        </is>
      </c>
      <c r="B1585" t="inlineStr">
        <is>
          <t>https://ms-online.co.il/login.php</t>
        </is>
      </c>
      <c r="C1585" t="n">
        <v>1.657</v>
      </c>
    </row>
    <row r="1586">
      <c r="A1586" t="inlineStr">
        <is>
          <t>08.11.2022 15:03 (Kyiv+Israel) 12:03 (UTC) 21:03 (Japan) 17:33 (India)</t>
        </is>
      </c>
      <c r="B1586" t="inlineStr">
        <is>
          <t>https://www.misonline.co.il/login.php</t>
        </is>
      </c>
      <c r="C1586" t="n">
        <v>1.327</v>
      </c>
    </row>
    <row r="1587">
      <c r="A1587" t="inlineStr">
        <is>
          <t>08.11.2022 15:04 (Kyiv+Israel) 12:04 (UTC) 21:04 (Japan) 17:34 (India)</t>
        </is>
      </c>
      <c r="B1587" t="inlineStr">
        <is>
          <t>https://tovanot.checker.co.il/login.php</t>
        </is>
      </c>
      <c r="C1587" t="n">
        <v>1.119</v>
      </c>
    </row>
    <row r="1588">
      <c r="A1588" t="inlineStr">
        <is>
          <t>08.11.2022 15:56 (Kyiv+Israel) 12:56 (UTC) 21:56 (Japan) 18:26 (India)</t>
        </is>
      </c>
      <c r="B1588" t="inlineStr">
        <is>
          <t>https://online.r-m.co.il/login.php</t>
        </is>
      </c>
      <c r="C1588" t="n">
        <v>0.297</v>
      </c>
    </row>
    <row r="1589">
      <c r="A1589" t="inlineStr">
        <is>
          <t>08.11.2022 15:56 (Kyiv+Israel) 12:56 (UTC) 21:56 (Japan) 18:26 (India)</t>
        </is>
      </c>
      <c r="B1589" t="inlineStr">
        <is>
          <t>https://system.serveandcheck.com/login.php</t>
        </is>
      </c>
      <c r="C1589" t="n">
        <v>1.147</v>
      </c>
    </row>
    <row r="1590">
      <c r="A1590" t="inlineStr">
        <is>
          <t>08.11.2022 15:57 (Kyiv+Israel) 12:57 (UTC) 21:57 (Japan) 18:27 (India)</t>
        </is>
      </c>
      <c r="B1590" t="inlineStr">
        <is>
          <t>https://eu.checker-soft.com/gfk-ukraine/login.php</t>
        </is>
      </c>
      <c r="C1590" t="n">
        <v>0.959</v>
      </c>
    </row>
    <row r="1591">
      <c r="A1591" t="inlineStr">
        <is>
          <t>08.11.2022 15:58 (Kyiv+Israel) 12:58 (UTC) 21:58 (Japan) 18:28 (India)</t>
        </is>
      </c>
      <c r="B1591" t="inlineStr">
        <is>
          <t>https://ipsos-russia.com/login.php</t>
        </is>
      </c>
      <c r="C1591" t="n">
        <v>1.18</v>
      </c>
    </row>
    <row r="1592">
      <c r="A1592" t="inlineStr">
        <is>
          <t>08.11.2022 15:58 (Kyiv+Israel) 12:58 (UTC) 21:58 (Japan) 18:28 (India)</t>
        </is>
      </c>
      <c r="B1592" t="inlineStr">
        <is>
          <t>https://tyaonline.com/login.php</t>
        </is>
      </c>
      <c r="C1592" t="n">
        <v>3.564</v>
      </c>
    </row>
    <row r="1593">
      <c r="A1593" t="inlineStr">
        <is>
          <t>08.11.2022 15:59 (Kyiv+Israel) 12:59 (UTC) 21:59 (Japan) 18:29 (India)</t>
        </is>
      </c>
      <c r="B1593" t="inlineStr">
        <is>
          <t>https://marketest.checker.co.il/login.php</t>
        </is>
      </c>
      <c r="C1593" t="n">
        <v>1.579</v>
      </c>
    </row>
    <row r="1594">
      <c r="A1594" t="inlineStr">
        <is>
          <t>08.11.2022 16:00 (Kyiv+Israel) 13:00 (UTC) 22:00 (Japan) 18:30 (India)</t>
        </is>
      </c>
      <c r="B1594" t="inlineStr">
        <is>
          <t>https://ms-online.co.il/login.php</t>
        </is>
      </c>
      <c r="C1594" t="n">
        <v>1.277</v>
      </c>
    </row>
    <row r="1595">
      <c r="A1595" t="inlineStr">
        <is>
          <t>08.11.2022 16:01 (Kyiv+Israel) 13:01 (UTC) 22:01 (Japan) 18:31 (India)</t>
        </is>
      </c>
      <c r="B1595" t="inlineStr">
        <is>
          <t>https://www.misonline.co.il/login.php</t>
        </is>
      </c>
      <c r="C1595" t="n">
        <v>1.1</v>
      </c>
    </row>
    <row r="1596">
      <c r="A1596" t="inlineStr">
        <is>
          <t>08.11.2022 16:02 (Kyiv+Israel) 13:02 (UTC) 22:02 (Japan) 18:32 (India)</t>
        </is>
      </c>
      <c r="B1596" t="inlineStr">
        <is>
          <t>https://tovanot.checker.co.il/login.php</t>
        </is>
      </c>
      <c r="C1596" t="n">
        <v>1.072</v>
      </c>
    </row>
    <row r="1597">
      <c r="A1597" t="inlineStr">
        <is>
          <t>08.11.2022 16:56 (Kyiv+Israel) 13:56 (UTC) 22:56 (Japan) 19:26 (India)</t>
        </is>
      </c>
      <c r="B1597" t="inlineStr">
        <is>
          <t>https://online.r-m.co.il/login.php</t>
        </is>
      </c>
      <c r="C1597" t="n">
        <v>0.493</v>
      </c>
    </row>
    <row r="1598">
      <c r="A1598" t="inlineStr">
        <is>
          <t>08.11.2022 16:58 (Kyiv+Israel) 13:58 (UTC) 22:58 (Japan) 19:28 (India)</t>
        </is>
      </c>
      <c r="B1598" t="inlineStr">
        <is>
          <t>https://system.serveandcheck.com/login.php</t>
        </is>
      </c>
      <c r="C1598" t="n">
        <v>2.374</v>
      </c>
    </row>
    <row r="1599">
      <c r="A1599" t="inlineStr">
        <is>
          <t>08.11.2022 17:00 (Kyiv+Israel) 14:00 (UTC) 23:00 (Japan) 19:30 (India)</t>
        </is>
      </c>
      <c r="B1599" t="inlineStr">
        <is>
          <t>https://eu.checker-soft.com/gfk-ukraine/login.php</t>
        </is>
      </c>
      <c r="C1599" t="n">
        <v>1.445</v>
      </c>
    </row>
    <row r="1600">
      <c r="A1600" t="inlineStr">
        <is>
          <t>08.11.2022 17:02 (Kyiv+Israel) 14:02 (UTC) 23:02 (Japan) 19:32 (India)</t>
        </is>
      </c>
      <c r="B1600" t="inlineStr">
        <is>
          <t>https://ipsos-russia.com/login.php</t>
        </is>
      </c>
      <c r="C1600" t="n">
        <v>1.315</v>
      </c>
    </row>
    <row r="1601">
      <c r="A1601" t="inlineStr">
        <is>
          <t>08.11.2022 17:04 (Kyiv+Israel) 14:04 (UTC) 23:04 (Japan) 19:34 (India)</t>
        </is>
      </c>
      <c r="B1601" t="inlineStr">
        <is>
          <t>https://tyaonline.com/login.php</t>
        </is>
      </c>
      <c r="C1601" t="n">
        <v>3.978</v>
      </c>
    </row>
    <row r="1602">
      <c r="A1602" t="inlineStr">
        <is>
          <t>08.11.2022 17:07 (Kyiv+Israel) 14:07 (UTC) 23:07 (Japan) 19:37 (India)</t>
        </is>
      </c>
      <c r="B1602" t="inlineStr">
        <is>
          <t>https://marketest.checker.co.il/login.php</t>
        </is>
      </c>
      <c r="C1602" t="n">
        <v>1.816</v>
      </c>
    </row>
    <row r="1603">
      <c r="A1603" t="inlineStr">
        <is>
          <t>08.11.2022 17:09 (Kyiv+Israel) 14:09 (UTC) 23:09 (Japan) 19:39 (India)</t>
        </is>
      </c>
      <c r="B1603" t="inlineStr">
        <is>
          <t>https://ms-online.co.il/login.php</t>
        </is>
      </c>
      <c r="C1603" t="n">
        <v>1.462</v>
      </c>
    </row>
    <row r="1604">
      <c r="A1604" t="inlineStr">
        <is>
          <t>08.11.2022 17:11 (Kyiv+Israel) 14:11 (UTC) 23:11 (Japan) 19:41 (India)</t>
        </is>
      </c>
      <c r="B1604" t="inlineStr">
        <is>
          <t>https://www.misonline.co.il/login.php</t>
        </is>
      </c>
      <c r="C1604" t="n">
        <v>1.747</v>
      </c>
    </row>
    <row r="1605">
      <c r="A1605" t="inlineStr">
        <is>
          <t>08.11.2022 17:13 (Kyiv+Israel) 14:13 (UTC) 23:13 (Japan) 19:43 (India)</t>
        </is>
      </c>
      <c r="B1605" t="inlineStr">
        <is>
          <t>https://tovanot.checker.co.il/login.php</t>
        </is>
      </c>
      <c r="C1605" t="n">
        <v>2.002</v>
      </c>
    </row>
    <row r="1606">
      <c r="A1606" t="inlineStr">
        <is>
          <t>08.11.2022 17:15 (Kyiv+Israel) 14:15 (UTC) 23:15 (Japan) 19:45 (India)</t>
        </is>
      </c>
      <c r="B1606" t="inlineStr">
        <is>
          <t>https://csc.ajis-group.co.jp/login.php</t>
        </is>
      </c>
      <c r="C1606" t="n">
        <v>4.747</v>
      </c>
    </row>
    <row r="1607">
      <c r="A1607" t="inlineStr">
        <is>
          <t>08.11.2022 17:17 (Kyiv+Israel) 14:17 (UTC) 23:17 (Japan) 19:47 (India)</t>
        </is>
      </c>
      <c r="B1607" t="inlineStr">
        <is>
          <t>https://ru.checker-soft.com/profpoint-ru/login.php</t>
        </is>
      </c>
      <c r="C1607" t="n">
        <v>1.377</v>
      </c>
    </row>
    <row r="1608">
      <c r="A1608" t="inlineStr">
        <is>
          <t>08.11.2022 17:19 (Kyiv+Israel) 14:19 (UTC) 23:19 (Japan) 19:49 (India)</t>
        </is>
      </c>
      <c r="B1608" t="inlineStr">
        <is>
          <t>https://www.imystery.ru/login.php</t>
        </is>
      </c>
      <c r="C1608" t="n">
        <v>1.779</v>
      </c>
    </row>
    <row r="1609">
      <c r="A1609" t="inlineStr">
        <is>
          <t>08.11.2022 17:21 (Kyiv+Israel) 14:21 (UTC) 23:21 (Japan) 19:51 (India)</t>
        </is>
      </c>
      <c r="B1609" t="inlineStr">
        <is>
          <t>https://eu.checker-soft.com/testing/login.php</t>
        </is>
      </c>
      <c r="C1609" t="n">
        <v>1.631</v>
      </c>
    </row>
    <row r="1610">
      <c r="B1610" t="inlineStr">
        <is>
          <t>*****</t>
        </is>
      </c>
    </row>
    <row r="1611">
      <c r="A1611" t="inlineStr">
        <is>
          <t>08.11.2022 17:56 (Kyiv+Israel) 14:56 (UTC) 23:56 (Japan) 20:26 (India)</t>
        </is>
      </c>
      <c r="B1611" t="inlineStr">
        <is>
          <t>https://online.r-m.co.il/login.php</t>
        </is>
      </c>
      <c r="C1611" t="n">
        <v>0.365</v>
      </c>
    </row>
    <row r="1612">
      <c r="A1612" t="inlineStr">
        <is>
          <t>08.11.2022 17:57 (Kyiv+Israel) 14:57 (UTC) 23:57 (Japan) 20:27 (India)</t>
        </is>
      </c>
      <c r="B1612" t="inlineStr">
        <is>
          <t>https://system.serveandcheck.com/login.php</t>
        </is>
      </c>
      <c r="C1612" t="n">
        <v>1.277</v>
      </c>
    </row>
    <row r="1613">
      <c r="A1613" t="inlineStr">
        <is>
          <t>08.11.2022 17:58 (Kyiv+Israel) 14:58 (UTC) 23:58 (Japan) 20:28 (India)</t>
        </is>
      </c>
      <c r="B1613" t="inlineStr">
        <is>
          <t>https://eu.checker-soft.com/gfk-ukraine/login.php</t>
        </is>
      </c>
      <c r="C1613" t="n">
        <v>1.268</v>
      </c>
    </row>
    <row r="1614">
      <c r="A1614" t="inlineStr">
        <is>
          <t>08.11.2022 17:59 (Kyiv+Israel) 14:59 (UTC) 23:59 (Japan) 20:29 (India)</t>
        </is>
      </c>
      <c r="B1614" t="inlineStr">
        <is>
          <t>https://ipsos-russia.com/login.php</t>
        </is>
      </c>
      <c r="C1614" t="n">
        <v>1.287</v>
      </c>
    </row>
    <row r="1615">
      <c r="A1615" t="inlineStr">
        <is>
          <t>08.11.2022 17:59 (Kyiv+Israel) 14:59 (UTC) 23:59 (Japan) 20:29 (India)</t>
        </is>
      </c>
      <c r="B1615" t="inlineStr">
        <is>
          <t>https://tyaonline.com/login.php</t>
        </is>
      </c>
      <c r="C1615" t="n">
        <v>3.81</v>
      </c>
    </row>
    <row r="1616">
      <c r="A1616" t="inlineStr">
        <is>
          <t>08.11.2022 18:02 (Kyiv+Israel) 15:02 (UTC) 00:02 (Japan) 20:32 (India)</t>
        </is>
      </c>
      <c r="B1616" t="inlineStr">
        <is>
          <t>https://marketest.checker.co.il/login.php</t>
        </is>
      </c>
      <c r="C1616" t="n">
        <v>2.15</v>
      </c>
    </row>
    <row r="1617">
      <c r="A1617" t="inlineStr">
        <is>
          <t>08.11.2022 18:04 (Kyiv+Israel) 15:04 (UTC) 00:04 (Japan) 20:34 (India)</t>
        </is>
      </c>
      <c r="B1617" t="inlineStr">
        <is>
          <t>https://ms-online.co.il/login.php</t>
        </is>
      </c>
      <c r="C1617" t="n">
        <v>1.582</v>
      </c>
    </row>
    <row r="1618">
      <c r="A1618" t="inlineStr">
        <is>
          <t>08.11.2022 18:06 (Kyiv+Israel) 15:06 (UTC) 00:06 (Japan) 20:36 (India)</t>
        </is>
      </c>
      <c r="B1618" t="inlineStr">
        <is>
          <t>https://www.misonline.co.il/login.php</t>
        </is>
      </c>
      <c r="C1618" t="n">
        <v>1.444</v>
      </c>
    </row>
    <row r="1619">
      <c r="A1619" t="inlineStr">
        <is>
          <t>08.11.2022 18:08 (Kyiv+Israel) 15:08 (UTC) 00:08 (Japan) 20:38 (India)</t>
        </is>
      </c>
      <c r="B1619" t="inlineStr">
        <is>
          <t>https://tovanot.checker.co.il/login.php</t>
        </is>
      </c>
      <c r="C1619" t="n">
        <v>1.725</v>
      </c>
    </row>
    <row r="1620">
      <c r="A1620" t="inlineStr">
        <is>
          <t>08.11.2022 18:10 (Kyiv+Israel) 15:10 (UTC) 00:10 (Japan) 20:40 (India)</t>
        </is>
      </c>
      <c r="B1620" t="inlineStr">
        <is>
          <t>https://csc.ajis-group.co.jp/login.php</t>
        </is>
      </c>
      <c r="C1620" t="n">
        <v>4.204</v>
      </c>
    </row>
    <row r="1621">
      <c r="A1621" t="inlineStr">
        <is>
          <t>08.11.2022 18:11 (Kyiv+Israel) 15:11 (UTC) 00:11 (Japan) 20:41 (India)</t>
        </is>
      </c>
      <c r="B1621" t="inlineStr">
        <is>
          <t>https://ru.checker-soft.com/profpoint-ru/login.php</t>
        </is>
      </c>
      <c r="C1621" t="n">
        <v>1.227</v>
      </c>
    </row>
    <row r="1622">
      <c r="A1622" t="inlineStr">
        <is>
          <t>08.11.2022 18:12 (Kyiv+Israel) 15:12 (UTC) 00:12 (Japan) 20:42 (India)</t>
        </is>
      </c>
      <c r="B1622" t="inlineStr">
        <is>
          <t>https://www.imystery.ru/login.php</t>
        </is>
      </c>
      <c r="C1622" t="n">
        <v>1.721</v>
      </c>
    </row>
    <row r="1623">
      <c r="A1623" t="inlineStr">
        <is>
          <t>08.11.2022 18:13 (Kyiv+Israel) 15:13 (UTC) 00:13 (Japan) 20:43 (India)</t>
        </is>
      </c>
      <c r="B1623" t="inlineStr">
        <is>
          <t>https://eu.checker-soft.com/testing/login.php</t>
        </is>
      </c>
      <c r="C1623" t="n">
        <v>1.42</v>
      </c>
    </row>
    <row r="1624">
      <c r="B1624" t="inlineStr">
        <is>
          <t>*****</t>
        </is>
      </c>
    </row>
    <row r="1625">
      <c r="A1625" t="inlineStr">
        <is>
          <t>08.11.2022 18:56 (Kyiv+Israel) 15:56 (UTC) 00:56 (Japan) 21:26 (India)</t>
        </is>
      </c>
      <c r="B1625" t="inlineStr">
        <is>
          <t>https://online.r-m.co.il/login.php</t>
        </is>
      </c>
      <c r="C1625" t="n">
        <v>0.333</v>
      </c>
    </row>
    <row r="1626">
      <c r="A1626" t="inlineStr">
        <is>
          <t>08.11.2022 18:57 (Kyiv+Israel) 15:57 (UTC) 00:57 (Japan) 21:27 (India)</t>
        </is>
      </c>
      <c r="B1626" t="inlineStr">
        <is>
          <t>https://system.serveandcheck.com/login.php</t>
        </is>
      </c>
      <c r="C1626" t="n">
        <v>1.183</v>
      </c>
    </row>
    <row r="1627">
      <c r="A1627" t="inlineStr">
        <is>
          <t>08.11.2022 18:58 (Kyiv+Israel) 15:58 (UTC) 00:58 (Japan) 21:28 (India)</t>
        </is>
      </c>
      <c r="B1627" t="inlineStr">
        <is>
          <t>https://eu.checker-soft.com/gfk-ukraine/login.php</t>
        </is>
      </c>
      <c r="C1627" t="n">
        <v>1.208</v>
      </c>
    </row>
    <row r="1628">
      <c r="A1628" t="inlineStr">
        <is>
          <t>08.11.2022 18:59 (Kyiv+Israel) 15:59 (UTC) 00:59 (Japan) 21:29 (India)</t>
        </is>
      </c>
      <c r="B1628" t="inlineStr">
        <is>
          <t>https://ipsos-russia.com/login.php</t>
        </is>
      </c>
      <c r="C1628" t="n">
        <v>1.182</v>
      </c>
    </row>
    <row r="1629">
      <c r="A1629" t="inlineStr">
        <is>
          <t>08.11.2022 19:00 (Kyiv+Israel) 16:00 (UTC) 01:00 (Japan) 21:30 (India)</t>
        </is>
      </c>
      <c r="B1629" t="inlineStr">
        <is>
          <t>https://tyaonline.com/login.php</t>
        </is>
      </c>
      <c r="C1629" t="n">
        <v>3.568</v>
      </c>
    </row>
    <row r="1630">
      <c r="A1630" t="inlineStr">
        <is>
          <t>08.11.2022 19:01 (Kyiv+Israel) 16:01 (UTC) 01:01 (Japan) 21:31 (India)</t>
        </is>
      </c>
      <c r="B1630" t="inlineStr">
        <is>
          <t>https://marketest.checker.co.il/login.php</t>
        </is>
      </c>
      <c r="C1630" t="n">
        <v>1.502</v>
      </c>
    </row>
    <row r="1631">
      <c r="A1631" t="inlineStr">
        <is>
          <t>08.11.2022 19:02 (Kyiv+Israel) 16:02 (UTC) 01:02 (Japan) 21:32 (India)</t>
        </is>
      </c>
      <c r="B1631" t="inlineStr">
        <is>
          <t>https://ms-online.co.il/login.php</t>
        </is>
      </c>
      <c r="C1631" t="n">
        <v>1.242</v>
      </c>
    </row>
    <row r="1632">
      <c r="A1632" t="inlineStr">
        <is>
          <t>08.11.2022 19:03 (Kyiv+Israel) 16:03 (UTC) 01:03 (Japan) 21:33 (India)</t>
        </is>
      </c>
      <c r="B1632" t="inlineStr">
        <is>
          <t>https://www.misonline.co.il/login.php</t>
        </is>
      </c>
      <c r="C1632" t="n">
        <v>1.484</v>
      </c>
    </row>
    <row r="1633">
      <c r="A1633" t="inlineStr">
        <is>
          <t>08.11.2022 19:04 (Kyiv+Israel) 16:04 (UTC) 01:04 (Japan) 21:34 (India)</t>
        </is>
      </c>
      <c r="B1633" t="inlineStr">
        <is>
          <t>https://tovanot.checker.co.il/login.php</t>
        </is>
      </c>
      <c r="C1633" t="n">
        <v>1.402</v>
      </c>
    </row>
    <row r="1634">
      <c r="A1634" t="inlineStr">
        <is>
          <t>08.11.2022 19:05 (Kyiv+Israel) 16:05 (UTC) 01:05 (Japan) 21:35 (India)</t>
        </is>
      </c>
      <c r="B1634" t="inlineStr">
        <is>
          <t>https://csc.ajis-group.co.jp/login.php</t>
        </is>
      </c>
      <c r="C1634" t="n">
        <v>4.099</v>
      </c>
    </row>
    <row r="1635">
      <c r="A1635" t="inlineStr">
        <is>
          <t>08.11.2022 19:07 (Kyiv+Israel) 16:07 (UTC) 01:07 (Japan) 21:37 (India)</t>
        </is>
      </c>
      <c r="B1635" t="inlineStr">
        <is>
          <t>https://ru.checker-soft.com/profpoint-ru/login.php</t>
        </is>
      </c>
      <c r="C1635" t="n">
        <v>1.242</v>
      </c>
    </row>
    <row r="1636">
      <c r="A1636" t="inlineStr">
        <is>
          <t>08.11.2022 19:08 (Kyiv+Israel) 16:08 (UTC) 01:08 (Japan) 21:38 (India)</t>
        </is>
      </c>
      <c r="B1636" t="inlineStr">
        <is>
          <t>https://www.imystery.ru/login.php</t>
        </is>
      </c>
      <c r="C1636" t="n">
        <v>1.353</v>
      </c>
    </row>
    <row r="1637">
      <c r="A1637" t="inlineStr">
        <is>
          <t>08.11.2022 19:08 (Kyiv+Israel) 16:08 (UTC) 01:08 (Japan) 21:38 (India)</t>
        </is>
      </c>
      <c r="B1637" t="inlineStr">
        <is>
          <t>https://eu.checker-soft.com/testing/login.php</t>
        </is>
      </c>
      <c r="C1637" t="n">
        <v>0.905</v>
      </c>
    </row>
    <row r="1638">
      <c r="B1638" t="inlineStr">
        <is>
          <t>*****</t>
        </is>
      </c>
    </row>
    <row r="1639">
      <c r="A1639" t="inlineStr">
        <is>
          <t>08.11.2022 19:56 (Kyiv+Israel) 16:56 (UTC) 01:56 (Japan) 22:26 (India)</t>
        </is>
      </c>
      <c r="B1639" t="inlineStr">
        <is>
          <t>https://online.r-m.co.il/login.php</t>
        </is>
      </c>
      <c r="C1639" t="n">
        <v>0.301</v>
      </c>
    </row>
    <row r="1640">
      <c r="A1640" t="inlineStr">
        <is>
          <t>08.11.2022 19:57 (Kyiv+Israel) 16:57 (UTC) 01:57 (Japan) 22:27 (India)</t>
        </is>
      </c>
      <c r="B1640" t="inlineStr">
        <is>
          <t>https://system.serveandcheck.com/login.php</t>
        </is>
      </c>
      <c r="C1640" t="n">
        <v>1.14</v>
      </c>
    </row>
    <row r="1641">
      <c r="A1641" t="inlineStr">
        <is>
          <t>08.11.2022 19:59 (Kyiv+Israel) 16:59 (UTC) 01:59 (Japan) 22:29 (India)</t>
        </is>
      </c>
      <c r="B1641" t="inlineStr">
        <is>
          <t>https://eu.checker-soft.com/gfk-ukraine/login.php</t>
        </is>
      </c>
      <c r="C1641" t="n">
        <v>1.605</v>
      </c>
    </row>
    <row r="1642">
      <c r="A1642" t="inlineStr">
        <is>
          <t>08.11.2022 20:00 (Kyiv+Israel) 17:00 (UTC) 02:00 (Japan) 22:30 (India)</t>
        </is>
      </c>
      <c r="B1642" t="inlineStr">
        <is>
          <t>https://ipsos-russia.com/login.php</t>
        </is>
      </c>
      <c r="C1642" t="n">
        <v>1.334</v>
      </c>
    </row>
    <row r="1643">
      <c r="A1643" t="inlineStr">
        <is>
          <t>08.11.2022 20:02 (Kyiv+Israel) 17:02 (UTC) 02:02 (Japan) 22:32 (India)</t>
        </is>
      </c>
      <c r="B1643" t="inlineStr">
        <is>
          <t>https://tyaonline.com/login.php</t>
        </is>
      </c>
      <c r="C1643" t="n">
        <v>3.796</v>
      </c>
    </row>
    <row r="1644">
      <c r="A1644" t="inlineStr">
        <is>
          <t>08.11.2022 20:03 (Kyiv+Israel) 17:03 (UTC) 02:03 (Japan) 22:33 (India)</t>
        </is>
      </c>
      <c r="B1644" t="inlineStr">
        <is>
          <t>https://marketest.checker.co.il/login.php</t>
        </is>
      </c>
      <c r="C1644" t="n">
        <v>2.369</v>
      </c>
    </row>
    <row r="1645">
      <c r="A1645" t="inlineStr">
        <is>
          <t>08.11.2022 20:05 (Kyiv+Israel) 17:05 (UTC) 02:05 (Japan) 22:35 (India)</t>
        </is>
      </c>
      <c r="B1645" t="inlineStr">
        <is>
          <t>https://ms-online.co.il/login.php</t>
        </is>
      </c>
      <c r="C1645" t="n">
        <v>1.674</v>
      </c>
    </row>
    <row r="1646">
      <c r="A1646" t="inlineStr">
        <is>
          <t>08.11.2022 20:07 (Kyiv+Israel) 17:07 (UTC) 02:07 (Japan) 22:37 (India)</t>
        </is>
      </c>
      <c r="B1646" t="inlineStr">
        <is>
          <t>https://www.misonline.co.il/login.php</t>
        </is>
      </c>
      <c r="C1646" t="n">
        <v>1.424</v>
      </c>
    </row>
    <row r="1647">
      <c r="A1647" t="inlineStr">
        <is>
          <t>08.11.2022 20:09 (Kyiv+Israel) 17:09 (UTC) 02:09 (Japan) 22:39 (India)</t>
        </is>
      </c>
      <c r="B1647" t="inlineStr">
        <is>
          <t>https://tovanot.checker.co.il/login.php</t>
        </is>
      </c>
      <c r="C1647" t="n">
        <v>1.416</v>
      </c>
    </row>
    <row r="1648">
      <c r="A1648" t="inlineStr">
        <is>
          <t>08.11.2022 20:10 (Kyiv+Israel) 17:10 (UTC) 02:10 (Japan) 22:40 (India)</t>
        </is>
      </c>
      <c r="B1648" t="inlineStr">
        <is>
          <t>https://csc.ajis-group.co.jp/login.php</t>
        </is>
      </c>
      <c r="C1648" t="n">
        <v>4.409</v>
      </c>
    </row>
    <row r="1649">
      <c r="A1649" t="inlineStr">
        <is>
          <t>08.11.2022 20:12 (Kyiv+Israel) 17:12 (UTC) 02:12 (Japan) 22:42 (India)</t>
        </is>
      </c>
      <c r="B1649" t="inlineStr">
        <is>
          <t>https://ru.checker-soft.com/profpoint-ru/login.php</t>
        </is>
      </c>
      <c r="C1649" t="n">
        <v>1.367</v>
      </c>
    </row>
    <row r="1650">
      <c r="A1650" t="inlineStr">
        <is>
          <t>08.11.2022 20:14 (Kyiv+Israel) 17:14 (UTC) 02:14 (Japan) 22:44 (India)</t>
        </is>
      </c>
      <c r="B1650" t="inlineStr">
        <is>
          <t>https://www.imystery.ru/login.php</t>
        </is>
      </c>
      <c r="C1650" t="n">
        <v>2.259</v>
      </c>
    </row>
    <row r="1651">
      <c r="A1651" t="inlineStr">
        <is>
          <t>08.11.2022 20:15 (Kyiv+Israel) 17:15 (UTC) 02:15 (Japan) 22:45 (India)</t>
        </is>
      </c>
      <c r="B1651" t="inlineStr">
        <is>
          <t>https://eu.checker-soft.com/testing/login.php</t>
        </is>
      </c>
      <c r="C1651" t="n">
        <v>1.077</v>
      </c>
    </row>
    <row r="1652">
      <c r="B1652" t="inlineStr">
        <is>
          <t>*****</t>
        </is>
      </c>
    </row>
    <row r="1653">
      <c r="A1653" t="inlineStr">
        <is>
          <t>08.11.2022 20:56 (Kyiv+Israel) 17:56 (UTC) 02:56 (Japan) 23:26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08.11.2022 20:56 (Kyiv+Israel) 17:56 (UTC) 02:56 (Japan) 23:26 (India)</t>
        </is>
      </c>
      <c r="B1654" t="inlineStr">
        <is>
          <t>https://system.serveandcheck.com/login.php</t>
        </is>
      </c>
      <c r="C1654" t="n">
        <v>1.151</v>
      </c>
    </row>
    <row r="1655">
      <c r="A1655" t="inlineStr">
        <is>
          <t>08.11.2022 20:57 (Kyiv+Israel) 17:57 (UTC) 02:57 (Japan) 23:27 (India)</t>
        </is>
      </c>
      <c r="B1655" t="inlineStr">
        <is>
          <t>https://eu.checker-soft.com/gfk-ukraine/login.php</t>
        </is>
      </c>
      <c r="C1655" t="n">
        <v>0.952</v>
      </c>
    </row>
    <row r="1656">
      <c r="A1656" t="inlineStr">
        <is>
          <t>08.11.2022 20:58 (Kyiv+Israel) 17:58 (UTC) 02:58 (Japan) 23:28 (India)</t>
        </is>
      </c>
      <c r="B1656" t="inlineStr">
        <is>
          <t>https://ipsos-russia.com/login.php</t>
        </is>
      </c>
      <c r="C1656" t="n">
        <v>1.249</v>
      </c>
    </row>
    <row r="1657">
      <c r="A1657" t="inlineStr">
        <is>
          <t>08.11.2022 20:59 (Kyiv+Israel) 17:59 (UTC) 02:59 (Japan) 23:29 (India)</t>
        </is>
      </c>
      <c r="B1657" t="inlineStr">
        <is>
          <t>https://tyaonline.com/login.php</t>
        </is>
      </c>
      <c r="C1657" t="n">
        <v>3.548</v>
      </c>
    </row>
    <row r="1658">
      <c r="A1658" t="inlineStr">
        <is>
          <t>08.11.2022 21:00 (Kyiv+Israel) 18:00 (UTC) 03:00 (Japan) 23:30 (India)</t>
        </is>
      </c>
      <c r="B1658" t="inlineStr">
        <is>
          <t>https://marketest.checker.co.il/login.php</t>
        </is>
      </c>
      <c r="C1658" t="n">
        <v>1.323</v>
      </c>
    </row>
    <row r="1659">
      <c r="A1659" t="inlineStr">
        <is>
          <t>08.11.2022 21:01 (Kyiv+Israel) 18:01 (UTC) 03:01 (Japan) 23:31 (India)</t>
        </is>
      </c>
      <c r="B1659" t="inlineStr">
        <is>
          <t>https://ms-online.co.il/login.php</t>
        </is>
      </c>
      <c r="C1659" t="n">
        <v>1.154</v>
      </c>
    </row>
    <row r="1660">
      <c r="A1660" t="inlineStr">
        <is>
          <t>08.11.2022 21:02 (Kyiv+Israel) 18:02 (UTC) 03:02 (Japan) 23:32 (India)</t>
        </is>
      </c>
      <c r="B1660" t="inlineStr">
        <is>
          <t>https://www.misonline.co.il/login.php</t>
        </is>
      </c>
      <c r="C1660" t="n">
        <v>1.122</v>
      </c>
    </row>
    <row r="1661">
      <c r="A1661" t="inlineStr">
        <is>
          <t>08.11.2022 21:03 (Kyiv+Israel) 18:03 (UTC) 03:03 (Japan) 23:33 (India)</t>
        </is>
      </c>
      <c r="B1661" t="inlineStr">
        <is>
          <t>https://tovanot.checker.co.il/login.php</t>
        </is>
      </c>
      <c r="C1661" t="n">
        <v>1.223</v>
      </c>
    </row>
    <row r="1662">
      <c r="A1662" t="inlineStr">
        <is>
          <t>08.11.2022 21:04 (Kyiv+Israel) 18:04 (UTC) 03:04 (Japan) 23:34 (India)</t>
        </is>
      </c>
      <c r="B1662" t="inlineStr">
        <is>
          <t>https://csc.ajis-group.co.jp/login.php</t>
        </is>
      </c>
      <c r="C1662" t="n">
        <v>3.916</v>
      </c>
    </row>
    <row r="1663">
      <c r="A1663" t="inlineStr">
        <is>
          <t>08.11.2022 21:05 (Kyiv+Israel) 18:05 (UTC) 03:05 (Japan) 23:35 (India)</t>
        </is>
      </c>
      <c r="B1663" t="inlineStr">
        <is>
          <t>https://ru.checker-soft.com/profpoint-ru/login.php</t>
        </is>
      </c>
      <c r="C1663" t="n">
        <v>1.078</v>
      </c>
    </row>
    <row r="1664">
      <c r="A1664" t="inlineStr">
        <is>
          <t>08.11.2022 21:05 (Kyiv+Israel) 18:05 (UTC) 03:05 (Japan) 23:35 (India)</t>
        </is>
      </c>
      <c r="B1664" t="inlineStr">
        <is>
          <t>https://www.imystery.ru/login.php</t>
        </is>
      </c>
      <c r="C1664" t="n">
        <v>1.349</v>
      </c>
    </row>
    <row r="1665">
      <c r="A1665" t="inlineStr">
        <is>
          <t>08.11.2022 21:06 (Kyiv+Israel) 18:06 (UTC) 03:06 (Japan) 23:36 (India)</t>
        </is>
      </c>
      <c r="B1665" t="inlineStr">
        <is>
          <t>https://eu.checker-soft.com/testing/login.php</t>
        </is>
      </c>
      <c r="C1665" t="n">
        <v>0.909</v>
      </c>
    </row>
    <row r="1666">
      <c r="B1666" t="inlineStr">
        <is>
          <t>*****</t>
        </is>
      </c>
    </row>
    <row r="1667">
      <c r="A1667" t="inlineStr">
        <is>
          <t>08.11.2022 21:56 (Kyiv+Israel) 18:56 (UTC) 03:56 (Japan) 00:26 (India)</t>
        </is>
      </c>
      <c r="B1667" t="inlineStr">
        <is>
          <t>https://online.r-m.co.il/login.php</t>
        </is>
      </c>
      <c r="C1667" t="n">
        <v>0.414</v>
      </c>
    </row>
    <row r="1668">
      <c r="A1668" t="inlineStr">
        <is>
          <t>08.11.2022 21:57 (Kyiv+Israel) 18:57 (UTC) 03:57 (Japan) 00:27 (India)</t>
        </is>
      </c>
      <c r="B1668" t="inlineStr">
        <is>
          <t>https://system.serveandcheck.com/login.php</t>
        </is>
      </c>
      <c r="C1668" t="n">
        <v>1.501</v>
      </c>
    </row>
    <row r="1669">
      <c r="A1669" t="inlineStr">
        <is>
          <t>08.11.2022 21:59 (Kyiv+Israel) 18:59 (UTC) 03:59 (Japan) 00:29 (India)</t>
        </is>
      </c>
      <c r="B1669" t="inlineStr">
        <is>
          <t>https://eu.checker-soft.com/gfk-ukraine/login.php</t>
        </is>
      </c>
      <c r="C1669" t="n">
        <v>1.146</v>
      </c>
    </row>
    <row r="1670">
      <c r="A1670" t="inlineStr">
        <is>
          <t>08.11.2022 22:00 (Kyiv+Israel) 19:00 (UTC) 04:00 (Japan) 00:30 (India)</t>
        </is>
      </c>
      <c r="B1670" t="inlineStr">
        <is>
          <t>https://ipsos-russia.com/login.php</t>
        </is>
      </c>
      <c r="C1670" t="n">
        <v>1.156</v>
      </c>
    </row>
    <row r="1671">
      <c r="A1671" t="inlineStr">
        <is>
          <t>08.11.2022 22:01 (Kyiv+Israel) 19:01 (UTC) 04:01 (Japan) 00:31 (India)</t>
        </is>
      </c>
      <c r="B1671" t="inlineStr">
        <is>
          <t>https://tyaonline.com/login.php</t>
        </is>
      </c>
      <c r="C1671" t="n">
        <v>3.653</v>
      </c>
    </row>
    <row r="1672">
      <c r="A1672" t="inlineStr">
        <is>
          <t>08.11.2022 22:03 (Kyiv+Israel) 19:03 (UTC) 04:03 (Japan) 00:33 (India)</t>
        </is>
      </c>
      <c r="B1672" t="inlineStr">
        <is>
          <t>https://marketest.checker.co.il/login.php</t>
        </is>
      </c>
      <c r="C1672" t="n">
        <v>1.338</v>
      </c>
    </row>
    <row r="1673">
      <c r="A1673" t="inlineStr">
        <is>
          <t>08.11.2022 22:05 (Kyiv+Israel) 19:05 (UTC) 04:05 (Japan) 00:35 (India)</t>
        </is>
      </c>
      <c r="B1673" t="inlineStr">
        <is>
          <t>https://ms-online.co.il/login.php</t>
        </is>
      </c>
      <c r="C1673" t="n">
        <v>1.445</v>
      </c>
    </row>
    <row r="1674">
      <c r="A1674" t="inlineStr">
        <is>
          <t>08.11.2022 22:08 (Kyiv+Israel) 19:08 (UTC) 04:08 (Japan) 00:38 (India)</t>
        </is>
      </c>
      <c r="B1674" t="inlineStr">
        <is>
          <t>https://www.misonline.co.il/login.php</t>
        </is>
      </c>
      <c r="C1674" t="n">
        <v>1.245</v>
      </c>
    </row>
    <row r="1675">
      <c r="A1675" t="inlineStr">
        <is>
          <t>08.11.2022 22:10 (Kyiv+Israel) 19:10 (UTC) 04:10 (Japan) 00:40 (India)</t>
        </is>
      </c>
      <c r="B1675" t="inlineStr">
        <is>
          <t>https://tovanot.checker.co.il/login.php</t>
        </is>
      </c>
      <c r="C1675" t="n">
        <v>1.348</v>
      </c>
    </row>
    <row r="1676">
      <c r="A1676" t="inlineStr">
        <is>
          <t>08.11.2022 22:11 (Kyiv+Israel) 19:11 (UTC) 04:11 (Japan) 00:41 (India)</t>
        </is>
      </c>
      <c r="B1676" t="inlineStr">
        <is>
          <t>https://csc.ajis-group.co.jp/login.php</t>
        </is>
      </c>
      <c r="C1676" t="n">
        <v>4.02</v>
      </c>
    </row>
    <row r="1677">
      <c r="A1677" t="inlineStr">
        <is>
          <t>08.11.2022 22:13 (Kyiv+Israel) 19:13 (UTC) 04:13 (Japan) 00:43 (India)</t>
        </is>
      </c>
      <c r="B1677" t="inlineStr">
        <is>
          <t>https://ru.checker-soft.com/profpoint-ru/login.php</t>
        </is>
      </c>
      <c r="C1677" t="n">
        <v>2.135</v>
      </c>
    </row>
    <row r="1678">
      <c r="A1678" t="inlineStr">
        <is>
          <t>08.11.2022 22:15 (Kyiv+Israel) 19:15 (UTC) 04:15 (Japan) 00:45 (India)</t>
        </is>
      </c>
      <c r="B1678" t="inlineStr">
        <is>
          <t>https://www.imystery.ru/login.php</t>
        </is>
      </c>
      <c r="C1678" t="n">
        <v>1.535</v>
      </c>
    </row>
    <row r="1679">
      <c r="A1679" t="inlineStr">
        <is>
          <t>08.11.2022 22:17 (Kyiv+Israel) 19:17 (UTC) 04:17 (Japan) 00:47 (India)</t>
        </is>
      </c>
      <c r="B1679" t="inlineStr">
        <is>
          <t>https://eu.checker-soft.com/testing/login.php</t>
        </is>
      </c>
      <c r="C1679" t="n">
        <v>1.673</v>
      </c>
    </row>
    <row r="1680">
      <c r="B1680" t="inlineStr">
        <is>
          <t>*****</t>
        </is>
      </c>
    </row>
    <row r="1681">
      <c r="A1681" t="inlineStr">
        <is>
          <t>08.11.2022 22:56 (Kyiv+Israel) 19:56 (UTC) 04:56 (Japan) 01:26 (India)</t>
        </is>
      </c>
      <c r="B1681" t="inlineStr">
        <is>
          <t>https://online.r-m.co.il/login.php</t>
        </is>
      </c>
      <c r="C1681" t="n">
        <v>0.222</v>
      </c>
    </row>
    <row r="1682">
      <c r="A1682" t="inlineStr">
        <is>
          <t>08.11.2022 22:56 (Kyiv+Israel) 19:56 (UTC) 04:56 (Japan) 01:26 (India)</t>
        </is>
      </c>
      <c r="B1682" t="inlineStr">
        <is>
          <t>https://system.serveandcheck.com/login.php</t>
        </is>
      </c>
      <c r="C1682" t="n">
        <v>1.043</v>
      </c>
    </row>
    <row r="1683">
      <c r="A1683" t="inlineStr">
        <is>
          <t>08.11.2022 22:57 (Kyiv+Israel) 19:57 (UTC) 04:57 (Japan) 01:27 (India)</t>
        </is>
      </c>
      <c r="B1683" t="inlineStr">
        <is>
          <t>https://eu.checker-soft.com/gfk-ukraine/login.php</t>
        </is>
      </c>
      <c r="C1683" t="n">
        <v>1.208</v>
      </c>
    </row>
    <row r="1684">
      <c r="A1684" t="inlineStr">
        <is>
          <t>08.11.2022 22:58 (Kyiv+Israel) 19:58 (UTC) 04:58 (Japan) 01:28 (India)</t>
        </is>
      </c>
      <c r="B1684" t="inlineStr">
        <is>
          <t>https://ipsos-russia.com/login.php</t>
        </is>
      </c>
      <c r="C1684" t="n">
        <v>1.233</v>
      </c>
    </row>
    <row r="1685">
      <c r="A1685" t="inlineStr">
        <is>
          <t>08.11.2022 22:59 (Kyiv+Israel) 19:59 (UTC) 04:59 (Japan) 01:29 (India)</t>
        </is>
      </c>
      <c r="B1685" t="inlineStr">
        <is>
          <t>https://tyaonline.com/login.php</t>
        </is>
      </c>
      <c r="C1685" t="n">
        <v>3.584</v>
      </c>
    </row>
    <row r="1686">
      <c r="A1686" t="inlineStr">
        <is>
          <t>08.11.2022 23:00 (Kyiv+Israel) 20:00 (UTC) 05:00 (Japan) 01:30 (India)</t>
        </is>
      </c>
      <c r="B1686" t="inlineStr">
        <is>
          <t>https://marketest.checker.co.il/login.php</t>
        </is>
      </c>
      <c r="C1686" t="n">
        <v>1.263</v>
      </c>
    </row>
    <row r="1687">
      <c r="A1687" t="inlineStr">
        <is>
          <t>08.11.2022 23:01 (Kyiv+Israel) 20:01 (UTC) 05:01 (Japan) 01:31 (India)</t>
        </is>
      </c>
      <c r="B1687" t="inlineStr">
        <is>
          <t>https://ms-online.co.il/login.php</t>
        </is>
      </c>
      <c r="C1687" t="n">
        <v>1.731</v>
      </c>
    </row>
    <row r="1688">
      <c r="A1688" t="inlineStr">
        <is>
          <t>08.11.2022 23:03 (Kyiv+Israel) 20:03 (UTC) 05:03 (Japan) 01:33 (India)</t>
        </is>
      </c>
      <c r="B1688" t="inlineStr">
        <is>
          <t>https://www.misonline.co.il/login.php</t>
        </is>
      </c>
      <c r="C1688" t="n">
        <v>1.16</v>
      </c>
    </row>
    <row r="1689">
      <c r="A1689" t="inlineStr">
        <is>
          <t>08.11.2022 23:04 (Kyiv+Israel) 20:04 (UTC) 05:04 (Japan) 01:34 (India)</t>
        </is>
      </c>
      <c r="B1689" t="inlineStr">
        <is>
          <t>https://tovanot.checker.co.il/login.php</t>
        </is>
      </c>
      <c r="C1689" t="n">
        <v>1.089</v>
      </c>
    </row>
    <row r="1690">
      <c r="A1690" t="inlineStr">
        <is>
          <t>08.11.2022 23:05 (Kyiv+Israel) 20:05 (UTC) 05:05 (Japan) 01:35 (India)</t>
        </is>
      </c>
      <c r="B1690" t="inlineStr">
        <is>
          <t>https://csc.ajis-group.co.jp/login.php</t>
        </is>
      </c>
      <c r="C1690" t="n">
        <v>3.927</v>
      </c>
    </row>
    <row r="1691">
      <c r="A1691" t="inlineStr">
        <is>
          <t>08.11.2022 23:07 (Kyiv+Israel) 20:07 (UTC) 05:07 (Japan) 01:37 (India)</t>
        </is>
      </c>
      <c r="B1691" t="inlineStr">
        <is>
          <t>https://ru.checker-soft.com/profpoint-ru/login.php</t>
        </is>
      </c>
      <c r="C1691" t="n">
        <v>1.468</v>
      </c>
    </row>
    <row r="1692">
      <c r="A1692" t="inlineStr">
        <is>
          <t>08.11.2022 23:09 (Kyiv+Israel) 20:09 (UTC) 05:09 (Japan) 01:39 (India)</t>
        </is>
      </c>
      <c r="B1692" t="inlineStr">
        <is>
          <t>https://www.imystery.ru/login.php</t>
        </is>
      </c>
      <c r="C1692" t="n">
        <v>1.57</v>
      </c>
    </row>
    <row r="1693">
      <c r="A1693" t="inlineStr">
        <is>
          <t>08.11.2022 23:10 (Kyiv+Israel) 20:10 (UTC) 05:10 (Japan) 01:40 (India)</t>
        </is>
      </c>
      <c r="B1693" t="inlineStr">
        <is>
          <t>https://eu.checker-soft.com/testing/login.php</t>
        </is>
      </c>
      <c r="C1693" t="n">
        <v>1.273</v>
      </c>
    </row>
    <row r="1694">
      <c r="B1694" t="inlineStr">
        <is>
          <t>*****</t>
        </is>
      </c>
    </row>
    <row r="1695">
      <c r="A1695" t="inlineStr">
        <is>
          <t>08.11.2022 23:56 (Kyiv+Israel) 20:56 (UTC) 05:56 (Japan) 02:26 (India)</t>
        </is>
      </c>
      <c r="B1695" t="inlineStr">
        <is>
          <t>https://online.r-m.co.il/login.php</t>
        </is>
      </c>
      <c r="C1695" t="n">
        <v>0.228</v>
      </c>
    </row>
    <row r="1696">
      <c r="A1696" t="inlineStr">
        <is>
          <t>08.11.2022 23:57 (Kyiv+Israel) 20:57 (UTC) 05:57 (Japan) 02:27 (India)</t>
        </is>
      </c>
      <c r="B1696" t="inlineStr">
        <is>
          <t>https://system.serveandcheck.com/login.php</t>
        </is>
      </c>
      <c r="C1696" t="n">
        <v>1.071</v>
      </c>
    </row>
    <row r="1697">
      <c r="A1697" t="inlineStr">
        <is>
          <t>08.11.2022 23:58 (Kyiv+Israel) 20:58 (UTC) 05:58 (Japan) 02:28 (India)</t>
        </is>
      </c>
      <c r="B1697" t="inlineStr">
        <is>
          <t>https://eu.checker-soft.com/gfk-ukraine/login.php</t>
        </is>
      </c>
      <c r="C1697" t="n">
        <v>1.115</v>
      </c>
    </row>
    <row r="1698">
      <c r="A1698" t="inlineStr">
        <is>
          <t>08.11.2022 23:59 (Kyiv+Israel) 20:59 (UTC) 05:59 (Japan) 02:29 (India)</t>
        </is>
      </c>
      <c r="B1698" t="inlineStr">
        <is>
          <t>https://ipsos-russia.com/login.php</t>
        </is>
      </c>
      <c r="C1698" t="n">
        <v>1.455</v>
      </c>
    </row>
    <row r="1699">
      <c r="A1699" t="inlineStr">
        <is>
          <t>08.12.2022 00:00 (Kyiv+Israel) 21:00 (UTC) 06:00 (Japan) 02:30 (India)</t>
        </is>
      </c>
      <c r="B1699" t="inlineStr">
        <is>
          <t>https://tyaonline.com/login.php</t>
        </is>
      </c>
      <c r="C1699" t="n">
        <v>3.585</v>
      </c>
    </row>
    <row r="1700">
      <c r="A1700" t="inlineStr">
        <is>
          <t>08.12.2022 00:01 (Kyiv+Israel) 21:01 (UTC) 06:01 (Japan) 02:31 (India)</t>
        </is>
      </c>
      <c r="B1700" t="inlineStr">
        <is>
          <t>https://marketest.checker.co.il/login.php</t>
        </is>
      </c>
      <c r="C1700" t="n">
        <v>1.522</v>
      </c>
    </row>
    <row r="1701">
      <c r="A1701" t="inlineStr">
        <is>
          <t>08.12.2022 00:03 (Kyiv+Israel) 21:03 (UTC) 06:03 (Japan) 02:33 (India)</t>
        </is>
      </c>
      <c r="B1701" t="inlineStr">
        <is>
          <t>https://ms-online.co.il/login.php</t>
        </is>
      </c>
      <c r="C1701" t="n">
        <v>1.246</v>
      </c>
    </row>
    <row r="1702">
      <c r="A1702" t="inlineStr">
        <is>
          <t>08.12.2022 00:04 (Kyiv+Israel) 21:04 (UTC) 06:04 (Japan) 02:34 (India)</t>
        </is>
      </c>
      <c r="B1702" t="inlineStr">
        <is>
          <t>https://www.misonline.co.il/login.php</t>
        </is>
      </c>
      <c r="C1702" t="n">
        <v>1.119</v>
      </c>
    </row>
    <row r="1703">
      <c r="A1703" t="inlineStr">
        <is>
          <t>08.12.2022 00:05 (Kyiv+Israel) 21:05 (UTC) 06:05 (Japan) 02:35 (India)</t>
        </is>
      </c>
      <c r="B1703" t="inlineStr">
        <is>
          <t>https://tovanot.checker.co.il/login.php</t>
        </is>
      </c>
      <c r="C1703" t="n">
        <v>1.146</v>
      </c>
    </row>
    <row r="1704">
      <c r="A1704" t="inlineStr">
        <is>
          <t>08.12.2022 00:06 (Kyiv+Israel) 21:06 (UTC) 06:06 (Japan) 02:36 (India)</t>
        </is>
      </c>
      <c r="B1704" t="inlineStr">
        <is>
          <t>https://csc.ajis-group.co.jp/login.php</t>
        </is>
      </c>
      <c r="C1704" t="n">
        <v>4.288</v>
      </c>
    </row>
    <row r="1705">
      <c r="A1705" t="inlineStr">
        <is>
          <t>08.12.2022 00:07 (Kyiv+Israel) 21:07 (UTC) 06:07 (Japan) 02:37 (India)</t>
        </is>
      </c>
      <c r="B1705" t="inlineStr">
        <is>
          <t>https://ru.checker-soft.com/profpoint-ru/login.php</t>
        </is>
      </c>
      <c r="C1705" t="n">
        <v>1.154</v>
      </c>
    </row>
    <row r="1706">
      <c r="A1706" t="inlineStr">
        <is>
          <t>08.12.2022 00:08 (Kyiv+Israel) 21:08 (UTC) 06:08 (Japan) 02:38 (India)</t>
        </is>
      </c>
      <c r="B1706" t="inlineStr">
        <is>
          <t>https://www.imystery.ru/login.php</t>
        </is>
      </c>
      <c r="C1706" t="n">
        <v>1.799</v>
      </c>
    </row>
    <row r="1707">
      <c r="A1707" t="inlineStr">
        <is>
          <t>08.12.2022 00:09 (Kyiv+Israel) 21:09 (UTC) 06:09 (Japan) 02:39 (India)</t>
        </is>
      </c>
      <c r="B1707" t="inlineStr">
        <is>
          <t>https://eu.checker-soft.com/testing/login.php</t>
        </is>
      </c>
      <c r="C1707" t="n">
        <v>1.49</v>
      </c>
    </row>
    <row r="1708">
      <c r="B1708" t="inlineStr">
        <is>
          <t>*****</t>
        </is>
      </c>
    </row>
    <row r="1709">
      <c r="A1709" t="inlineStr">
        <is>
          <t>08.12.2022 00:56 (Kyiv+Israel) 21:56 (UTC) 06:56 (Japan) 03:26 (India)</t>
        </is>
      </c>
      <c r="B1709" t="inlineStr">
        <is>
          <t>https://online.r-m.co.il/login.php</t>
        </is>
      </c>
      <c r="C1709" t="n">
        <v>0.332</v>
      </c>
    </row>
    <row r="1710">
      <c r="A1710" t="inlineStr">
        <is>
          <t>08.12.2022 00:57 (Kyiv+Israel) 21:57 (UTC) 06:57 (Japan) 03:27 (India)</t>
        </is>
      </c>
      <c r="B1710" t="inlineStr">
        <is>
          <t>https://system.serveandcheck.com/login.php</t>
        </is>
      </c>
      <c r="C1710" t="n">
        <v>0.997</v>
      </c>
    </row>
    <row r="1711">
      <c r="A1711" t="inlineStr">
        <is>
          <t>08.12.2022 00:57 (Kyiv+Israel) 21:57 (UTC) 06:57 (Japan) 03:27 (India)</t>
        </is>
      </c>
      <c r="B1711" t="inlineStr">
        <is>
          <t>https://eu.checker-soft.com/gfk-ukraine/login.php</t>
        </is>
      </c>
      <c r="C1711" t="n">
        <v>1.204</v>
      </c>
    </row>
    <row r="1712">
      <c r="A1712" t="inlineStr">
        <is>
          <t>08.12.2022 00:58 (Kyiv+Israel) 21:58 (UTC) 06:58 (Japan) 03:28 (India)</t>
        </is>
      </c>
      <c r="B1712" t="inlineStr">
        <is>
          <t>https://ipsos-russia.com/login.php</t>
        </is>
      </c>
      <c r="C1712" t="n">
        <v>1.103</v>
      </c>
    </row>
    <row r="1713">
      <c r="A1713" t="inlineStr">
        <is>
          <t>08.12.2022 00:59 (Kyiv+Israel) 21:59 (UTC) 06:59 (Japan) 03:29 (India)</t>
        </is>
      </c>
      <c r="B1713" t="inlineStr">
        <is>
          <t>https://tyaonline.com/login.php</t>
        </is>
      </c>
      <c r="C1713" t="n">
        <v>3.701</v>
      </c>
    </row>
    <row r="1714">
      <c r="A1714" t="inlineStr">
        <is>
          <t>08.12.2022 01:00 (Kyiv+Israel) 22:00 (UTC) 07:00 (Japan) 03:30 (India)</t>
        </is>
      </c>
      <c r="B1714" t="inlineStr">
        <is>
          <t>https://marketest.checker.co.il/login.php</t>
        </is>
      </c>
      <c r="C1714" t="n">
        <v>1.337</v>
      </c>
    </row>
    <row r="1715">
      <c r="A1715" t="inlineStr">
        <is>
          <t>08.12.2022 01:01 (Kyiv+Israel) 22:01 (UTC) 07:01 (Japan) 03:31 (India)</t>
        </is>
      </c>
      <c r="B1715" t="inlineStr">
        <is>
          <t>https://ms-online.co.il/login.php</t>
        </is>
      </c>
      <c r="C1715" t="n">
        <v>1.234</v>
      </c>
    </row>
    <row r="1716">
      <c r="A1716" t="inlineStr">
        <is>
          <t>08.12.2022 01:04 (Kyiv+Israel) 22:04 (UTC) 07:04 (Japan) 03:34 (India)</t>
        </is>
      </c>
      <c r="B1716" t="inlineStr">
        <is>
          <t>https://www.misonline.co.il/login.php</t>
        </is>
      </c>
      <c r="C1716" t="n">
        <v>1.098</v>
      </c>
    </row>
    <row r="1717">
      <c r="A1717" t="inlineStr">
        <is>
          <t>08.12.2022 01:05 (Kyiv+Israel) 22:05 (UTC) 07:05 (Japan) 03:35 (India)</t>
        </is>
      </c>
      <c r="B1717" t="inlineStr">
        <is>
          <t>https://tovanot.checker.co.il/login.php</t>
        </is>
      </c>
      <c r="C1717" t="n">
        <v>1.179</v>
      </c>
    </row>
    <row r="1718">
      <c r="A1718" t="inlineStr">
        <is>
          <t>08.12.2022 01:06 (Kyiv+Israel) 22:06 (UTC) 07:06 (Japan) 03:36 (India)</t>
        </is>
      </c>
      <c r="B1718" t="inlineStr">
        <is>
          <t>https://csc.ajis-group.co.jp/login.php</t>
        </is>
      </c>
      <c r="C1718" t="n">
        <v>4.085</v>
      </c>
    </row>
    <row r="1719">
      <c r="A1719" t="inlineStr">
        <is>
          <t>08.12.2022 01:08 (Kyiv+Israel) 22:08 (UTC) 07:08 (Japan) 03:38 (India)</t>
        </is>
      </c>
      <c r="B1719" t="inlineStr">
        <is>
          <t>https://ru.checker-soft.com/profpoint-ru/login.php</t>
        </is>
      </c>
      <c r="C1719" t="n">
        <v>1.263</v>
      </c>
    </row>
    <row r="1720">
      <c r="A1720" t="inlineStr">
        <is>
          <t>08.12.2022 01:09 (Kyiv+Israel) 22:09 (UTC) 07:09 (Japan) 03:39 (India)</t>
        </is>
      </c>
      <c r="B1720" t="inlineStr">
        <is>
          <t>https://www.imystery.ru/login.php</t>
        </is>
      </c>
      <c r="C1720" t="n">
        <v>1.741</v>
      </c>
    </row>
    <row r="1721">
      <c r="A1721" t="inlineStr">
        <is>
          <t>08.12.2022 01:11 (Kyiv+Israel) 22:11 (UTC) 07:11 (Japan) 03:41 (India)</t>
        </is>
      </c>
      <c r="B1721" t="inlineStr">
        <is>
          <t>https://eu.checker-soft.com/testing/login.php</t>
        </is>
      </c>
      <c r="C1721" t="n">
        <v>1.342</v>
      </c>
    </row>
    <row r="1722">
      <c r="B1722" t="inlineStr">
        <is>
          <t>*****</t>
        </is>
      </c>
    </row>
    <row r="1723">
      <c r="A1723" t="inlineStr">
        <is>
          <t>08.12.2022 01:56 (Kyiv+Israel) 22:56 (UTC) 07:56 (Japan) 04:26 (India)</t>
        </is>
      </c>
      <c r="B1723" t="inlineStr">
        <is>
          <t>https://online.r-m.co.il/login.php</t>
        </is>
      </c>
      <c r="C1723" t="n">
        <v>0.346</v>
      </c>
    </row>
    <row r="1724">
      <c r="A1724" t="inlineStr">
        <is>
          <t>08.12.2022 01:57 (Kyiv+Israel) 22:57 (UTC) 07:57 (Japan) 04:27 (India)</t>
        </is>
      </c>
      <c r="B1724" t="inlineStr">
        <is>
          <t>https://system.serveandcheck.com/login.php</t>
        </is>
      </c>
      <c r="C1724" t="n">
        <v>1.551</v>
      </c>
    </row>
    <row r="1725">
      <c r="A1725" t="inlineStr">
        <is>
          <t>08.12.2022 02:00 (Kyiv+Israel) 23:00 (UTC) 08:00 (Japan) 04:30 (India)</t>
        </is>
      </c>
      <c r="B1725" t="inlineStr">
        <is>
          <t>https://eu.checker-soft.com/gfk-ukraine/login.php</t>
        </is>
      </c>
      <c r="C1725" t="n">
        <v>1.284</v>
      </c>
    </row>
    <row r="1726">
      <c r="A1726" t="inlineStr">
        <is>
          <t>08.12.2022 02:01 (Kyiv+Israel) 23:01 (UTC) 08:01 (Japan) 04:31 (India)</t>
        </is>
      </c>
      <c r="B1726" t="inlineStr">
        <is>
          <t>https://ipsos-russia.com/login.php</t>
        </is>
      </c>
      <c r="C1726" t="n">
        <v>1.401</v>
      </c>
    </row>
    <row r="1727">
      <c r="A1727" t="inlineStr">
        <is>
          <t>08.12.2022 02:02 (Kyiv+Israel) 23:02 (UTC) 08:02 (Japan) 04:32 (India)</t>
        </is>
      </c>
      <c r="B1727" t="inlineStr">
        <is>
          <t>https://tyaonline.com/login.php</t>
        </is>
      </c>
      <c r="C1727" t="n">
        <v>3.771</v>
      </c>
    </row>
    <row r="1728">
      <c r="A1728" t="inlineStr">
        <is>
          <t>08.12.2022 02:04 (Kyiv+Israel) 23:04 (UTC) 08:04 (Japan) 04:34 (India)</t>
        </is>
      </c>
      <c r="B1728" t="inlineStr">
        <is>
          <t>https://marketest.checker.co.il/login.php</t>
        </is>
      </c>
      <c r="C1728" t="n">
        <v>1.349</v>
      </c>
    </row>
    <row r="1729">
      <c r="A1729" t="inlineStr">
        <is>
          <t>08.12.2022 02:06 (Kyiv+Israel) 23:06 (UTC) 08:06 (Japan) 04:36 (India)</t>
        </is>
      </c>
      <c r="B1729" t="inlineStr">
        <is>
          <t>https://ms-online.co.il/login.php</t>
        </is>
      </c>
      <c r="C1729" t="n">
        <v>1.29</v>
      </c>
    </row>
    <row r="1730">
      <c r="A1730" t="inlineStr">
        <is>
          <t>08.12.2022 02:07 (Kyiv+Israel) 23:07 (UTC) 08:07 (Japan) 04:37 (India)</t>
        </is>
      </c>
      <c r="B1730" t="inlineStr">
        <is>
          <t>https://www.misonline.co.il/login.php</t>
        </is>
      </c>
      <c r="C1730" t="n">
        <v>1.085</v>
      </c>
    </row>
    <row r="1731">
      <c r="A1731" t="inlineStr">
        <is>
          <t>08.12.2022 02:08 (Kyiv+Israel) 23:08 (UTC) 08:08 (Japan) 04:38 (India)</t>
        </is>
      </c>
      <c r="B1731" t="inlineStr">
        <is>
          <t>https://tovanot.checker.co.il/login.php</t>
        </is>
      </c>
      <c r="C1731" t="n">
        <v>1.82</v>
      </c>
    </row>
    <row r="1732">
      <c r="A1732" t="inlineStr">
        <is>
          <t>08.12.2022 02:10 (Kyiv+Israel) 23:10 (UTC) 08:10 (Japan) 04:40 (India)</t>
        </is>
      </c>
      <c r="B1732" t="inlineStr">
        <is>
          <t>https://csc.ajis-group.co.jp/login.php</t>
        </is>
      </c>
      <c r="C1732" t="n">
        <v>3.994</v>
      </c>
    </row>
    <row r="1733">
      <c r="A1733" t="inlineStr">
        <is>
          <t>08.12.2022 02:11 (Kyiv+Israel) 23:11 (UTC) 08:11 (Japan) 04:41 (India)</t>
        </is>
      </c>
      <c r="B1733" t="inlineStr">
        <is>
          <t>https://ru.checker-soft.com/profpoint-ru/login.php</t>
        </is>
      </c>
      <c r="C1733" t="n">
        <v>1.248</v>
      </c>
    </row>
    <row r="1734">
      <c r="A1734" t="inlineStr">
        <is>
          <t>08.12.2022 02:12 (Kyiv+Israel) 23:12 (UTC) 08:12 (Japan) 04:42 (India)</t>
        </is>
      </c>
      <c r="B1734" t="inlineStr">
        <is>
          <t>https://www.imystery.ru/login.php</t>
        </is>
      </c>
      <c r="C1734" t="n">
        <v>1.602</v>
      </c>
    </row>
    <row r="1735">
      <c r="A1735" t="inlineStr">
        <is>
          <t>08.12.2022 02:13 (Kyiv+Israel) 23:13 (UTC) 08:13 (Japan) 04:43 (India)</t>
        </is>
      </c>
      <c r="B1735" t="inlineStr">
        <is>
          <t>https://eu.checker-soft.com/testing/login.php</t>
        </is>
      </c>
      <c r="C1735" t="n">
        <v>1.37</v>
      </c>
    </row>
    <row r="1736">
      <c r="B1736" t="inlineStr">
        <is>
          <t>*****</t>
        </is>
      </c>
    </row>
    <row r="1737">
      <c r="A1737" t="inlineStr">
        <is>
          <t>08.12.2022 02:56 (Kyiv+Israel) 23:56 (UTC) 08:56 (Japan) 05:26 (India)</t>
        </is>
      </c>
      <c r="B1737" t="inlineStr">
        <is>
          <t>https://online.r-m.co.il/login.php</t>
        </is>
      </c>
      <c r="C1737" t="n">
        <v>0.234</v>
      </c>
    </row>
    <row r="1738">
      <c r="A1738" t="inlineStr">
        <is>
          <t>08.12.2022 02:56 (Kyiv+Israel) 23:56 (UTC) 08:56 (Japan) 05:26 (India)</t>
        </is>
      </c>
      <c r="B1738" t="inlineStr">
        <is>
          <t>https://system.serveandcheck.com/login.php</t>
        </is>
      </c>
      <c r="C1738" t="n">
        <v>1.466</v>
      </c>
    </row>
    <row r="1739">
      <c r="A1739" t="inlineStr">
        <is>
          <t>08.12.2022 02:57 (Kyiv+Israel) 23:57 (UTC) 08:57 (Japan) 05:27 (India)</t>
        </is>
      </c>
      <c r="B1739" t="inlineStr">
        <is>
          <t>https://eu.checker-soft.com/gfk-ukraine/login.php</t>
        </is>
      </c>
      <c r="C1739" t="n">
        <v>0.977</v>
      </c>
    </row>
    <row r="1740">
      <c r="A1740" t="inlineStr">
        <is>
          <t>08.12.2022 02:58 (Kyiv+Israel) 23:58 (UTC) 08:58 (Japan) 05:28 (India)</t>
        </is>
      </c>
      <c r="B1740" t="inlineStr">
        <is>
          <t>https://ipsos-russia.com/login.php</t>
        </is>
      </c>
      <c r="C1740" t="n">
        <v>1.053</v>
      </c>
    </row>
    <row r="1741">
      <c r="A1741" t="inlineStr">
        <is>
          <t>08.12.2022 02:59 (Kyiv+Israel) 23:59 (UTC) 08:59 (Japan) 05:29 (India)</t>
        </is>
      </c>
      <c r="B1741" t="inlineStr">
        <is>
          <t>https://tyaonline.com/login.php</t>
        </is>
      </c>
      <c r="C1741" t="n">
        <v>3.62</v>
      </c>
    </row>
    <row r="1742">
      <c r="A1742" t="inlineStr">
        <is>
          <t>08.12.2022 03:00 (Kyiv+Israel) 00:00 (UTC) 09:00 (Japan) 05:30 (India)</t>
        </is>
      </c>
      <c r="B1742" t="inlineStr">
        <is>
          <t>https://marketest.checker.co.il/login.php</t>
        </is>
      </c>
      <c r="C1742" t="n">
        <v>1.401</v>
      </c>
    </row>
    <row r="1743">
      <c r="A1743" t="inlineStr">
        <is>
          <t>08.12.2022 03:01 (Kyiv+Israel) 00:01 (UTC) 09:01 (Japan) 05:31 (India)</t>
        </is>
      </c>
      <c r="B1743" t="inlineStr">
        <is>
          <t>https://ms-online.co.il/login.php</t>
        </is>
      </c>
      <c r="C1743" t="n">
        <v>1.169</v>
      </c>
    </row>
    <row r="1744">
      <c r="A1744" t="inlineStr">
        <is>
          <t>08.12.2022 03:02 (Kyiv+Israel) 00:02 (UTC) 09:02 (Japan) 05:32 (India)</t>
        </is>
      </c>
      <c r="B1744" t="inlineStr">
        <is>
          <t>https://www.misonline.co.il/login.php</t>
        </is>
      </c>
      <c r="C1744" t="n">
        <v>1.077</v>
      </c>
    </row>
    <row r="1745">
      <c r="A1745" t="inlineStr">
        <is>
          <t>08.12.2022 03:03 (Kyiv+Israel) 00:03 (UTC) 09:03 (Japan) 05:33 (India)</t>
        </is>
      </c>
      <c r="B1745" t="inlineStr">
        <is>
          <t>https://tovanot.checker.co.il/login.php</t>
        </is>
      </c>
      <c r="C1745" t="n">
        <v>1.171</v>
      </c>
    </row>
    <row r="1746">
      <c r="A1746" t="inlineStr">
        <is>
          <t>08.12.2022 03:04 (Kyiv+Israel) 00:04 (UTC) 09:04 (Japan) 05:34 (India)</t>
        </is>
      </c>
      <c r="B1746" t="inlineStr">
        <is>
          <t>https://csc.ajis-group.co.jp/login.php</t>
        </is>
      </c>
      <c r="C1746" t="n">
        <v>3.916</v>
      </c>
    </row>
    <row r="1747">
      <c r="A1747" t="inlineStr">
        <is>
          <t>08.12.2022 03:05 (Kyiv+Israel) 00:05 (UTC) 09:05 (Japan) 05:35 (India)</t>
        </is>
      </c>
      <c r="B1747" t="inlineStr">
        <is>
          <t>https://ru.checker-soft.com/profpoint-ru/login.php</t>
        </is>
      </c>
      <c r="C1747" t="n">
        <v>1.079</v>
      </c>
    </row>
    <row r="1748">
      <c r="A1748" t="inlineStr">
        <is>
          <t>08.12.2022 03:05 (Kyiv+Israel) 00:05 (UTC) 09:05 (Japan) 05:35 (India)</t>
        </is>
      </c>
      <c r="B1748" t="inlineStr">
        <is>
          <t>https://www.imystery.ru/login.php</t>
        </is>
      </c>
      <c r="C1748" t="n">
        <v>1.354</v>
      </c>
    </row>
    <row r="1749">
      <c r="A1749" t="inlineStr">
        <is>
          <t>08.12.2022 03:06 (Kyiv+Israel) 00:06 (UTC) 09:06 (Japan) 05:36 (India)</t>
        </is>
      </c>
      <c r="B1749" t="inlineStr">
        <is>
          <t>https://eu.checker-soft.com/testing/login.php</t>
        </is>
      </c>
      <c r="C1749" t="n">
        <v>0.972</v>
      </c>
    </row>
    <row r="1750">
      <c r="B1750" t="inlineStr">
        <is>
          <t>*****</t>
        </is>
      </c>
    </row>
    <row r="1751">
      <c r="A1751" t="inlineStr">
        <is>
          <t>08.12.2022 11:55 (Kyiv+Israel) 08:55 (UTC) 17:55 (Japan) 14:25 (India)</t>
        </is>
      </c>
      <c r="B1751" t="inlineStr">
        <is>
          <t>https://online.r-m.co.il/login.php</t>
        </is>
      </c>
      <c r="C1751" t="n">
        <v>0.414</v>
      </c>
    </row>
    <row r="1752">
      <c r="A1752" t="inlineStr">
        <is>
          <t>08.12.2022 11:56 (Kyiv+Israel) 08:56 (UTC) 17:56 (Japan) 14:26 (India)</t>
        </is>
      </c>
      <c r="B1752" t="inlineStr">
        <is>
          <t>https://system.serveandcheck.com/login.php</t>
        </is>
      </c>
      <c r="C1752" t="n">
        <v>1.114</v>
      </c>
    </row>
    <row r="1753">
      <c r="A1753" t="inlineStr">
        <is>
          <t>08.12.2022 11:57 (Kyiv+Israel) 08:57 (UTC) 17:57 (Japan) 14:27 (India)</t>
        </is>
      </c>
      <c r="B1753" t="inlineStr">
        <is>
          <t>https://eu.checker-soft.com/gfk-ukraine/login.php</t>
        </is>
      </c>
      <c r="C1753" t="n">
        <v>0.951</v>
      </c>
    </row>
    <row r="1754">
      <c r="A1754" t="inlineStr">
        <is>
          <t>08.12.2022 11:58 (Kyiv+Israel) 08:58 (UTC) 17:58 (Japan) 14:28 (India)</t>
        </is>
      </c>
      <c r="B1754" t="inlineStr">
        <is>
          <t>https://ipsos-russia.com/login.php</t>
        </is>
      </c>
      <c r="C1754" t="n">
        <v>1.04</v>
      </c>
    </row>
    <row r="1755">
      <c r="A1755" t="inlineStr">
        <is>
          <t>08.12.2022 11:59 (Kyiv+Israel) 08:59 (UTC) 17:59 (Japan) 14:29 (India)</t>
        </is>
      </c>
      <c r="B1755" t="inlineStr">
        <is>
          <t>https://tyaonline.com/login.php</t>
        </is>
      </c>
      <c r="C1755" t="n">
        <v>3.571</v>
      </c>
    </row>
    <row r="1756">
      <c r="A1756" t="inlineStr">
        <is>
          <t>08.12.2022 12:01 (Kyiv+Israel) 09:01 (UTC) 18:01 (Japan) 14:31 (India)</t>
        </is>
      </c>
      <c r="B1756" t="inlineStr">
        <is>
          <t>https://marketest.checker.co.il/login.php</t>
        </is>
      </c>
      <c r="C1756" t="n">
        <v>6.216</v>
      </c>
    </row>
    <row r="1757">
      <c r="A1757" t="inlineStr">
        <is>
          <t>08.12.2022 12:02 (Kyiv+Israel) 09:02 (UTC) 18:02 (Japan) 14:32 (India)</t>
        </is>
      </c>
      <c r="B1757" t="inlineStr">
        <is>
          <t>https://ms-online.co.il/login.php</t>
        </is>
      </c>
      <c r="C1757" t="n">
        <v>1.58</v>
      </c>
    </row>
    <row r="1758">
      <c r="A1758" t="inlineStr">
        <is>
          <t>08.12.2022 12:03 (Kyiv+Israel) 09:03 (UTC) 18:03 (Japan) 14:33 (India)</t>
        </is>
      </c>
      <c r="B1758" t="inlineStr">
        <is>
          <t>https://www.misonline.co.il/login.php</t>
        </is>
      </c>
      <c r="C1758" t="n">
        <v>1.24</v>
      </c>
    </row>
    <row r="1759">
      <c r="A1759" t="inlineStr">
        <is>
          <t>08.12.2022 12:05 (Kyiv+Israel) 09:05 (UTC) 18:05 (Japan) 14:35 (India)</t>
        </is>
      </c>
      <c r="B1759" t="inlineStr">
        <is>
          <t>https://tovanot.checker.co.il/login.php</t>
        </is>
      </c>
      <c r="C1759" t="n">
        <v>1.09</v>
      </c>
    </row>
    <row r="1760">
      <c r="A1760" t="inlineStr">
        <is>
          <t>08.12.2022 12:06 (Kyiv+Israel) 09:06 (UTC) 18:06 (Japan) 14:36 (India)</t>
        </is>
      </c>
      <c r="B1760" t="inlineStr">
        <is>
          <t>https://csc.ajis-group.co.jp/login.php</t>
        </is>
      </c>
      <c r="C1760" t="n">
        <v>3.856</v>
      </c>
    </row>
    <row r="1761">
      <c r="A1761" t="inlineStr">
        <is>
          <t>08.12.2022 12:07 (Kyiv+Israel) 09:07 (UTC) 18:07 (Japan) 14:37 (India)</t>
        </is>
      </c>
      <c r="B1761" t="inlineStr">
        <is>
          <t>https://ru.checker-soft.com/profpoint-ru/login.php</t>
        </is>
      </c>
      <c r="C1761" t="n">
        <v>1.191</v>
      </c>
    </row>
    <row r="1762">
      <c r="A1762" t="inlineStr">
        <is>
          <t>08.12.2022 12:07 (Kyiv+Israel) 09:07 (UTC) 18:07 (Japan) 14:37 (India)</t>
        </is>
      </c>
      <c r="B1762" t="inlineStr">
        <is>
          <t>https://www.imystery.ru/login.php</t>
        </is>
      </c>
      <c r="C1762" t="n">
        <v>1.352</v>
      </c>
    </row>
    <row r="1763">
      <c r="A1763" t="inlineStr">
        <is>
          <t>08.12.2022 12:08 (Kyiv+Israel) 09:08 (UTC) 18:08 (Japan) 14:38 (India)</t>
        </is>
      </c>
      <c r="B1763" t="inlineStr">
        <is>
          <t>https://eu.checker-soft.com/testing/login.php</t>
        </is>
      </c>
      <c r="C1763" t="n">
        <v>0.923</v>
      </c>
    </row>
    <row r="1764">
      <c r="B1764" t="inlineStr">
        <is>
          <t>*****</t>
        </is>
      </c>
    </row>
    <row r="1765">
      <c r="A1765" t="inlineStr">
        <is>
          <t>08.12.2022 12:55 (Kyiv+Israel) 09:55 (UTC) 18:55 (Japan) 15:25 (India)</t>
        </is>
      </c>
      <c r="B1765" t="inlineStr">
        <is>
          <t>https://online.r-m.co.il/login.php</t>
        </is>
      </c>
      <c r="C1765" t="n">
        <v>0.256</v>
      </c>
    </row>
    <row r="1766">
      <c r="A1766" t="inlineStr">
        <is>
          <t>08.12.2022 12:56 (Kyiv+Israel) 09:56 (UTC) 18:56 (Japan) 15:26 (India)</t>
        </is>
      </c>
      <c r="B1766" t="inlineStr">
        <is>
          <t>https://system.serveandcheck.com/login.php</t>
        </is>
      </c>
      <c r="C1766" t="n">
        <v>1.053</v>
      </c>
    </row>
    <row r="1767">
      <c r="A1767" t="inlineStr">
        <is>
          <t>08.12.2022 12:57 (Kyiv+Israel) 09:57 (UTC) 18:57 (Japan) 15:27 (India)</t>
        </is>
      </c>
      <c r="B1767" t="inlineStr">
        <is>
          <t>https://eu.checker-soft.com/gfk-ukraine/login.php</t>
        </is>
      </c>
      <c r="C1767" t="n">
        <v>1.184</v>
      </c>
    </row>
    <row r="1768">
      <c r="A1768" t="inlineStr">
        <is>
          <t>08.12.2022 12:58 (Kyiv+Israel) 09:58 (UTC) 18:58 (Japan) 15:28 (India)</t>
        </is>
      </c>
      <c r="B1768" t="inlineStr">
        <is>
          <t>https://ipsos-russia.com/login.php</t>
        </is>
      </c>
      <c r="C1768" t="n">
        <v>1.159</v>
      </c>
    </row>
    <row r="1769">
      <c r="A1769" t="inlineStr">
        <is>
          <t>08.12.2022 12:59 (Kyiv+Israel) 09:59 (UTC) 18:59 (Japan) 15:29 (India)</t>
        </is>
      </c>
      <c r="B1769" t="inlineStr">
        <is>
          <t>https://tyaonline.com/login.php</t>
        </is>
      </c>
      <c r="C1769" t="n">
        <v>4.024</v>
      </c>
    </row>
    <row r="1770">
      <c r="A1770" t="inlineStr">
        <is>
          <t>08.12.2022 13:01 (Kyiv+Israel) 10:01 (UTC) 19:01 (Japan) 15:31 (India)</t>
        </is>
      </c>
      <c r="B1770" t="inlineStr">
        <is>
          <t>https://marketest.checker.co.il/login.php</t>
        </is>
      </c>
      <c r="C1770" t="n">
        <v>1.25</v>
      </c>
    </row>
    <row r="1771">
      <c r="A1771" t="inlineStr">
        <is>
          <t>08.12.2022 13:02 (Kyiv+Israel) 10:02 (UTC) 19:02 (Japan) 15:32 (India)</t>
        </is>
      </c>
      <c r="B1771" t="inlineStr">
        <is>
          <t>https://ms-online.co.il/login.php</t>
        </is>
      </c>
      <c r="C1771" t="n">
        <v>1.254</v>
      </c>
    </row>
    <row r="1772">
      <c r="A1772" t="inlineStr">
        <is>
          <t>08.12.2022 13:03 (Kyiv+Israel) 10:03 (UTC) 19:03 (Japan) 15:33 (India)</t>
        </is>
      </c>
      <c r="B1772" t="inlineStr">
        <is>
          <t>https://www.misonline.co.il/login.php</t>
        </is>
      </c>
      <c r="C1772" t="n">
        <v>1.201</v>
      </c>
    </row>
    <row r="1773">
      <c r="A1773" t="inlineStr">
        <is>
          <t>08.12.2022 13:04 (Kyiv+Israel) 10:04 (UTC) 19:04 (Japan) 15:34 (India)</t>
        </is>
      </c>
      <c r="B1773" t="inlineStr">
        <is>
          <t>https://tovanot.checker.co.il/login.php</t>
        </is>
      </c>
      <c r="C1773" t="n">
        <v>1.105</v>
      </c>
    </row>
    <row r="1774">
      <c r="A1774" t="inlineStr">
        <is>
          <t>08.12.2022 13:05 (Kyiv+Israel) 10:05 (UTC) 19:05 (Japan) 15:35 (India)</t>
        </is>
      </c>
      <c r="B1774" t="inlineStr">
        <is>
          <t>https://csc.ajis-group.co.jp/login.php</t>
        </is>
      </c>
      <c r="C1774" t="n">
        <v>4.001</v>
      </c>
    </row>
    <row r="1775">
      <c r="A1775" t="inlineStr">
        <is>
          <t>08.12.2022 13:06 (Kyiv+Israel) 10:06 (UTC) 19:06 (Japan) 15:36 (India)</t>
        </is>
      </c>
      <c r="B1775" t="inlineStr">
        <is>
          <t>https://ru.checker-soft.com/profpoint-ru/login.php</t>
        </is>
      </c>
      <c r="C1775" t="n">
        <v>1.213</v>
      </c>
    </row>
    <row r="1776">
      <c r="A1776" t="inlineStr">
        <is>
          <t>08.12.2022 13:07 (Kyiv+Israel) 10:07 (UTC) 19:07 (Japan) 15:37 (India)</t>
        </is>
      </c>
      <c r="B1776" t="inlineStr">
        <is>
          <t>https://www.imystery.ru/login.php</t>
        </is>
      </c>
      <c r="C1776" t="n">
        <v>1.5</v>
      </c>
    </row>
    <row r="1777">
      <c r="A1777" t="inlineStr">
        <is>
          <t>08.12.2022 13:08 (Kyiv+Israel) 10:08 (UTC) 19:08 (Japan) 15:38 (India)</t>
        </is>
      </c>
      <c r="B1777" t="inlineStr">
        <is>
          <t>https://eu.checker-soft.com/testing/login.php</t>
        </is>
      </c>
      <c r="C1777" t="n">
        <v>0.995</v>
      </c>
    </row>
    <row r="1778">
      <c r="B1778" t="inlineStr">
        <is>
          <t>*****</t>
        </is>
      </c>
    </row>
    <row r="1779">
      <c r="A1779" t="inlineStr">
        <is>
          <t>08.12.2022 13:55 (Kyiv+Israel) 10:55 (UTC) 19:55 (Japan) 16:25 (India)</t>
        </is>
      </c>
      <c r="B1779" t="inlineStr">
        <is>
          <t>https://online.r-m.co.il/login.php</t>
        </is>
      </c>
      <c r="C1779" t="n">
        <v>0.281</v>
      </c>
    </row>
    <row r="1780">
      <c r="A1780" t="inlineStr">
        <is>
          <t>08.12.2022 13:56 (Kyiv+Israel) 10:56 (UTC) 19:56 (Japan) 16:26 (India)</t>
        </is>
      </c>
      <c r="B1780" t="inlineStr">
        <is>
          <t>https://system.serveandcheck.com/login.php</t>
        </is>
      </c>
      <c r="C1780" t="n">
        <v>1.068</v>
      </c>
    </row>
    <row r="1781">
      <c r="A1781" t="inlineStr">
        <is>
          <t>08.12.2022 13:57 (Kyiv+Israel) 10:57 (UTC) 19:57 (Japan) 16:27 (India)</t>
        </is>
      </c>
      <c r="B1781" t="inlineStr">
        <is>
          <t>https://eu.checker-soft.com/gfk-ukraine/login.php</t>
        </is>
      </c>
      <c r="C1781" t="n">
        <v>1.31</v>
      </c>
    </row>
    <row r="1782">
      <c r="A1782" t="inlineStr">
        <is>
          <t>08.12.2022 13:58 (Kyiv+Israel) 10:58 (UTC) 19:58 (Japan) 16:28 (India)</t>
        </is>
      </c>
      <c r="B1782" t="inlineStr">
        <is>
          <t>https://ipsos-russia.com/login.php</t>
        </is>
      </c>
      <c r="C1782" t="n">
        <v>1.084</v>
      </c>
    </row>
    <row r="1783">
      <c r="A1783" t="inlineStr">
        <is>
          <t>08.12.2022 13:59 (Kyiv+Israel) 10:59 (UTC) 19:59 (Japan) 16:29 (India)</t>
        </is>
      </c>
      <c r="B1783" t="inlineStr">
        <is>
          <t>https://tyaonline.com/login.php</t>
        </is>
      </c>
      <c r="C1783" t="n">
        <v>3.53</v>
      </c>
    </row>
    <row r="1784">
      <c r="A1784" t="inlineStr">
        <is>
          <t>08.12.2022 14:00 (Kyiv+Israel) 11:00 (UTC) 20:00 (Japan) 16:30 (India)</t>
        </is>
      </c>
      <c r="B1784" t="inlineStr">
        <is>
          <t>https://marketest.checker.co.il/login.php</t>
        </is>
      </c>
      <c r="C1784" t="n">
        <v>1.372</v>
      </c>
    </row>
    <row r="1785">
      <c r="A1785" t="inlineStr">
        <is>
          <t>08.12.2022 14:01 (Kyiv+Israel) 11:01 (UTC) 20:01 (Japan) 16:31 (India)</t>
        </is>
      </c>
      <c r="B1785" t="inlineStr">
        <is>
          <t>https://ms-online.co.il/login.php</t>
        </is>
      </c>
      <c r="C1785" t="n">
        <v>1.29</v>
      </c>
    </row>
    <row r="1786">
      <c r="A1786" t="inlineStr">
        <is>
          <t>08.12.2022 14:02 (Kyiv+Israel) 11:02 (UTC) 20:02 (Japan) 16:32 (India)</t>
        </is>
      </c>
      <c r="B1786" t="inlineStr">
        <is>
          <t>https://www.misonline.co.il/login.php</t>
        </is>
      </c>
      <c r="C1786" t="n">
        <v>1.182</v>
      </c>
    </row>
    <row r="1787">
      <c r="A1787" t="inlineStr">
        <is>
          <t>08.12.2022 14:03 (Kyiv+Israel) 11:03 (UTC) 20:03 (Japan) 16:33 (India)</t>
        </is>
      </c>
      <c r="B1787" t="inlineStr">
        <is>
          <t>https://tovanot.checker.co.il/login.php</t>
        </is>
      </c>
      <c r="C1787" t="n">
        <v>1.13</v>
      </c>
    </row>
    <row r="1788">
      <c r="A1788" t="inlineStr">
        <is>
          <t>08.12.2022 14:04 (Kyiv+Israel) 11:04 (UTC) 20:04 (Japan) 16:34 (India)</t>
        </is>
      </c>
      <c r="B1788" t="inlineStr">
        <is>
          <t>https://csc.ajis-group.co.jp/login.php</t>
        </is>
      </c>
      <c r="C1788" t="n">
        <v>3.982</v>
      </c>
    </row>
    <row r="1789">
      <c r="A1789" t="inlineStr">
        <is>
          <t>08.12.2022 14:05 (Kyiv+Israel) 11:05 (UTC) 20:05 (Japan) 16:35 (India)</t>
        </is>
      </c>
      <c r="B1789" t="inlineStr">
        <is>
          <t>https://ru.checker-soft.com/profpoint-ru/login.php</t>
        </is>
      </c>
      <c r="C1789" t="n">
        <v>1.099</v>
      </c>
    </row>
    <row r="1790">
      <c r="A1790" t="inlineStr">
        <is>
          <t>08.12.2022 14:06 (Kyiv+Israel) 11:06 (UTC) 20:06 (Japan) 16:36 (India)</t>
        </is>
      </c>
      <c r="B1790" t="inlineStr">
        <is>
          <t>https://www.imystery.ru/login.php</t>
        </is>
      </c>
      <c r="C1790" t="n">
        <v>1.604</v>
      </c>
    </row>
    <row r="1791">
      <c r="A1791" t="inlineStr">
        <is>
          <t>08.12.2022 14:07 (Kyiv+Israel) 11:07 (UTC) 20:07 (Japan) 16:37 (India)</t>
        </is>
      </c>
      <c r="B1791" t="inlineStr">
        <is>
          <t>https://eu.checker-soft.com/testing/login.php</t>
        </is>
      </c>
      <c r="C1791" t="n">
        <v>0.953</v>
      </c>
    </row>
    <row r="1792">
      <c r="B1792" t="inlineStr">
        <is>
          <t>*****</t>
        </is>
      </c>
    </row>
    <row r="1793">
      <c r="A1793" t="inlineStr">
        <is>
          <t>08.12.2022 14:55 (Kyiv+Israel) 11:55 (UTC) 20:55 (Japan) 17:25 (India)</t>
        </is>
      </c>
      <c r="B1793" t="inlineStr">
        <is>
          <t>https://online.r-m.co.il/login.php</t>
        </is>
      </c>
      <c r="C1793" t="n">
        <v>0.333</v>
      </c>
    </row>
    <row r="1794">
      <c r="A1794" t="inlineStr">
        <is>
          <t>08.12.2022 14:56 (Kyiv+Israel) 11:56 (UTC) 20:56 (Japan) 17:26 (India)</t>
        </is>
      </c>
      <c r="B1794" t="inlineStr">
        <is>
          <t>https://system.serveandcheck.com/login.php</t>
        </is>
      </c>
      <c r="C1794" t="n">
        <v>1.101</v>
      </c>
    </row>
    <row r="1795">
      <c r="A1795" t="inlineStr">
        <is>
          <t>08.12.2022 14:58 (Kyiv+Israel) 11:58 (UTC) 20:58 (Japan) 17:28 (India)</t>
        </is>
      </c>
      <c r="B1795" t="inlineStr">
        <is>
          <t>https://eu.checker-soft.com/gfk-ukraine/login.php</t>
        </is>
      </c>
      <c r="C1795" t="n">
        <v>0.901</v>
      </c>
    </row>
    <row r="1796">
      <c r="A1796" t="inlineStr">
        <is>
          <t>08.12.2022 14:58 (Kyiv+Israel) 11:58 (UTC) 20:58 (Japan) 17:28 (India)</t>
        </is>
      </c>
      <c r="B1796" t="inlineStr">
        <is>
          <t>https://ipsos-russia.com/login.php</t>
        </is>
      </c>
      <c r="C1796" t="n">
        <v>1.057</v>
      </c>
    </row>
    <row r="1797">
      <c r="A1797" t="inlineStr">
        <is>
          <t>08.12.2022 14:59 (Kyiv+Israel) 11:59 (UTC) 20:59 (Japan) 17:29 (India)</t>
        </is>
      </c>
      <c r="B1797" t="inlineStr">
        <is>
          <t>https://tyaonline.com/login.php</t>
        </is>
      </c>
      <c r="C1797" t="n">
        <v>3.61</v>
      </c>
    </row>
    <row r="1798">
      <c r="A1798" t="inlineStr">
        <is>
          <t>08.12.2022 15:00 (Kyiv+Israel) 12:00 (UTC) 21:00 (Japan) 17:30 (India)</t>
        </is>
      </c>
      <c r="B1798" t="inlineStr">
        <is>
          <t>https://marketest.checker.co.il/login.php</t>
        </is>
      </c>
      <c r="C1798" t="n">
        <v>1.64</v>
      </c>
    </row>
    <row r="1799">
      <c r="A1799" t="inlineStr">
        <is>
          <t>08.12.2022 15:02 (Kyiv+Israel) 12:02 (UTC) 21:02 (Japan) 17:32 (India)</t>
        </is>
      </c>
      <c r="B1799" t="inlineStr">
        <is>
          <t>https://ms-online.co.il/login.php</t>
        </is>
      </c>
      <c r="C1799" t="n">
        <v>1.545</v>
      </c>
    </row>
    <row r="1800">
      <c r="A1800" t="inlineStr">
        <is>
          <t>08.12.2022 15:03 (Kyiv+Israel) 12:03 (UTC) 21:03 (Japan) 17:33 (India)</t>
        </is>
      </c>
      <c r="B1800" t="inlineStr">
        <is>
          <t>https://www.misonline.co.il/login.php</t>
        </is>
      </c>
      <c r="C1800" t="n">
        <v>1.399</v>
      </c>
    </row>
    <row r="1801">
      <c r="A1801" t="inlineStr">
        <is>
          <t>08.12.2022 15:04 (Kyiv+Israel) 12:04 (UTC) 21:04 (Japan) 17:34 (India)</t>
        </is>
      </c>
      <c r="B1801" t="inlineStr">
        <is>
          <t>https://tovanot.checker.co.il/login.php</t>
        </is>
      </c>
      <c r="C1801" t="n">
        <v>1.132</v>
      </c>
    </row>
    <row r="1802">
      <c r="A1802" t="inlineStr">
        <is>
          <t>08.12.2022 15:06 (Kyiv+Israel) 12:06 (UTC) 21:06 (Japan) 17:36 (India)</t>
        </is>
      </c>
      <c r="B1802" t="inlineStr">
        <is>
          <t>https://csc.ajis-group.co.jp/login.php</t>
        </is>
      </c>
      <c r="C1802" t="n">
        <v>4.17</v>
      </c>
    </row>
    <row r="1803">
      <c r="A1803" t="inlineStr">
        <is>
          <t>08.12.2022 15:07 (Kyiv+Israel) 12:07 (UTC) 21:07 (Japan) 17:37 (India)</t>
        </is>
      </c>
      <c r="B1803" t="inlineStr">
        <is>
          <t>https://ru.checker-soft.com/profpoint-ru/login.php</t>
        </is>
      </c>
      <c r="C1803" t="n">
        <v>1.351</v>
      </c>
    </row>
    <row r="1804">
      <c r="A1804" t="inlineStr">
        <is>
          <t>08.12.2022 15:08 (Kyiv+Israel) 12:08 (UTC) 21:08 (Japan) 17:38 (India)</t>
        </is>
      </c>
      <c r="B1804" t="inlineStr">
        <is>
          <t>https://www.imystery.ru/login.php</t>
        </is>
      </c>
      <c r="C1804" t="n">
        <v>1.533</v>
      </c>
    </row>
    <row r="1805">
      <c r="A1805" t="inlineStr">
        <is>
          <t>08.12.2022 15:09 (Kyiv+Israel) 12:09 (UTC) 21:09 (Japan) 17:39 (India)</t>
        </is>
      </c>
      <c r="B1805" t="inlineStr">
        <is>
          <t>https://eu.checker-soft.com/testing/login.php</t>
        </is>
      </c>
      <c r="C1805" t="n">
        <v>1</v>
      </c>
    </row>
    <row r="1806">
      <c r="B1806" t="inlineStr">
        <is>
          <t>*****</t>
        </is>
      </c>
    </row>
    <row r="1807">
      <c r="A1807" t="inlineStr">
        <is>
          <t>08.12.2022 15:55 (Kyiv+Israel) 12:55 (UTC) 21:55 (Japan) 18:25 (India)</t>
        </is>
      </c>
      <c r="B1807" t="inlineStr">
        <is>
          <t>https://online.r-m.co.il/login.php</t>
        </is>
      </c>
      <c r="C1807" t="n">
        <v>0.264</v>
      </c>
    </row>
    <row r="1808">
      <c r="A1808" t="inlineStr">
        <is>
          <t>08.12.2022 15:56 (Kyiv+Israel) 12:56 (UTC) 21:56 (Japan) 18:26 (India)</t>
        </is>
      </c>
      <c r="B1808" t="inlineStr">
        <is>
          <t>https://system.serveandcheck.com/login.php</t>
        </is>
      </c>
      <c r="C1808" t="n">
        <v>1.124</v>
      </c>
    </row>
    <row r="1809">
      <c r="A1809" t="inlineStr">
        <is>
          <t>08.12.2022 15:57 (Kyiv+Israel) 12:57 (UTC) 21:57 (Japan) 18:27 (India)</t>
        </is>
      </c>
      <c r="B1809" t="inlineStr">
        <is>
          <t>https://eu.checker-soft.com/gfk-ukraine/login.php</t>
        </is>
      </c>
      <c r="C1809" t="n">
        <v>1.43</v>
      </c>
    </row>
    <row r="1810">
      <c r="A1810" t="inlineStr">
        <is>
          <t>08.12.2022 15:59 (Kyiv+Israel) 12:59 (UTC) 21:59 (Japan) 18:29 (India)</t>
        </is>
      </c>
      <c r="B1810" t="inlineStr">
        <is>
          <t>https://ipsos-russia.com/login.php</t>
        </is>
      </c>
      <c r="C1810" t="n">
        <v>1.047</v>
      </c>
    </row>
    <row r="1811">
      <c r="A1811" t="inlineStr">
        <is>
          <t>08.12.2022 15:59 (Kyiv+Israel) 12:59 (UTC) 21:59 (Japan) 18:29 (India)</t>
        </is>
      </c>
      <c r="B1811" t="inlineStr">
        <is>
          <t>https://tyaonline.com/login.php</t>
        </is>
      </c>
      <c r="C1811" t="n">
        <v>3.634</v>
      </c>
    </row>
    <row r="1812">
      <c r="A1812" t="inlineStr">
        <is>
          <t>08.12.2022 16:00 (Kyiv+Israel) 13:00 (UTC) 22:00 (Japan) 18:30 (India)</t>
        </is>
      </c>
      <c r="B1812" t="inlineStr">
        <is>
          <t>https://marketest.checker.co.il/login.php</t>
        </is>
      </c>
      <c r="C1812" t="n">
        <v>1.477</v>
      </c>
    </row>
    <row r="1813">
      <c r="A1813" t="inlineStr">
        <is>
          <t>08.12.2022 16:01 (Kyiv+Israel) 13:01 (UTC) 22:01 (Japan) 18:31 (India)</t>
        </is>
      </c>
      <c r="B1813" t="inlineStr">
        <is>
          <t>https://ms-online.co.il/login.php</t>
        </is>
      </c>
      <c r="C1813" t="n">
        <v>1.145</v>
      </c>
    </row>
    <row r="1814">
      <c r="A1814" t="inlineStr">
        <is>
          <t>08.12.2022 16:02 (Kyiv+Israel) 13:02 (UTC) 22:02 (Japan) 18:32 (India)</t>
        </is>
      </c>
      <c r="B1814" t="inlineStr">
        <is>
          <t>https://www.misonline.co.il/login.php</t>
        </is>
      </c>
      <c r="C1814" t="n">
        <v>1.212</v>
      </c>
    </row>
    <row r="1815">
      <c r="A1815" t="inlineStr">
        <is>
          <t>08.12.2022 16:04 (Kyiv+Israel) 13:04 (UTC) 22:04 (Japan) 18:34 (India)</t>
        </is>
      </c>
      <c r="B1815" t="inlineStr">
        <is>
          <t>https://tovanot.checker.co.il/login.php</t>
        </is>
      </c>
      <c r="C1815" t="n">
        <v>1.231</v>
      </c>
    </row>
    <row r="1816">
      <c r="A1816" t="inlineStr">
        <is>
          <t>08.12.2022 16:05 (Kyiv+Israel) 13:05 (UTC) 22:05 (Japan) 18:35 (India)</t>
        </is>
      </c>
      <c r="B1816" t="inlineStr">
        <is>
          <t>https://csc.ajis-group.co.jp/login.php</t>
        </is>
      </c>
      <c r="C1816" t="n">
        <v>4.415</v>
      </c>
    </row>
    <row r="1817">
      <c r="A1817" t="inlineStr">
        <is>
          <t>08.12.2022 16:08 (Kyiv+Israel) 13:08 (UTC) 22:08 (Japan) 18:38 (India)</t>
        </is>
      </c>
      <c r="B1817" t="inlineStr">
        <is>
          <t>https://ru.checker-soft.com/profpoint-ru/login.php</t>
        </is>
      </c>
      <c r="C1817" t="n">
        <v>1.553</v>
      </c>
    </row>
    <row r="1818">
      <c r="A1818" t="inlineStr">
        <is>
          <t>08.12.2022 16:10 (Kyiv+Israel) 13:10 (UTC) 22:10 (Japan) 18:40 (India)</t>
        </is>
      </c>
      <c r="B1818" t="inlineStr">
        <is>
          <t>https://www.imystery.ru/login.php</t>
        </is>
      </c>
      <c r="C1818" t="n">
        <v>1.585</v>
      </c>
    </row>
    <row r="1819">
      <c r="A1819" t="inlineStr">
        <is>
          <t>08.12.2022 16:11 (Kyiv+Israel) 13:11 (UTC) 22:11 (Japan) 18:41 (India)</t>
        </is>
      </c>
      <c r="B1819" t="inlineStr">
        <is>
          <t>https://eu.checker-soft.com/testing/login.php</t>
        </is>
      </c>
      <c r="C1819" t="n">
        <v>0.881</v>
      </c>
    </row>
    <row r="1820">
      <c r="B1820" t="inlineStr">
        <is>
          <t>*****</t>
        </is>
      </c>
    </row>
    <row r="1821">
      <c r="A1821" t="inlineStr">
        <is>
          <t>08.12.2022 16:55 (Kyiv+Israel) 13:55 (UTC) 22:55 (Japan) 19:25 (India)</t>
        </is>
      </c>
      <c r="B1821" t="inlineStr">
        <is>
          <t>https://online.r-m.co.il/login.php</t>
        </is>
      </c>
      <c r="C1821" t="n">
        <v>0.244</v>
      </c>
    </row>
    <row r="1822">
      <c r="A1822" t="inlineStr">
        <is>
          <t>08.12.2022 16:55 (Kyiv+Israel) 13:55 (UTC) 22:55 (Japan) 19:25 (India)</t>
        </is>
      </c>
      <c r="B1822" t="inlineStr">
        <is>
          <t>https://system.serveandcheck.com/login.php</t>
        </is>
      </c>
      <c r="C1822" t="n">
        <v>1.139</v>
      </c>
    </row>
    <row r="1823">
      <c r="A1823" t="inlineStr">
        <is>
          <t>08.12.2022 16:56 (Kyiv+Israel) 13:56 (UTC) 22:56 (Japan) 19:26 (India)</t>
        </is>
      </c>
      <c r="B1823" t="inlineStr">
        <is>
          <t>https://eu.checker-soft.com/gfk-ukraine/login.php</t>
        </is>
      </c>
      <c r="C1823" t="n">
        <v>1.019</v>
      </c>
    </row>
    <row r="1824">
      <c r="A1824" t="inlineStr">
        <is>
          <t>08.12.2022 16:57 (Kyiv+Israel) 13:57 (UTC) 22:57 (Japan) 19:27 (India)</t>
        </is>
      </c>
      <c r="B1824" t="inlineStr">
        <is>
          <t>https://ipsos-russia.com/login.php</t>
        </is>
      </c>
      <c r="C1824" t="n">
        <v>1.153</v>
      </c>
    </row>
    <row r="1825">
      <c r="A1825" t="inlineStr">
        <is>
          <t>08.12.2022 16:58 (Kyiv+Israel) 13:58 (UTC) 22:58 (Japan) 19:28 (India)</t>
        </is>
      </c>
      <c r="B1825" t="inlineStr">
        <is>
          <t>https://tyaonline.com/login.php</t>
        </is>
      </c>
      <c r="C1825" t="n">
        <v>3.699</v>
      </c>
    </row>
    <row r="1826">
      <c r="A1826" t="inlineStr">
        <is>
          <t>08.12.2022 16:59 (Kyiv+Israel) 13:59 (UTC) 22:59 (Japan) 19:29 (India)</t>
        </is>
      </c>
      <c r="B1826" t="inlineStr">
        <is>
          <t>https://marketest.checker.co.il/login.php</t>
        </is>
      </c>
      <c r="C1826" t="n">
        <v>2.853</v>
      </c>
    </row>
    <row r="1827">
      <c r="A1827" t="inlineStr">
        <is>
          <t>08.12.2022 16:59 (Kyiv+Israel) 13:59 (UTC) 22:59 (Japan) 19:29 (India)</t>
        </is>
      </c>
      <c r="B1827" t="inlineStr">
        <is>
          <t>https://ms-online.co.il/login.php</t>
        </is>
      </c>
      <c r="C1827" t="n">
        <v>1.253</v>
      </c>
    </row>
    <row r="1828">
      <c r="A1828" t="inlineStr">
        <is>
          <t>08.12.2022 17:00 (Kyiv+Israel) 14:00 (UTC) 23:00 (Japan) 19:30 (India)</t>
        </is>
      </c>
      <c r="B1828" t="inlineStr">
        <is>
          <t>https://www.misonline.co.il/login.php</t>
        </is>
      </c>
      <c r="C1828" t="n">
        <v>1.401</v>
      </c>
    </row>
    <row r="1829">
      <c r="A1829" t="inlineStr">
        <is>
          <t>08.12.2022 17:01 (Kyiv+Israel) 14:01 (UTC) 23:01 (Japan) 19:31 (India)</t>
        </is>
      </c>
      <c r="B1829" t="inlineStr">
        <is>
          <t>https://tovanot.checker.co.il/login.php</t>
        </is>
      </c>
      <c r="C1829" t="n">
        <v>1.112</v>
      </c>
    </row>
    <row r="1830">
      <c r="A1830" t="inlineStr">
        <is>
          <t>08.12.2022 17:02 (Kyiv+Israel) 14:02 (UTC) 23:02 (Japan) 19:32 (India)</t>
        </is>
      </c>
      <c r="B1830" t="inlineStr">
        <is>
          <t>https://csc.ajis-group.co.jp/login.php</t>
        </is>
      </c>
      <c r="C1830" t="n">
        <v>4.221</v>
      </c>
    </row>
    <row r="1831">
      <c r="A1831" t="inlineStr">
        <is>
          <t>08.12.2022 17:02 (Kyiv+Israel) 14:02 (UTC) 23:02 (Japan) 19:32 (India)</t>
        </is>
      </c>
      <c r="B1831" t="inlineStr">
        <is>
          <t>https://ru.checker-soft.com/profpoint-ru/login.php</t>
        </is>
      </c>
      <c r="C1831" t="n">
        <v>1.449</v>
      </c>
    </row>
    <row r="1832">
      <c r="A1832" t="inlineStr">
        <is>
          <t>08.12.2022 17:03 (Kyiv+Israel) 14:03 (UTC) 23:03 (Japan) 19:33 (India)</t>
        </is>
      </c>
      <c r="B1832" t="inlineStr">
        <is>
          <t>https://www.imystery.ru/login.php</t>
        </is>
      </c>
      <c r="C1832" t="n">
        <v>1.418</v>
      </c>
    </row>
    <row r="1833">
      <c r="A1833" t="inlineStr">
        <is>
          <t>08.12.2022 17:04 (Kyiv+Israel) 14:04 (UTC) 23:04 (Japan) 19:34 (India)</t>
        </is>
      </c>
      <c r="B1833" t="inlineStr">
        <is>
          <t>https://eu.checker-soft.com/testing/login.php</t>
        </is>
      </c>
      <c r="C1833" t="n">
        <v>0.861</v>
      </c>
    </row>
    <row r="1834">
      <c r="B1834" t="inlineStr">
        <is>
          <t>*****</t>
        </is>
      </c>
    </row>
    <row r="1837">
      <c r="A1837" t="inlineStr">
        <is>
          <t>08.12.2022 17:10 (Kyiv+Israel) 14:10 (UTC) 23:10 (Japan) 19:40 (India)</t>
        </is>
      </c>
      <c r="B1837" t="inlineStr">
        <is>
          <t>https://online.r-m.co.il/login.php</t>
        </is>
      </c>
      <c r="C1837" t="n">
        <v>0.264</v>
      </c>
    </row>
    <row r="1840">
      <c r="A1840" t="inlineStr">
        <is>
          <t>08.12.2022 17:11 (Kyiv+Israel) 14:11 (UTC) 23:11 (Japan) 19:41 (India)</t>
        </is>
      </c>
      <c r="B1840" t="inlineStr">
        <is>
          <t>https://system.serveandcheck.com/login.php</t>
        </is>
      </c>
      <c r="C1840" t="n">
        <v>1.031</v>
      </c>
    </row>
    <row r="1841">
      <c r="A1841" t="inlineStr">
        <is>
          <t>08.12.2022 17:55 (Kyiv+Israel) 14:55 (UTC) 23:55 (Japan) 20:25 (India)</t>
        </is>
      </c>
      <c r="B1841" t="inlineStr">
        <is>
          <t>https://online.r-m.co.il/login.php</t>
        </is>
      </c>
      <c r="C1841" t="n">
        <v>0.271</v>
      </c>
    </row>
    <row r="1842">
      <c r="A1842" t="inlineStr">
        <is>
          <t>08.12.2022 17:56 (Kyiv+Israel) 14:56 (UTC) 23:56 (Japan) 20:26 (India)</t>
        </is>
      </c>
      <c r="B1842" t="inlineStr">
        <is>
          <t>https://system.serveandcheck.com/login.php</t>
        </is>
      </c>
      <c r="C1842" t="n">
        <v>1.598</v>
      </c>
    </row>
    <row r="1843">
      <c r="A1843" t="inlineStr">
        <is>
          <t>08.12.2022 17:57 (Kyiv+Israel) 14:57 (UTC) 23:57 (Japan) 20:27 (India)</t>
        </is>
      </c>
      <c r="B1843" t="inlineStr">
        <is>
          <t>https://eu.checker-soft.com/gfk-ukraine/login.php</t>
        </is>
      </c>
      <c r="C1843" t="n">
        <v>0.975</v>
      </c>
    </row>
    <row r="1844">
      <c r="A1844" t="inlineStr">
        <is>
          <t>08.12.2022 17:58 (Kyiv+Israel) 14:58 (UTC) 23:58 (Japan) 20:28 (India)</t>
        </is>
      </c>
      <c r="B1844" t="inlineStr">
        <is>
          <t>https://ipsos-russia.com/login.php</t>
        </is>
      </c>
      <c r="C1844" t="n">
        <v>1.15</v>
      </c>
    </row>
    <row r="1845">
      <c r="A1845" t="inlineStr">
        <is>
          <t>08.12.2022 17:59 (Kyiv+Israel) 14:59 (UTC) 23:59 (Japan) 20:29 (India)</t>
        </is>
      </c>
      <c r="B1845" t="inlineStr">
        <is>
          <t>https://tyaonline.com/login.php</t>
        </is>
      </c>
      <c r="C1845" t="n">
        <v>3.627</v>
      </c>
    </row>
    <row r="1846">
      <c r="A1846" t="inlineStr">
        <is>
          <t>08.12.2022 18:00 (Kyiv+Israel) 15:00 (UTC) 00:00 (Japan) 20:30 (India)</t>
        </is>
      </c>
      <c r="B1846" t="inlineStr">
        <is>
          <t>https://marketest.checker.co.il/login.php</t>
        </is>
      </c>
      <c r="C1846" t="n">
        <v>1.524</v>
      </c>
    </row>
    <row r="1847">
      <c r="A1847" t="inlineStr">
        <is>
          <t>08.12.2022 18:01 (Kyiv+Israel) 15:01 (UTC) 00:01 (Japan) 20:31 (India)</t>
        </is>
      </c>
      <c r="B1847" t="inlineStr">
        <is>
          <t>https://ms-online.co.il/login.php</t>
        </is>
      </c>
      <c r="C1847" t="n">
        <v>1.18</v>
      </c>
    </row>
    <row r="1848">
      <c r="A1848" t="inlineStr">
        <is>
          <t>08.12.2022 18:02 (Kyiv+Israel) 15:02 (UTC) 00:02 (Japan) 20:32 (India)</t>
        </is>
      </c>
      <c r="B1848" t="inlineStr">
        <is>
          <t>https://www.misonline.co.il/login.php</t>
        </is>
      </c>
      <c r="C1848" t="n">
        <v>1.062</v>
      </c>
    </row>
    <row r="1849">
      <c r="A1849" t="inlineStr">
        <is>
          <t>08.12.2022 18:02 (Kyiv+Israel) 15:02 (UTC) 00:02 (Japan) 20:32 (India)</t>
        </is>
      </c>
      <c r="B1849" t="inlineStr">
        <is>
          <t>https://tovanot.checker.co.il/login.php</t>
        </is>
      </c>
      <c r="C1849" t="n">
        <v>1.044</v>
      </c>
    </row>
    <row r="1850">
      <c r="A1850" t="inlineStr">
        <is>
          <t>08.12.2022 18:03 (Kyiv+Israel) 15:03 (UTC) 00:03 (Japan) 20:33 (India)</t>
        </is>
      </c>
      <c r="B1850" t="inlineStr">
        <is>
          <t>https://csc.ajis-group.co.jp/login.php</t>
        </is>
      </c>
      <c r="C1850" t="n">
        <v>4.072</v>
      </c>
    </row>
    <row r="1851">
      <c r="A1851" t="inlineStr">
        <is>
          <t>08.12.2022 18:04 (Kyiv+Israel) 15:04 (UTC) 00:04 (Japan) 20:34 (India)</t>
        </is>
      </c>
      <c r="B1851" t="inlineStr">
        <is>
          <t>https://ru.checker-soft.com/profpoint-ru/login.php</t>
        </is>
      </c>
      <c r="C1851" t="n">
        <v>1.108</v>
      </c>
    </row>
    <row r="1852">
      <c r="A1852" t="inlineStr">
        <is>
          <t>08.12.2022 18:05 (Kyiv+Israel) 15:05 (UTC) 00:05 (Japan) 20:35 (India)</t>
        </is>
      </c>
      <c r="B1852" t="inlineStr">
        <is>
          <t>https://www.imystery.ru/login.php</t>
        </is>
      </c>
      <c r="C1852" t="n">
        <v>1.346</v>
      </c>
    </row>
    <row r="1853">
      <c r="A1853" t="inlineStr">
        <is>
          <t>08.12.2022 18:06 (Kyiv+Israel) 15:06 (UTC) 00:06 (Japan) 20:36 (India)</t>
        </is>
      </c>
      <c r="B1853" t="inlineStr">
        <is>
          <t>https://eu.checker-soft.com/testing/login.php</t>
        </is>
      </c>
      <c r="C1853" t="n">
        <v>0.843</v>
      </c>
    </row>
    <row r="1854">
      <c r="B1854" t="inlineStr">
        <is>
          <t>*****</t>
        </is>
      </c>
    </row>
    <row r="1855">
      <c r="A1855" t="inlineStr">
        <is>
          <t>08.12.2022 18:55 (Kyiv+Israel) 15:55 (UTC) 00:55 (Japan) 21:25 (India)</t>
        </is>
      </c>
      <c r="B1855" t="inlineStr">
        <is>
          <t>https://online.r-m.co.il/login.php</t>
        </is>
      </c>
      <c r="C1855" t="n">
        <v>0.229</v>
      </c>
    </row>
    <row r="1856">
      <c r="A1856" t="inlineStr">
        <is>
          <t>08.12.2022 18:55 (Kyiv+Israel) 15:55 (UTC) 00:55 (Japan) 21:25 (India)</t>
        </is>
      </c>
      <c r="B1856" t="inlineStr">
        <is>
          <t>https://system.serveandcheck.com/login.php</t>
        </is>
      </c>
      <c r="C1856" t="n">
        <v>1.056</v>
      </c>
    </row>
    <row r="1857">
      <c r="A1857" t="inlineStr">
        <is>
          <t>08.12.2022 18:56 (Kyiv+Israel) 15:56 (UTC) 00:56 (Japan) 21:26 (India)</t>
        </is>
      </c>
      <c r="B1857" t="inlineStr">
        <is>
          <t>https://eu.checker-soft.com/gfk-ukraine/login.php</t>
        </is>
      </c>
      <c r="C1857" t="n">
        <v>0.979</v>
      </c>
    </row>
    <row r="1858">
      <c r="A1858" t="inlineStr">
        <is>
          <t>08.12.2022 18:57 (Kyiv+Israel) 15:57 (UTC) 00:57 (Japan) 21:27 (India)</t>
        </is>
      </c>
      <c r="B1858" t="inlineStr">
        <is>
          <t>https://ipsos-russia.com/login.php</t>
        </is>
      </c>
      <c r="C1858" t="n">
        <v>1.117</v>
      </c>
    </row>
    <row r="1859">
      <c r="A1859" t="inlineStr">
        <is>
          <t>08.12.2022 18:58 (Kyiv+Israel) 15:58 (UTC) 00:58 (Japan) 21:28 (India)</t>
        </is>
      </c>
      <c r="B1859" t="inlineStr">
        <is>
          <t>https://tyaonline.com/login.php</t>
        </is>
      </c>
      <c r="C1859" t="n">
        <v>3.662</v>
      </c>
    </row>
    <row r="1860">
      <c r="A1860" t="inlineStr">
        <is>
          <t>08.12.2022 18:59 (Kyiv+Israel) 15:59 (UTC) 00:59 (Japan) 21:29 (India)</t>
        </is>
      </c>
      <c r="B1860" t="inlineStr">
        <is>
          <t>https://marketest.checker.co.il/login.php</t>
        </is>
      </c>
      <c r="C1860" t="n">
        <v>1.477</v>
      </c>
    </row>
    <row r="1861">
      <c r="A1861" t="inlineStr">
        <is>
          <t>08.12.2022 18:59 (Kyiv+Israel) 15:59 (UTC) 00:59 (Japan) 21:29 (India)</t>
        </is>
      </c>
      <c r="B1861" t="inlineStr">
        <is>
          <t>https://ms-online.co.il/login.php</t>
        </is>
      </c>
      <c r="C1861" t="n">
        <v>1.234</v>
      </c>
    </row>
    <row r="1862">
      <c r="A1862" t="inlineStr">
        <is>
          <t>08.12.2022 19:00 (Kyiv+Israel) 16:00 (UTC) 01:00 (Japan) 21:30 (India)</t>
        </is>
      </c>
      <c r="B1862" t="inlineStr">
        <is>
          <t>https://www.misonline.co.il/login.php</t>
        </is>
      </c>
      <c r="C1862" t="n">
        <v>1.086</v>
      </c>
    </row>
    <row r="1863">
      <c r="A1863" t="inlineStr">
        <is>
          <t>08.12.2022 19:01 (Kyiv+Israel) 16:01 (UTC) 01:01 (Japan) 21:31 (India)</t>
        </is>
      </c>
      <c r="B1863" t="inlineStr">
        <is>
          <t>https://tovanot.checker.co.il/login.php</t>
        </is>
      </c>
      <c r="C1863" t="n">
        <v>1.111</v>
      </c>
    </row>
    <row r="1864">
      <c r="A1864" t="inlineStr">
        <is>
          <t>08.12.2022 19:02 (Kyiv+Israel) 16:02 (UTC) 01:02 (Japan) 21:32 (India)</t>
        </is>
      </c>
      <c r="B1864" t="inlineStr">
        <is>
          <t>https://csc.ajis-group.co.jp/login.php</t>
        </is>
      </c>
      <c r="C1864" t="n">
        <v>4.045</v>
      </c>
    </row>
    <row r="1865">
      <c r="A1865" t="inlineStr">
        <is>
          <t>08.12.2022 19:02 (Kyiv+Israel) 16:02 (UTC) 01:02 (Japan) 21:32 (India)</t>
        </is>
      </c>
      <c r="B1865" t="inlineStr">
        <is>
          <t>https://ru.checker-soft.com/profpoint-ru/login.php</t>
        </is>
      </c>
      <c r="C1865" t="n">
        <v>1.059</v>
      </c>
    </row>
    <row r="1866">
      <c r="A1866" t="inlineStr">
        <is>
          <t>08.12.2022 19:03 (Kyiv+Israel) 16:03 (UTC) 01:03 (Japan) 21:33 (India)</t>
        </is>
      </c>
      <c r="B1866" t="inlineStr">
        <is>
          <t>https://www.imystery.ru/login.php</t>
        </is>
      </c>
      <c r="C1866" t="n">
        <v>1.655</v>
      </c>
    </row>
    <row r="1867">
      <c r="A1867" t="inlineStr">
        <is>
          <t>08.12.2022 19:04 (Kyiv+Israel) 16:04 (UTC) 01:04 (Japan) 21:34 (India)</t>
        </is>
      </c>
      <c r="B1867" t="inlineStr">
        <is>
          <t>https://eu.checker-soft.com/testing/login.php</t>
        </is>
      </c>
      <c r="C1867" t="n">
        <v>0.874</v>
      </c>
    </row>
    <row r="1868">
      <c r="B1868" t="inlineStr">
        <is>
          <t>*****</t>
        </is>
      </c>
    </row>
    <row r="1869">
      <c r="A1869" t="inlineStr">
        <is>
          <t>08.12.2022 19:55 (Kyiv+Israel) 16:55 (UTC) 01:55 (Japan) 22:25 (India)</t>
        </is>
      </c>
      <c r="B1869" t="inlineStr">
        <is>
          <t>https://online.r-m.co.il/login.php</t>
        </is>
      </c>
      <c r="C1869" t="n">
        <v>0.211</v>
      </c>
    </row>
    <row r="1870">
      <c r="A1870" t="inlineStr">
        <is>
          <t>08.12.2022 19:55 (Kyiv+Israel) 16:55 (UTC) 01:55 (Japan) 22:25 (India)</t>
        </is>
      </c>
      <c r="B1870" t="inlineStr">
        <is>
          <t>https://system.serveandcheck.com/login.php</t>
        </is>
      </c>
      <c r="C1870" t="n">
        <v>1.083</v>
      </c>
    </row>
    <row r="1871">
      <c r="A1871" t="inlineStr">
        <is>
          <t>08.12.2022 19:56 (Kyiv+Israel) 16:56 (UTC) 01:56 (Japan) 22:26 (India)</t>
        </is>
      </c>
      <c r="B1871" t="inlineStr">
        <is>
          <t>https://eu.checker-soft.com/gfk-ukraine/login.php</t>
        </is>
      </c>
      <c r="C1871" t="n">
        <v>1.029</v>
      </c>
    </row>
    <row r="1872">
      <c r="A1872" t="inlineStr">
        <is>
          <t>08.12.2022 19:57 (Kyiv+Israel) 16:57 (UTC) 01:57 (Japan) 22:27 (India)</t>
        </is>
      </c>
      <c r="B1872" t="inlineStr">
        <is>
          <t>https://ipsos-russia.com/login.php</t>
        </is>
      </c>
      <c r="C1872" t="n">
        <v>1.054</v>
      </c>
    </row>
    <row r="1873">
      <c r="A1873" t="inlineStr">
        <is>
          <t>08.12.2022 19:58 (Kyiv+Israel) 16:58 (UTC) 01:58 (Japan) 22:28 (India)</t>
        </is>
      </c>
      <c r="B1873" t="inlineStr">
        <is>
          <t>https://tyaonline.com/login.php</t>
        </is>
      </c>
      <c r="C1873" t="n">
        <v>3.627</v>
      </c>
    </row>
    <row r="1874">
      <c r="A1874" t="inlineStr">
        <is>
          <t>08.12.2022 19:59 (Kyiv+Israel) 16:59 (UTC) 01:59 (Japan) 22:29 (India)</t>
        </is>
      </c>
      <c r="B1874" t="inlineStr">
        <is>
          <t>https://marketest.checker.co.il/login.php</t>
        </is>
      </c>
      <c r="C1874" t="n">
        <v>1.244</v>
      </c>
    </row>
    <row r="1875">
      <c r="A1875" t="inlineStr">
        <is>
          <t>08.12.2022 19:59 (Kyiv+Israel) 16:59 (UTC) 01:59 (Japan) 22:29 (India)</t>
        </is>
      </c>
      <c r="B1875" t="inlineStr">
        <is>
          <t>https://ms-online.co.il/login.php</t>
        </is>
      </c>
      <c r="C1875" t="n">
        <v>1.221</v>
      </c>
    </row>
    <row r="1876">
      <c r="A1876" t="inlineStr">
        <is>
          <t>08.12.2022 20:00 (Kyiv+Israel) 17:00 (UTC) 02:00 (Japan) 22:30 (India)</t>
        </is>
      </c>
      <c r="B1876" t="inlineStr">
        <is>
          <t>https://www.misonline.co.il/login.php</t>
        </is>
      </c>
      <c r="C1876" t="n">
        <v>1.17</v>
      </c>
    </row>
    <row r="1877">
      <c r="A1877" t="inlineStr">
        <is>
          <t>08.12.2022 20:01 (Kyiv+Israel) 17:01 (UTC) 02:01 (Japan) 22:31 (India)</t>
        </is>
      </c>
      <c r="B1877" t="inlineStr">
        <is>
          <t>https://tovanot.checker.co.il/login.php</t>
        </is>
      </c>
      <c r="C1877" t="n">
        <v>1.133</v>
      </c>
    </row>
    <row r="1878">
      <c r="A1878" t="inlineStr">
        <is>
          <t>08.12.2022 20:02 (Kyiv+Israel) 17:02 (UTC) 02:02 (Japan) 22:32 (India)</t>
        </is>
      </c>
      <c r="B1878" t="inlineStr">
        <is>
          <t>https://csc.ajis-group.co.jp/login.php</t>
        </is>
      </c>
      <c r="C1878" t="n">
        <v>5.159</v>
      </c>
    </row>
    <row r="1879">
      <c r="A1879" t="inlineStr">
        <is>
          <t>08.12.2022 20:02 (Kyiv+Israel) 17:02 (UTC) 02:02 (Japan) 22:32 (India)</t>
        </is>
      </c>
      <c r="B1879" t="inlineStr">
        <is>
          <t>https://ru.checker-soft.com/profpoint-ru/login.php</t>
        </is>
      </c>
      <c r="C1879" t="n">
        <v>1.088</v>
      </c>
    </row>
    <row r="1880">
      <c r="A1880" t="inlineStr">
        <is>
          <t>08.12.2022 20:03 (Kyiv+Israel) 17:03 (UTC) 02:03 (Japan) 22:33 (India)</t>
        </is>
      </c>
      <c r="B1880" t="inlineStr">
        <is>
          <t>https://www.imystery.ru/login.php</t>
        </is>
      </c>
      <c r="C1880" t="n">
        <v>1.39</v>
      </c>
    </row>
    <row r="1881">
      <c r="A1881" t="inlineStr">
        <is>
          <t>08.12.2022 20:04 (Kyiv+Israel) 17:04 (UTC) 02:04 (Japan) 22:34 (India)</t>
        </is>
      </c>
      <c r="B1881" t="inlineStr">
        <is>
          <t>https://eu.checker-soft.com/testing/login.php</t>
        </is>
      </c>
      <c r="C1881" t="n">
        <v>0.944</v>
      </c>
    </row>
    <row r="1882">
      <c r="B1882" t="inlineStr">
        <is>
          <t>*****</t>
        </is>
      </c>
    </row>
    <row r="1883">
      <c r="A1883" t="inlineStr">
        <is>
          <t>08.12.2022 23:01 (Kyiv+Israel) 20:01 (UTC) 05:01 (Japan) 01:31 (India)</t>
        </is>
      </c>
      <c r="B1883" t="inlineStr">
        <is>
          <t>https://online.r-m.co.il/login.php</t>
        </is>
      </c>
      <c r="C1883" t="n">
        <v>0.229</v>
      </c>
    </row>
    <row r="1884">
      <c r="A1884" t="inlineStr">
        <is>
          <t>08.12.2022 23:02 (Kyiv+Israel) 20:02 (UTC) 05:02 (Japan) 01:32 (India)</t>
        </is>
      </c>
      <c r="B1884" t="inlineStr">
        <is>
          <t>https://system.serveandcheck.com/login.php</t>
        </is>
      </c>
      <c r="C1884" t="n">
        <v>0.996</v>
      </c>
    </row>
    <row r="1885">
      <c r="A1885" t="inlineStr">
        <is>
          <t>08.12.2022 23:03 (Kyiv+Israel) 20:03 (UTC) 05:03 (Japan) 01:33 (India)</t>
        </is>
      </c>
      <c r="B1885" t="inlineStr">
        <is>
          <t>https://eu.checker-soft.com/gfk-ukraine/login.php</t>
        </is>
      </c>
      <c r="C1885" t="n">
        <v>0.988</v>
      </c>
    </row>
    <row r="1886">
      <c r="A1886" t="inlineStr">
        <is>
          <t>08.12.2022 23:04 (Kyiv+Israel) 20:04 (UTC) 05:04 (Japan) 01:34 (India)</t>
        </is>
      </c>
      <c r="B1886" t="inlineStr">
        <is>
          <t>https://ipsos-russia.com/login.php</t>
        </is>
      </c>
      <c r="C1886" t="n">
        <v>1.034</v>
      </c>
    </row>
    <row r="1887">
      <c r="A1887" t="inlineStr">
        <is>
          <t>08.12.2022 23:05 (Kyiv+Israel) 20:05 (UTC) 05:05 (Japan) 01:35 (India)</t>
        </is>
      </c>
      <c r="B1887" t="inlineStr">
        <is>
          <t>https://tyaonline.com/login.php</t>
        </is>
      </c>
      <c r="C1887" t="n">
        <v>3.802</v>
      </c>
    </row>
    <row r="1888">
      <c r="A1888" t="inlineStr">
        <is>
          <t>08.12.2022 23:05 (Kyiv+Israel) 20:05 (UTC) 05:05 (Japan) 01:35 (India)</t>
        </is>
      </c>
      <c r="B1888" t="inlineStr">
        <is>
          <t>https://marketest.checker.co.il/login.php</t>
        </is>
      </c>
      <c r="C1888" t="n">
        <v>1.376</v>
      </c>
    </row>
    <row r="1889">
      <c r="A1889" t="inlineStr">
        <is>
          <t>08.12.2022 23:06 (Kyiv+Israel) 20:06 (UTC) 05:06 (Japan) 01:36 (India)</t>
        </is>
      </c>
      <c r="B1889" t="inlineStr">
        <is>
          <t>https://ms-online.co.il/login.php</t>
        </is>
      </c>
      <c r="C1889" t="n">
        <v>1.208</v>
      </c>
    </row>
    <row r="1890">
      <c r="A1890" t="inlineStr">
        <is>
          <t>08.12.2022 23:07 (Kyiv+Israel) 20:07 (UTC) 05:07 (Japan) 01:37 (India)</t>
        </is>
      </c>
      <c r="B1890" t="inlineStr">
        <is>
          <t>https://www.misonline.co.il/login.php</t>
        </is>
      </c>
      <c r="C1890" t="n">
        <v>1.072</v>
      </c>
    </row>
    <row r="1891">
      <c r="A1891" t="inlineStr">
        <is>
          <t>08.12.2022 23:08 (Kyiv+Israel) 20:08 (UTC) 05:08 (Japan) 01:38 (India)</t>
        </is>
      </c>
      <c r="B1891" t="inlineStr">
        <is>
          <t>https://tovanot.checker.co.il/login.php</t>
        </is>
      </c>
      <c r="C1891" t="n">
        <v>1.216</v>
      </c>
    </row>
    <row r="1892">
      <c r="A1892" t="inlineStr">
        <is>
          <t>08.12.2022 23:09 (Kyiv+Israel) 20:09 (UTC) 05:09 (Japan) 01:39 (India)</t>
        </is>
      </c>
      <c r="B1892" t="inlineStr">
        <is>
          <t>https://csc.ajis-group.co.jp/login.php</t>
        </is>
      </c>
      <c r="C1892" t="n">
        <v>3.882</v>
      </c>
    </row>
    <row r="1893">
      <c r="A1893" t="inlineStr">
        <is>
          <t>08.12.2022 23:12 (Kyiv+Israel) 20:12 (UTC) 05:12 (Japan) 01:42 (India)</t>
        </is>
      </c>
      <c r="B1893" t="inlineStr">
        <is>
          <t>https://ru.checker-soft.com/profpoint-ru/login.php</t>
        </is>
      </c>
      <c r="C1893" t="n">
        <v>1.275</v>
      </c>
    </row>
    <row r="1894">
      <c r="A1894" t="inlineStr">
        <is>
          <t>08.12.2022 23:14 (Kyiv+Israel) 20:14 (UTC) 05:14 (Japan) 01:44 (India)</t>
        </is>
      </c>
      <c r="B1894" t="inlineStr">
        <is>
          <t>https://www.imystery.ru/login.php</t>
        </is>
      </c>
      <c r="C1894" t="n">
        <v>1.519</v>
      </c>
    </row>
    <row r="1895">
      <c r="A1895" t="inlineStr">
        <is>
          <t>08.12.2022 23:16 (Kyiv+Israel) 20:16 (UTC) 05:16 (Japan) 01:46 (India)</t>
        </is>
      </c>
      <c r="B1895" t="inlineStr">
        <is>
          <t>https://eu.checker-soft.com/testing/login.php</t>
        </is>
      </c>
      <c r="C1895" t="n">
        <v>1.328</v>
      </c>
    </row>
    <row r="1896">
      <c r="B1896" t="inlineStr">
        <is>
          <t>*****</t>
        </is>
      </c>
    </row>
    <row r="1897">
      <c r="A1897" t="inlineStr">
        <is>
          <t>08.12.2022 23:55 (Kyiv+Israel) 20:55 (UTC) 05:55 (Japan) 02:25 (India)</t>
        </is>
      </c>
      <c r="B1897" t="inlineStr">
        <is>
          <t>https://online.r-m.co.il/login.php</t>
        </is>
      </c>
      <c r="C1897" t="n">
        <v>0.248</v>
      </c>
    </row>
    <row r="1898">
      <c r="A1898" t="inlineStr">
        <is>
          <t>08.12.2022 23:56 (Kyiv+Israel) 20:56 (UTC) 05:56 (Japan) 02:26 (India)</t>
        </is>
      </c>
      <c r="B1898" t="inlineStr">
        <is>
          <t>https://system.serveandcheck.com/login.php</t>
        </is>
      </c>
      <c r="C1898" t="n">
        <v>1.088</v>
      </c>
    </row>
    <row r="1899">
      <c r="A1899" t="inlineStr">
        <is>
          <t>08.12.2022 23:57 (Kyiv+Israel) 20:57 (UTC) 05:57 (Japan) 02:27 (India)</t>
        </is>
      </c>
      <c r="B1899" t="inlineStr">
        <is>
          <t>https://eu.checker-soft.com/gfk-ukraine/login.php</t>
        </is>
      </c>
      <c r="C1899" t="n">
        <v>1.074</v>
      </c>
    </row>
    <row r="1900">
      <c r="A1900" t="inlineStr">
        <is>
          <t>08.12.2022 23:58 (Kyiv+Israel) 20:58 (UTC) 05:58 (Japan) 02:28 (India)</t>
        </is>
      </c>
      <c r="B1900" t="inlineStr">
        <is>
          <t>https://ipsos-russia.com/login.php</t>
        </is>
      </c>
      <c r="C1900" t="n">
        <v>1.101</v>
      </c>
    </row>
    <row r="1901">
      <c r="A1901" t="inlineStr">
        <is>
          <t>08.12.2022 23:59 (Kyiv+Israel) 20:59 (UTC) 05:59 (Japan) 02:29 (India)</t>
        </is>
      </c>
      <c r="B1901" t="inlineStr">
        <is>
          <t>https://tyaonline.com/login.php</t>
        </is>
      </c>
      <c r="C1901" t="n">
        <v>3.67</v>
      </c>
    </row>
    <row r="1902">
      <c r="A1902" t="inlineStr">
        <is>
          <t>08.13.2022 12:55 (Kyiv+Israel) 09:55 (UTC) 18:55 (Japan) 15:25 (India)</t>
        </is>
      </c>
      <c r="B1902" t="inlineStr">
        <is>
          <t>https://online.r-m.co.il/login.php</t>
        </is>
      </c>
      <c r="C1902" t="n">
        <v>0.255</v>
      </c>
    </row>
    <row r="1903">
      <c r="A1903" t="inlineStr">
        <is>
          <t>08.13.2022 12:56 (Kyiv+Israel) 09:56 (UTC) 18:56 (Japan) 15:26 (India)</t>
        </is>
      </c>
      <c r="B1903" t="inlineStr">
        <is>
          <t>https://system.serveandcheck.com/login.php</t>
        </is>
      </c>
      <c r="C1903" t="n">
        <v>1.071</v>
      </c>
    </row>
    <row r="1904">
      <c r="A1904" t="inlineStr">
        <is>
          <t>08.13.2022 12:57 (Kyiv+Israel) 09:57 (UTC) 18:57 (Japan) 15:27 (India)</t>
        </is>
      </c>
      <c r="B1904" t="inlineStr">
        <is>
          <t>https://eu.checker-soft.com/gfk-ukraine/login.php</t>
        </is>
      </c>
      <c r="C1904" t="n">
        <v>1.006</v>
      </c>
    </row>
    <row r="1905">
      <c r="A1905" t="inlineStr">
        <is>
          <t>08.14.2022 17:55 (Kyiv+Israel) 14:55 (UTC) 23:55 (Japan) 20:25 (India)</t>
        </is>
      </c>
      <c r="B1905" t="inlineStr">
        <is>
          <t>https://online.r-m.co.il/login.php</t>
        </is>
      </c>
      <c r="C1905" t="n">
        <v>0.28</v>
      </c>
    </row>
    <row r="1906">
      <c r="A1906" t="inlineStr">
        <is>
          <t>08.14.2022 17:56 (Kyiv+Israel) 14:56 (UTC) 23:56 (Japan) 20:26 (India)</t>
        </is>
      </c>
      <c r="B1906" t="inlineStr">
        <is>
          <t>https://system.serveandcheck.com/login.php</t>
        </is>
      </c>
      <c r="C1906" t="n">
        <v>1.161</v>
      </c>
    </row>
    <row r="1907">
      <c r="A1907" t="inlineStr">
        <is>
          <t>08.14.2022 17:57 (Kyiv+Israel) 14:57 (UTC) 23:57 (Japan) 20:27 (India)</t>
        </is>
      </c>
      <c r="B1907" t="inlineStr">
        <is>
          <t>https://eu.checker-soft.com/gfk-ukraine/login.php</t>
        </is>
      </c>
      <c r="C1907" t="n">
        <v>1.033</v>
      </c>
    </row>
    <row r="1908">
      <c r="A1908" t="inlineStr">
        <is>
          <t>08.14.2022 17:58 (Kyiv+Israel) 14:58 (UTC) 23:58 (Japan) 20:28 (India)</t>
        </is>
      </c>
      <c r="B1908" t="inlineStr">
        <is>
          <t>https://ipsos-russia.com/login.php</t>
        </is>
      </c>
      <c r="C1908" t="n">
        <v>1.08</v>
      </c>
    </row>
    <row r="1909">
      <c r="A1909" t="inlineStr">
        <is>
          <t>08.14.2022 17:59 (Kyiv+Israel) 14:59 (UTC) 23:59 (Japan) 20:29 (India)</t>
        </is>
      </c>
      <c r="B1909" t="inlineStr">
        <is>
          <t>https://tyaonline.com/login.php</t>
        </is>
      </c>
      <c r="C1909" t="n">
        <v>3.501</v>
      </c>
    </row>
    <row r="1910">
      <c r="A1910" t="inlineStr">
        <is>
          <t>08.14.2022 18:00 (Kyiv+Israel) 15:00 (UTC) 00:00 (Japan) 20:30 (India)</t>
        </is>
      </c>
      <c r="B1910" t="inlineStr">
        <is>
          <t>https://marketest.checker.co.il/login.php</t>
        </is>
      </c>
      <c r="C1910" t="n">
        <v>1.4</v>
      </c>
    </row>
    <row r="1911">
      <c r="A1911" t="inlineStr">
        <is>
          <t>08.14.2022 18:01 (Kyiv+Israel) 15:01 (UTC) 00:01 (Japan) 20:31 (India)</t>
        </is>
      </c>
      <c r="B1911" t="inlineStr">
        <is>
          <t>https://ms-online.co.il/login.php</t>
        </is>
      </c>
      <c r="C1911" t="n">
        <v>1.294</v>
      </c>
    </row>
    <row r="1912">
      <c r="A1912" t="inlineStr">
        <is>
          <t>08.14.2022 18:02 (Kyiv+Israel) 15:02 (UTC) 00:02 (Japan) 20:32 (India)</t>
        </is>
      </c>
      <c r="B1912" t="inlineStr">
        <is>
          <t>https://www.misonline.co.il/login.php</t>
        </is>
      </c>
      <c r="C1912" t="n">
        <v>1.206</v>
      </c>
    </row>
    <row r="1913">
      <c r="A1913" t="inlineStr">
        <is>
          <t>08.14.2022 18:03 (Kyiv+Israel) 15:03 (UTC) 00:03 (Japan) 20:33 (India)</t>
        </is>
      </c>
      <c r="B1913" t="inlineStr">
        <is>
          <t>https://tovanot.checker.co.il/login.php</t>
        </is>
      </c>
      <c r="C1913" t="n">
        <v>1.281</v>
      </c>
    </row>
    <row r="1914">
      <c r="A1914" t="inlineStr">
        <is>
          <t>08.14.2022 18:05 (Kyiv+Israel) 15:05 (UTC) 00:05 (Japan) 20:35 (India)</t>
        </is>
      </c>
      <c r="B1914" t="inlineStr">
        <is>
          <t>https://csc.ajis-group.co.jp/login.php</t>
        </is>
      </c>
      <c r="C1914" t="n">
        <v>4.147</v>
      </c>
    </row>
    <row r="1915">
      <c r="A1915" t="inlineStr">
        <is>
          <t>08.14.2022 18:06 (Kyiv+Israel) 15:06 (UTC) 00:06 (Japan) 20:36 (India)</t>
        </is>
      </c>
      <c r="B1915" t="inlineStr">
        <is>
          <t>https://ru.checker-soft.com/profpoint-ru/login.php</t>
        </is>
      </c>
      <c r="C1915" t="n">
        <v>1.08</v>
      </c>
    </row>
    <row r="1916">
      <c r="A1916" t="inlineStr">
        <is>
          <t>08.14.2022 18:55 (Kyiv+Israel) 15:55 (UTC) 00:55 (Japan) 21:25 (India)</t>
        </is>
      </c>
      <c r="B1916" t="inlineStr">
        <is>
          <t>https://online.r-m.co.il/login.php</t>
        </is>
      </c>
      <c r="C1916" t="n">
        <v>0.251</v>
      </c>
    </row>
    <row r="1917">
      <c r="A1917" t="inlineStr">
        <is>
          <t>08.14.2022 18:57 (Kyiv+Israel) 15:57 (UTC) 00:57 (Japan) 21:27 (India)</t>
        </is>
      </c>
      <c r="B1917" t="inlineStr">
        <is>
          <t>https://system.serveandcheck.com/login.php</t>
        </is>
      </c>
      <c r="C1917" t="n">
        <v>1.275</v>
      </c>
    </row>
    <row r="1918">
      <c r="A1918" t="inlineStr">
        <is>
          <t>08.14.2022 18:58 (Kyiv+Israel) 15:58 (UTC) 00:58 (Japan) 21:28 (India)</t>
        </is>
      </c>
      <c r="B1918" t="inlineStr">
        <is>
          <t>https://eu.checker-soft.com/gfk-ukraine/login.php</t>
        </is>
      </c>
      <c r="C1918" t="n">
        <v>1.923</v>
      </c>
    </row>
    <row r="1919">
      <c r="A1919" t="inlineStr">
        <is>
          <t>08.14.2022 18:59 (Kyiv+Israel) 15:59 (UTC) 00:59 (Japan) 21:29 (India)</t>
        </is>
      </c>
      <c r="B1919" t="inlineStr">
        <is>
          <t>https://ipsos-russia.com/login.php</t>
        </is>
      </c>
      <c r="C1919" t="n">
        <v>1.164</v>
      </c>
    </row>
    <row r="1920">
      <c r="A1920" t="inlineStr">
        <is>
          <t>08.14.2022 19:01 (Kyiv+Israel) 16:01 (UTC) 01:01 (Japan) 21:31 (India)</t>
        </is>
      </c>
      <c r="B1920" t="inlineStr">
        <is>
          <t>https://tyaonline.com/login.php</t>
        </is>
      </c>
      <c r="C1920" t="n">
        <v>3.629</v>
      </c>
    </row>
    <row r="1921">
      <c r="A1921" t="inlineStr">
        <is>
          <t>08.14.2022 19:03 (Kyiv+Israel) 16:03 (UTC) 01:03 (Japan) 21:33 (India)</t>
        </is>
      </c>
      <c r="B1921" t="inlineStr">
        <is>
          <t>https://marketest.checker.co.il/login.php</t>
        </is>
      </c>
      <c r="C1921" t="n">
        <v>3.772</v>
      </c>
    </row>
    <row r="1922">
      <c r="A1922" t="inlineStr">
        <is>
          <t>08.14.2022 19:04 (Kyiv+Israel) 16:04 (UTC) 01:04 (Japan) 21:34 (India)</t>
        </is>
      </c>
      <c r="B1922" t="inlineStr">
        <is>
          <t>https://ms-online.co.il/login.php</t>
        </is>
      </c>
      <c r="C1922" t="n">
        <v>1.451</v>
      </c>
    </row>
    <row r="1923">
      <c r="A1923" t="inlineStr">
        <is>
          <t>08.14.2022 19:06 (Kyiv+Israel) 16:06 (UTC) 01:06 (Japan) 21:36 (India)</t>
        </is>
      </c>
      <c r="B1923" t="inlineStr">
        <is>
          <t>https://www.misonline.co.il/login.php</t>
        </is>
      </c>
      <c r="C1923" t="n">
        <v>1.365</v>
      </c>
    </row>
    <row r="1924">
      <c r="A1924" t="inlineStr">
        <is>
          <t>08.14.2022 19:07 (Kyiv+Israel) 16:07 (UTC) 01:07 (Japan) 21:37 (India)</t>
        </is>
      </c>
      <c r="B1924" t="inlineStr">
        <is>
          <t>https://tovanot.checker.co.il/login.php</t>
        </is>
      </c>
      <c r="C1924" t="n">
        <v>1.59</v>
      </c>
    </row>
    <row r="1925">
      <c r="A1925" t="inlineStr">
        <is>
          <t>08.14.2022 19:09 (Kyiv+Israel) 16:09 (UTC) 01:09 (Japan) 21:39 (India)</t>
        </is>
      </c>
      <c r="B1925" t="inlineStr">
        <is>
          <t>https://csc.ajis-group.co.jp/login.php</t>
        </is>
      </c>
      <c r="C1925" t="n">
        <v>3.975</v>
      </c>
    </row>
    <row r="1926">
      <c r="A1926" t="inlineStr">
        <is>
          <t>08.14.2022 19:10 (Kyiv+Israel) 16:10 (UTC) 01:10 (Japan) 21:40 (India)</t>
        </is>
      </c>
      <c r="B1926" t="inlineStr">
        <is>
          <t>https://ru.checker-soft.com/profpoint-ru/login.php</t>
        </is>
      </c>
      <c r="C1926" t="n">
        <v>1.145</v>
      </c>
    </row>
    <row r="1927">
      <c r="A1927" t="inlineStr">
        <is>
          <t>08.14.2022 19:55 (Kyiv+Israel) 16:55 (UTC) 01:55 (Japan) 22:25 (India)</t>
        </is>
      </c>
      <c r="B1927" t="inlineStr">
        <is>
          <t>https://online.r-m.co.il/login.php</t>
        </is>
      </c>
      <c r="C1927" t="n">
        <v>0.254</v>
      </c>
    </row>
    <row r="1928">
      <c r="A1928" t="inlineStr">
        <is>
          <t>08.14.2022 19:56 (Kyiv+Israel) 16:56 (UTC) 01:56 (Japan) 22:26 (India)</t>
        </is>
      </c>
      <c r="B1928" t="inlineStr">
        <is>
          <t>https://system.serveandcheck.com/login.php</t>
        </is>
      </c>
      <c r="C1928" t="n">
        <v>1.478</v>
      </c>
    </row>
    <row r="1929">
      <c r="A1929" t="inlineStr">
        <is>
          <t>08.14.2022 19:57 (Kyiv+Israel) 16:57 (UTC) 01:57 (Japan) 22:27 (India)</t>
        </is>
      </c>
      <c r="B1929" t="inlineStr">
        <is>
          <t>https://eu.checker-soft.com/gfk-ukraine/login.php</t>
        </is>
      </c>
      <c r="C1929" t="n">
        <v>1.012</v>
      </c>
    </row>
    <row r="1930">
      <c r="A1930" t="inlineStr">
        <is>
          <t>08.14.2022 19:57 (Kyiv+Israel) 16:57 (UTC) 01:57 (Japan) 22:27 (India)</t>
        </is>
      </c>
      <c r="B1930" t="inlineStr">
        <is>
          <t>https://ipsos-russia.com/login.php</t>
        </is>
      </c>
      <c r="C1930" t="n">
        <v>1.12</v>
      </c>
    </row>
    <row r="1931">
      <c r="A1931" t="inlineStr">
        <is>
          <t>08.14.2022 19:58 (Kyiv+Israel) 16:58 (UTC) 01:58 (Japan) 22:28 (India)</t>
        </is>
      </c>
      <c r="B1931" t="inlineStr">
        <is>
          <t>https://tyaonline.com/login.php</t>
        </is>
      </c>
      <c r="C1931" t="n">
        <v>3.696</v>
      </c>
    </row>
    <row r="1932">
      <c r="A1932" t="inlineStr">
        <is>
          <t>08.14.2022 19:59 (Kyiv+Israel) 16:59 (UTC) 01:59 (Japan) 22:29 (India)</t>
        </is>
      </c>
      <c r="B1932" t="inlineStr">
        <is>
          <t>https://marketest.checker.co.il/login.php</t>
        </is>
      </c>
      <c r="C1932" t="n">
        <v>1.65</v>
      </c>
    </row>
    <row r="1933">
      <c r="A1933" t="inlineStr">
        <is>
          <t>08.14.2022 20:00 (Kyiv+Israel) 17:00 (UTC) 02:00 (Japan) 22:30 (India)</t>
        </is>
      </c>
      <c r="B1933" t="inlineStr">
        <is>
          <t>https://ms-online.co.il/login.php</t>
        </is>
      </c>
      <c r="C1933" t="n">
        <v>1.531</v>
      </c>
    </row>
    <row r="1934">
      <c r="A1934" t="inlineStr">
        <is>
          <t>08.14.2022 20:01 (Kyiv+Israel) 17:01 (UTC) 02:01 (Japan) 22:31 (India)</t>
        </is>
      </c>
      <c r="B1934" t="inlineStr">
        <is>
          <t>https://www.misonline.co.il/login.php</t>
        </is>
      </c>
      <c r="C1934" t="n">
        <v>1.384</v>
      </c>
    </row>
    <row r="1935">
      <c r="A1935" t="inlineStr">
        <is>
          <t>08.14.2022 20:01 (Kyiv+Israel) 17:01 (UTC) 02:01 (Japan) 22:31 (India)</t>
        </is>
      </c>
      <c r="B1935" t="inlineStr">
        <is>
          <t>https://tovanot.checker.co.il/login.php</t>
        </is>
      </c>
      <c r="C1935" t="n">
        <v>1.438</v>
      </c>
    </row>
    <row r="1936">
      <c r="A1936" t="inlineStr">
        <is>
          <t>08.14.2022 20:02 (Kyiv+Israel) 17:02 (UTC) 02:02 (Japan) 22:32 (India)</t>
        </is>
      </c>
      <c r="B1936" t="inlineStr">
        <is>
          <t>https://csc.ajis-group.co.jp/login.php</t>
        </is>
      </c>
      <c r="C1936" t="n">
        <v>4.108</v>
      </c>
    </row>
    <row r="1937">
      <c r="A1937" t="inlineStr">
        <is>
          <t>08.14.2022 20:03 (Kyiv+Israel) 17:03 (UTC) 02:03 (Japan) 22:33 (India)</t>
        </is>
      </c>
      <c r="B1937" t="inlineStr">
        <is>
          <t>https://ru.checker-soft.com/profpoint-ru/login.php</t>
        </is>
      </c>
      <c r="C1937" t="n">
        <v>1.334</v>
      </c>
    </row>
    <row r="1938">
      <c r="A1938" t="inlineStr">
        <is>
          <t>08.14.2022 20:55 (Kyiv+Israel) 17:55 (UTC) 02:55 (Japan) 23:25 (India)</t>
        </is>
      </c>
      <c r="B1938" t="inlineStr">
        <is>
          <t>https://online.r-m.co.il/login.php</t>
        </is>
      </c>
      <c r="C1938" t="n">
        <v>0.345</v>
      </c>
    </row>
    <row r="1939">
      <c r="A1939" t="inlineStr">
        <is>
          <t>08.14.2022 20:56 (Kyiv+Israel) 17:56 (UTC) 02:56 (Japan) 23:26 (India)</t>
        </is>
      </c>
      <c r="B1939" t="inlineStr">
        <is>
          <t>https://system.serveandcheck.com/login.php</t>
        </is>
      </c>
      <c r="C1939" t="n">
        <v>1.178</v>
      </c>
    </row>
    <row r="1940">
      <c r="A1940" t="inlineStr">
        <is>
          <t>08.14.2022 20:56 (Kyiv+Israel) 17:56 (UTC) 02:56 (Japan) 23:26 (India)</t>
        </is>
      </c>
      <c r="B1940" t="inlineStr">
        <is>
          <t>https://eu.checker-soft.com/gfk-ukraine/login.php</t>
        </is>
      </c>
      <c r="C1940" t="n">
        <v>1.13</v>
      </c>
    </row>
    <row r="1941">
      <c r="A1941" t="inlineStr">
        <is>
          <t>08.14.2022 20:57 (Kyiv+Israel) 17:57 (UTC) 02:57 (Japan) 23:27 (India)</t>
        </is>
      </c>
      <c r="B1941" t="inlineStr">
        <is>
          <t>https://ipsos-russia.com/login.php</t>
        </is>
      </c>
      <c r="C1941" t="n">
        <v>1.556</v>
      </c>
    </row>
    <row r="1942">
      <c r="A1942" t="inlineStr">
        <is>
          <t>08.14.2022 20:58 (Kyiv+Israel) 17:58 (UTC) 02:58 (Japan) 23:28 (India)</t>
        </is>
      </c>
      <c r="B1942" t="inlineStr">
        <is>
          <t>https://tyaonline.com/login.php</t>
        </is>
      </c>
      <c r="C1942" t="n">
        <v>3.666</v>
      </c>
    </row>
    <row r="1943">
      <c r="A1943" t="inlineStr">
        <is>
          <t>08.14.2022 20:59 (Kyiv+Israel) 17:59 (UTC) 02:59 (Japan) 23:29 (India)</t>
        </is>
      </c>
      <c r="B1943" t="inlineStr">
        <is>
          <t>https://marketest.checker.co.il/login.php</t>
        </is>
      </c>
      <c r="C1943" t="n">
        <v>1.745</v>
      </c>
    </row>
    <row r="1944">
      <c r="A1944" t="inlineStr">
        <is>
          <t>08.14.2022 21:00 (Kyiv+Israel) 18:00 (UTC) 03:00 (Japan) 23:30 (India)</t>
        </is>
      </c>
      <c r="B1944" t="inlineStr">
        <is>
          <t>https://ms-online.co.il/login.php</t>
        </is>
      </c>
      <c r="C1944" t="n">
        <v>1.399</v>
      </c>
    </row>
    <row r="1945">
      <c r="A1945" t="inlineStr">
        <is>
          <t>08.14.2022 21:01 (Kyiv+Israel) 18:01 (UTC) 03:01 (Japan) 23:31 (India)</t>
        </is>
      </c>
      <c r="B1945" t="inlineStr">
        <is>
          <t>https://www.misonline.co.il/login.php</t>
        </is>
      </c>
      <c r="C1945" t="n">
        <v>1.263</v>
      </c>
    </row>
    <row r="1946">
      <c r="A1946" t="inlineStr">
        <is>
          <t>08.14.2022 21:02 (Kyiv+Israel) 18:02 (UTC) 03:02 (Japan) 23:32 (India)</t>
        </is>
      </c>
      <c r="B1946" t="inlineStr">
        <is>
          <t>https://tovanot.checker.co.il/login.php</t>
        </is>
      </c>
      <c r="C1946" t="n">
        <v>1.287</v>
      </c>
    </row>
    <row r="1947">
      <c r="A1947" t="inlineStr">
        <is>
          <t>08.14.2022 21:03 (Kyiv+Israel) 18:03 (UTC) 03:03 (Japan) 23:33 (India)</t>
        </is>
      </c>
      <c r="B1947" t="inlineStr">
        <is>
          <t>https://csc.ajis-group.co.jp/login.php</t>
        </is>
      </c>
      <c r="C1947" t="n">
        <v>4.066</v>
      </c>
    </row>
    <row r="1948">
      <c r="A1948" t="inlineStr">
        <is>
          <t>08.14.2022 21:04 (Kyiv+Israel) 18:04 (UTC) 03:04 (Japan) 23:34 (India)</t>
        </is>
      </c>
      <c r="B1948" t="inlineStr">
        <is>
          <t>https://ru.checker-soft.com/profpoint-ru/login.php</t>
        </is>
      </c>
      <c r="C1948" t="n">
        <v>1.662</v>
      </c>
    </row>
    <row r="1949">
      <c r="A1949" t="inlineStr">
        <is>
          <t>08.14.2022 21:55 (Kyiv+Israel) 18:55 (UTC) 03:55 (Japan) 00:25 (India)</t>
        </is>
      </c>
      <c r="B1949" t="inlineStr">
        <is>
          <t>https://online.r-m.co.il/login.php</t>
        </is>
      </c>
      <c r="C1949" t="n">
        <v>0.338</v>
      </c>
    </row>
    <row r="1950">
      <c r="A1950" t="inlineStr">
        <is>
          <t>08.14.2022 21:56 (Kyiv+Israel) 18:56 (UTC) 03:56 (Japan) 00:26 (India)</t>
        </is>
      </c>
      <c r="B1950" t="inlineStr">
        <is>
          <t>https://system.serveandcheck.com/login.php</t>
        </is>
      </c>
      <c r="C1950" t="n">
        <v>1.236</v>
      </c>
    </row>
    <row r="1951">
      <c r="A1951" t="inlineStr">
        <is>
          <t>08.14.2022 21:57 (Kyiv+Israel) 18:57 (UTC) 03:57 (Japan) 00:27 (India)</t>
        </is>
      </c>
      <c r="B1951" t="inlineStr">
        <is>
          <t>https://eu.checker-soft.com/gfk-ukraine/login.php</t>
        </is>
      </c>
      <c r="C1951" t="n">
        <v>1.117</v>
      </c>
    </row>
    <row r="1952">
      <c r="A1952" t="inlineStr">
        <is>
          <t>08.14.2022 21:58 (Kyiv+Israel) 18:58 (UTC) 03:58 (Japan) 00:28 (India)</t>
        </is>
      </c>
      <c r="B1952" t="inlineStr">
        <is>
          <t>https://ipsos-russia.com/login.php</t>
        </is>
      </c>
      <c r="C1952" t="n">
        <v>1.576</v>
      </c>
    </row>
    <row r="1953">
      <c r="A1953" t="inlineStr">
        <is>
          <t>08.14.2022 21:59 (Kyiv+Israel) 18:59 (UTC) 03:59 (Japan) 00:29 (India)</t>
        </is>
      </c>
      <c r="B1953" t="inlineStr">
        <is>
          <t>https://tyaonline.com/login.php</t>
        </is>
      </c>
      <c r="C1953" t="n">
        <v>3.623</v>
      </c>
    </row>
    <row r="1954">
      <c r="A1954" t="inlineStr">
        <is>
          <t>08.14.2022 22:00 (Kyiv+Israel) 19:00 (UTC) 04:00 (Japan) 00:30 (India)</t>
        </is>
      </c>
      <c r="B1954" t="inlineStr">
        <is>
          <t>https://marketest.checker.co.il/login.php</t>
        </is>
      </c>
      <c r="C1954" t="n">
        <v>1.973</v>
      </c>
    </row>
    <row r="1955">
      <c r="A1955" t="inlineStr">
        <is>
          <t>08.14.2022 22:01 (Kyiv+Israel) 19:01 (UTC) 04:01 (Japan) 00:31 (India)</t>
        </is>
      </c>
      <c r="B1955" t="inlineStr">
        <is>
          <t>https://ms-online.co.il/login.php</t>
        </is>
      </c>
      <c r="C1955" t="n">
        <v>1.466</v>
      </c>
    </row>
    <row r="1956">
      <c r="A1956" t="inlineStr">
        <is>
          <t>08.14.2022 22:02 (Kyiv+Israel) 19:02 (UTC) 04:02 (Japan) 00:32 (India)</t>
        </is>
      </c>
      <c r="B1956" t="inlineStr">
        <is>
          <t>https://www.misonline.co.il/login.php</t>
        </is>
      </c>
      <c r="C1956" t="n">
        <v>1.659</v>
      </c>
    </row>
    <row r="1957">
      <c r="A1957" t="inlineStr">
        <is>
          <t>08.14.2022 22:03 (Kyiv+Israel) 19:03 (UTC) 04:03 (Japan) 00:33 (India)</t>
        </is>
      </c>
      <c r="B1957" t="inlineStr">
        <is>
          <t>https://tovanot.checker.co.il/login.php</t>
        </is>
      </c>
      <c r="C1957" t="n">
        <v>1.265</v>
      </c>
    </row>
    <row r="1958">
      <c r="A1958" t="inlineStr">
        <is>
          <t>08.14.2022 22:04 (Kyiv+Israel) 19:04 (UTC) 04:04 (Japan) 00:34 (India)</t>
        </is>
      </c>
      <c r="B1958" t="inlineStr">
        <is>
          <t>https://csc.ajis-group.co.jp/login.php</t>
        </is>
      </c>
      <c r="C1958" t="n">
        <v>3.929</v>
      </c>
    </row>
    <row r="1959">
      <c r="A1959" t="inlineStr">
        <is>
          <t>08.14.2022 22:05 (Kyiv+Israel) 19:05 (UTC) 04:05 (Japan) 00:35 (India)</t>
        </is>
      </c>
      <c r="B1959" t="inlineStr">
        <is>
          <t>https://ru.checker-soft.com/profpoint-ru/login.php</t>
        </is>
      </c>
      <c r="C1959" t="n">
        <v>1.631</v>
      </c>
    </row>
    <row r="1960">
      <c r="A1960" t="inlineStr">
        <is>
          <t>08.14.2022 22:06 (Kyiv+Israel) 19:06 (UTC) 04:06 (Japan) 00:36 (India)</t>
        </is>
      </c>
      <c r="B1960" t="inlineStr">
        <is>
          <t>https://www.imystery.ru/login.php</t>
        </is>
      </c>
      <c r="C1960" t="n">
        <v>2.149</v>
      </c>
    </row>
    <row r="1961">
      <c r="A1961" t="inlineStr">
        <is>
          <t>08.14.2022 22:07 (Kyiv+Israel) 19:07 (UTC) 04:07 (Japan) 00:37 (India)</t>
        </is>
      </c>
      <c r="B1961" t="inlineStr">
        <is>
          <t>https://eu.checker-soft.com/testing/login.php</t>
        </is>
      </c>
      <c r="C1961" t="n">
        <v>1.213</v>
      </c>
    </row>
    <row r="1962">
      <c r="B1962" t="inlineStr">
        <is>
          <t>*****</t>
        </is>
      </c>
    </row>
    <row r="1963">
      <c r="A1963" t="inlineStr">
        <is>
          <t>08.14.2022 22:55 (Kyiv+Israel) 19:55 (UTC) 04:55 (Japan) 01:25 (India)</t>
        </is>
      </c>
      <c r="B1963" t="inlineStr">
        <is>
          <t>https://online.r-m.co.il/login.php</t>
        </is>
      </c>
      <c r="C1963" t="n">
        <v>0.268</v>
      </c>
    </row>
    <row r="1964">
      <c r="A1964" t="inlineStr">
        <is>
          <t>08.14.2022 22:56 (Kyiv+Israel) 19:56 (UTC) 04:56 (Japan) 01:26 (India)</t>
        </is>
      </c>
      <c r="B1964" t="inlineStr">
        <is>
          <t>https://system.serveandcheck.com/login.php</t>
        </is>
      </c>
      <c r="C1964" t="n">
        <v>1.266</v>
      </c>
    </row>
    <row r="1965">
      <c r="A1965" t="inlineStr">
        <is>
          <t>08.14.2022 22:56 (Kyiv+Israel) 19:56 (UTC) 04:56 (Japan) 01:26 (India)</t>
        </is>
      </c>
      <c r="B1965" t="inlineStr">
        <is>
          <t>https://eu.checker-soft.com/gfk-ukraine/login.php</t>
        </is>
      </c>
      <c r="C1965" t="n">
        <v>1.122</v>
      </c>
    </row>
    <row r="1966">
      <c r="A1966" t="inlineStr">
        <is>
          <t>08.14.2022 22:57 (Kyiv+Israel) 19:57 (UTC) 04:57 (Japan) 01:27 (India)</t>
        </is>
      </c>
      <c r="B1966" t="inlineStr">
        <is>
          <t>https://ipsos-russia.com/login.php</t>
        </is>
      </c>
      <c r="C1966" t="n">
        <v>1.593</v>
      </c>
    </row>
    <row r="1967">
      <c r="A1967" t="inlineStr">
        <is>
          <t>08.14.2022 22:58 (Kyiv+Israel) 19:58 (UTC) 04:58 (Japan) 01:28 (India)</t>
        </is>
      </c>
      <c r="B1967" t="inlineStr">
        <is>
          <t>https://tyaonline.com/login.php</t>
        </is>
      </c>
      <c r="C1967" t="n">
        <v>4.033</v>
      </c>
    </row>
    <row r="1968">
      <c r="A1968" t="inlineStr">
        <is>
          <t>08.14.2022 22:59 (Kyiv+Israel) 19:59 (UTC) 04:59 (Japan) 01:29 (India)</t>
        </is>
      </c>
      <c r="B1968" t="inlineStr">
        <is>
          <t>https://marketest.checker.co.il/login.php</t>
        </is>
      </c>
      <c r="C1968" t="n">
        <v>1.532</v>
      </c>
    </row>
    <row r="1969">
      <c r="A1969" t="inlineStr">
        <is>
          <t>08.14.2022 23:00 (Kyiv+Israel) 20:00 (UTC) 05:00 (Japan) 01:30 (India)</t>
        </is>
      </c>
      <c r="B1969" t="inlineStr">
        <is>
          <t>https://ms-online.co.il/login.php</t>
        </is>
      </c>
      <c r="C1969" t="n">
        <v>1.395</v>
      </c>
    </row>
    <row r="1970">
      <c r="A1970" t="inlineStr">
        <is>
          <t>08.14.2022 23:01 (Kyiv+Israel) 20:01 (UTC) 05:01 (Japan) 01:31 (India)</t>
        </is>
      </c>
      <c r="B1970" t="inlineStr">
        <is>
          <t>https://www.misonline.co.il/login.php</t>
        </is>
      </c>
      <c r="C1970" t="n">
        <v>1.316</v>
      </c>
    </row>
    <row r="1971">
      <c r="A1971" t="inlineStr">
        <is>
          <t>08.14.2022 23:02 (Kyiv+Israel) 20:02 (UTC) 05:02 (Japan) 01:32 (India)</t>
        </is>
      </c>
      <c r="B1971" t="inlineStr">
        <is>
          <t>https://tovanot.checker.co.il/login.php</t>
        </is>
      </c>
      <c r="C1971" t="n">
        <v>1.285</v>
      </c>
    </row>
    <row r="1972">
      <c r="A1972" t="inlineStr">
        <is>
          <t>08.14.2022 23:03 (Kyiv+Israel) 20:03 (UTC) 05:03 (Japan) 01:33 (India)</t>
        </is>
      </c>
      <c r="B1972" t="inlineStr">
        <is>
          <t>https://csc.ajis-group.co.jp/login.php</t>
        </is>
      </c>
      <c r="C1972" t="n">
        <v>4.893</v>
      </c>
    </row>
    <row r="1973">
      <c r="A1973" t="inlineStr">
        <is>
          <t>08.14.2022 23:04 (Kyiv+Israel) 20:04 (UTC) 05:04 (Japan) 01:34 (India)</t>
        </is>
      </c>
      <c r="B1973" t="inlineStr">
        <is>
          <t>https://ru.checker-soft.com/profpoint-ru/login.php</t>
        </is>
      </c>
      <c r="C1973" t="n">
        <v>1.731</v>
      </c>
    </row>
    <row r="1974">
      <c r="A1974" t="inlineStr">
        <is>
          <t>08.14.2022 23:05 (Kyiv+Israel) 20:05 (UTC) 05:05 (Japan) 01:35 (India)</t>
        </is>
      </c>
      <c r="B1974" t="inlineStr">
        <is>
          <t>https://www.imystery.ru/login.php</t>
        </is>
      </c>
      <c r="C1974" t="n">
        <v>2.126</v>
      </c>
    </row>
    <row r="1975">
      <c r="A1975" t="inlineStr">
        <is>
          <t>08.14.2022 23:05 (Kyiv+Israel) 20:05 (UTC) 05:05 (Japan) 01:35 (India)</t>
        </is>
      </c>
      <c r="B1975" t="inlineStr">
        <is>
          <t>https://eu.checker-soft.com/testing/login.php</t>
        </is>
      </c>
      <c r="C1975" t="n">
        <v>1.292</v>
      </c>
    </row>
    <row r="1976">
      <c r="B1976" t="inlineStr">
        <is>
          <t>*****</t>
        </is>
      </c>
    </row>
    <row r="1977">
      <c r="A1977" t="inlineStr">
        <is>
          <t>08.14.2022 23:55 (Kyiv+Israel) 20:55 (UTC) 05:55 (Japan) 02:25 (India)</t>
        </is>
      </c>
      <c r="B1977" t="inlineStr">
        <is>
          <t>https://online.r-m.co.il/login.php</t>
        </is>
      </c>
      <c r="C1977" t="n">
        <v>0.229</v>
      </c>
    </row>
    <row r="1978">
      <c r="A1978" t="inlineStr">
        <is>
          <t>08.14.2022 23:56 (Kyiv+Israel) 20:56 (UTC) 05:56 (Japan) 02:26 (India)</t>
        </is>
      </c>
      <c r="B1978" t="inlineStr">
        <is>
          <t>https://system.serveandcheck.com/login.php</t>
        </is>
      </c>
      <c r="C1978" t="n">
        <v>1.247</v>
      </c>
    </row>
    <row r="1979">
      <c r="A1979" t="inlineStr">
        <is>
          <t>08.14.2022 23:56 (Kyiv+Israel) 20:56 (UTC) 05:56 (Japan) 02:26 (India)</t>
        </is>
      </c>
      <c r="B1979" t="inlineStr">
        <is>
          <t>https://eu.checker-soft.com/gfk-ukraine/login.php</t>
        </is>
      </c>
      <c r="C1979" t="n">
        <v>1.101</v>
      </c>
    </row>
    <row r="1980">
      <c r="A1980" t="inlineStr">
        <is>
          <t>08.14.2022 23:57 (Kyiv+Israel) 20:57 (UTC) 05:57 (Japan) 02:27 (India)</t>
        </is>
      </c>
      <c r="B1980" t="inlineStr">
        <is>
          <t>https://ipsos-russia.com/login.php</t>
        </is>
      </c>
      <c r="C1980" t="n">
        <v>1.779</v>
      </c>
    </row>
    <row r="1981">
      <c r="A1981" t="inlineStr">
        <is>
          <t>08.14.2022 23:58 (Kyiv+Israel) 20:58 (UTC) 05:58 (Japan) 02:28 (India)</t>
        </is>
      </c>
      <c r="B1981" t="inlineStr">
        <is>
          <t>https://tyaonline.com/login.php</t>
        </is>
      </c>
      <c r="C1981" t="n">
        <v>3.653</v>
      </c>
    </row>
    <row r="1982">
      <c r="A1982" t="inlineStr">
        <is>
          <t>08.14.2022 23:59 (Kyiv+Israel) 20:59 (UTC) 05:59 (Japan) 02:29 (India)</t>
        </is>
      </c>
      <c r="B1982" t="inlineStr">
        <is>
          <t>https://marketest.checker.co.il/login.php</t>
        </is>
      </c>
      <c r="C1982" t="n">
        <v>1.461</v>
      </c>
    </row>
    <row r="1983">
      <c r="A1983" t="inlineStr">
        <is>
          <t>08.15.2022 00:00 (Kyiv+Israel) 21:00 (UTC) 06:00 (Japan) 02:30 (India)</t>
        </is>
      </c>
      <c r="B1983" t="inlineStr">
        <is>
          <t>https://ms-online.co.il/login.php</t>
        </is>
      </c>
      <c r="C1983" t="n">
        <v>1.435</v>
      </c>
    </row>
    <row r="1984">
      <c r="A1984" t="inlineStr">
        <is>
          <t>08.15.2022 00:01 (Kyiv+Israel) 21:01 (UTC) 06:01 (Japan) 02:31 (India)</t>
        </is>
      </c>
      <c r="B1984" t="inlineStr">
        <is>
          <t>https://www.misonline.co.il/login.php</t>
        </is>
      </c>
      <c r="C1984" t="n">
        <v>1.412</v>
      </c>
    </row>
    <row r="1985">
      <c r="A1985" t="inlineStr">
        <is>
          <t>08.15.2022 00:02 (Kyiv+Israel) 21:02 (UTC) 06:02 (Japan) 02:32 (India)</t>
        </is>
      </c>
      <c r="B1985" t="inlineStr">
        <is>
          <t>https://tovanot.checker.co.il/login.php</t>
        </is>
      </c>
      <c r="C1985" t="n">
        <v>1.375</v>
      </c>
    </row>
    <row r="1986">
      <c r="A1986" t="inlineStr">
        <is>
          <t>08.15.2022 00:03 (Kyiv+Israel) 21:03 (UTC) 06:03 (Japan) 02:33 (India)</t>
        </is>
      </c>
      <c r="B1986" t="inlineStr">
        <is>
          <t>https://csc.ajis-group.co.jp/login.php</t>
        </is>
      </c>
      <c r="C1986" t="n">
        <v>4.01</v>
      </c>
    </row>
    <row r="1987">
      <c r="A1987" t="inlineStr">
        <is>
          <t>08.15.2022 00:04 (Kyiv+Israel) 21:04 (UTC) 06:04 (Japan) 02:34 (India)</t>
        </is>
      </c>
      <c r="B1987" t="inlineStr">
        <is>
          <t>https://ru.checker-soft.com/profpoint-ru/login.php</t>
        </is>
      </c>
      <c r="C1987" t="n">
        <v>1.706</v>
      </c>
    </row>
    <row r="1988">
      <c r="A1988" t="inlineStr">
        <is>
          <t>08.15.2022 00:05 (Kyiv+Israel) 21:05 (UTC) 06:05 (Japan) 02:35 (India)</t>
        </is>
      </c>
      <c r="B1988" t="inlineStr">
        <is>
          <t>https://www.imystery.ru/login.php</t>
        </is>
      </c>
      <c r="C1988" t="n">
        <v>2.401</v>
      </c>
    </row>
    <row r="1989">
      <c r="A1989" t="inlineStr">
        <is>
          <t>08.15.2022 00:05 (Kyiv+Israel) 21:05 (UTC) 06:05 (Japan) 02:35 (India)</t>
        </is>
      </c>
      <c r="B1989" t="inlineStr">
        <is>
          <t>https://eu.checker-soft.com/testing/login.php</t>
        </is>
      </c>
      <c r="C1989" t="n">
        <v>1.325</v>
      </c>
    </row>
    <row r="1990">
      <c r="B1990" t="inlineStr">
        <is>
          <t>*****</t>
        </is>
      </c>
    </row>
    <row r="1991">
      <c r="A1991" t="inlineStr">
        <is>
          <t>08.15.2022 00:55 (Kyiv+Israel) 21:55 (UTC) 06:55 (Japan) 03:25 (India)</t>
        </is>
      </c>
      <c r="B1991" t="inlineStr">
        <is>
          <t>https://online.r-m.co.il/login.php</t>
        </is>
      </c>
      <c r="C1991" t="n">
        <v>0.218</v>
      </c>
    </row>
    <row r="1992">
      <c r="A1992" t="inlineStr">
        <is>
          <t>08.15.2022 00:56 (Kyiv+Israel) 21:56 (UTC) 06:56 (Japan) 03:26 (India)</t>
        </is>
      </c>
      <c r="B1992" t="inlineStr">
        <is>
          <t>https://system.serveandcheck.com/login.php</t>
        </is>
      </c>
      <c r="C1992" t="n">
        <v>1.009</v>
      </c>
    </row>
    <row r="1993">
      <c r="A1993" t="inlineStr">
        <is>
          <t>08.15.2022 00:57 (Kyiv+Israel) 21:57 (UTC) 06:57 (Japan) 03:27 (India)</t>
        </is>
      </c>
      <c r="B1993" t="inlineStr">
        <is>
          <t>https://eu.checker-soft.com/gfk-ukraine/login.php</t>
        </is>
      </c>
      <c r="C1993" t="n">
        <v>1.087</v>
      </c>
    </row>
    <row r="1994">
      <c r="A1994" t="inlineStr">
        <is>
          <t>08.15.2022 00:57 (Kyiv+Israel) 21:57 (UTC) 06:57 (Japan) 03:27 (India)</t>
        </is>
      </c>
      <c r="B1994" t="inlineStr">
        <is>
          <t>https://ipsos-russia.com/login.php</t>
        </is>
      </c>
      <c r="C1994" t="n">
        <v>1.056</v>
      </c>
    </row>
    <row r="1995">
      <c r="A1995" t="inlineStr">
        <is>
          <t>08.15.2022 00:58 (Kyiv+Israel) 21:58 (UTC) 06:58 (Japan) 03:28 (India)</t>
        </is>
      </c>
      <c r="B1995" t="inlineStr">
        <is>
          <t>https://tyaonline.com/login.php</t>
        </is>
      </c>
      <c r="C1995" t="n">
        <v>3.649</v>
      </c>
    </row>
    <row r="1996">
      <c r="A1996" t="inlineStr">
        <is>
          <t>08.15.2022 00:59 (Kyiv+Israel) 21:59 (UTC) 06:59 (Japan) 03:29 (India)</t>
        </is>
      </c>
      <c r="B1996" t="inlineStr">
        <is>
          <t>https://marketest.checker.co.il/login.php</t>
        </is>
      </c>
      <c r="C1996" t="n">
        <v>1.289</v>
      </c>
    </row>
    <row r="1997">
      <c r="A1997" t="inlineStr">
        <is>
          <t>08.15.2022 01:00 (Kyiv+Israel) 22:00 (UTC) 07:00 (Japan) 03:30 (India)</t>
        </is>
      </c>
      <c r="B1997" t="inlineStr">
        <is>
          <t>https://ms-online.co.il/login.php</t>
        </is>
      </c>
      <c r="C1997" t="n">
        <v>1.404</v>
      </c>
    </row>
    <row r="1998">
      <c r="A1998" t="inlineStr">
        <is>
          <t>08.15.2022 01:01 (Kyiv+Israel) 22:01 (UTC) 07:01 (Japan) 03:31 (India)</t>
        </is>
      </c>
      <c r="B1998" t="inlineStr">
        <is>
          <t>https://www.misonline.co.il/login.php</t>
        </is>
      </c>
      <c r="C1998" t="n">
        <v>1.106</v>
      </c>
    </row>
    <row r="1999">
      <c r="A1999" t="inlineStr">
        <is>
          <t>08.15.2022 01:02 (Kyiv+Israel) 22:02 (UTC) 07:02 (Japan) 03:32 (India)</t>
        </is>
      </c>
      <c r="B1999" t="inlineStr">
        <is>
          <t>https://tovanot.checker.co.il/login.php</t>
        </is>
      </c>
      <c r="C1999" t="n">
        <v>1.101</v>
      </c>
    </row>
    <row r="2000">
      <c r="A2000" t="inlineStr">
        <is>
          <t>08.15.2022 01:03 (Kyiv+Israel) 22:03 (UTC) 07:03 (Japan) 03:33 (India)</t>
        </is>
      </c>
      <c r="B2000" t="inlineStr">
        <is>
          <t>https://csc.ajis-group.co.jp/login.php</t>
        </is>
      </c>
      <c r="C2000" t="n">
        <v>3.977</v>
      </c>
    </row>
    <row r="2001">
      <c r="A2001" t="inlineStr">
        <is>
          <t>08.15.2022 01:04 (Kyiv+Israel) 22:04 (UTC) 07:04 (Japan) 03:34 (India)</t>
        </is>
      </c>
      <c r="B2001" t="inlineStr">
        <is>
          <t>https://ru.checker-soft.com/profpoint-ru/login.php</t>
        </is>
      </c>
      <c r="C2001" t="n">
        <v>1.27</v>
      </c>
    </row>
    <row r="2002">
      <c r="A2002" t="inlineStr">
        <is>
          <t>08.15.2022 01:05 (Kyiv+Israel) 22:05 (UTC) 07:05 (Japan) 03:35 (India)</t>
        </is>
      </c>
      <c r="B2002" t="inlineStr">
        <is>
          <t>https://www.imystery.ru/login.php</t>
        </is>
      </c>
      <c r="C2002" t="n">
        <v>1.773</v>
      </c>
    </row>
    <row r="2003">
      <c r="A2003" t="inlineStr">
        <is>
          <t>08.15.2022 01:06 (Kyiv+Israel) 22:06 (UTC) 07:06 (Japan) 03:36 (India)</t>
        </is>
      </c>
      <c r="B2003" t="inlineStr">
        <is>
          <t>https://eu.checker-soft.com/testing/login.php</t>
        </is>
      </c>
      <c r="C2003" t="n">
        <v>1.074</v>
      </c>
    </row>
    <row r="2004">
      <c r="B2004" t="inlineStr">
        <is>
          <t>*****</t>
        </is>
      </c>
    </row>
    <row r="2005">
      <c r="A2005" t="inlineStr">
        <is>
          <t>08.15.2022 10:38 (Kyiv+Israel) 07:38 (UTC) 16:38 (Japan) 13:08 (India)</t>
        </is>
      </c>
      <c r="B2005" t="inlineStr">
        <is>
          <t>https://online.r-m.co.il/login.php</t>
        </is>
      </c>
      <c r="C2005" t="n">
        <v>0.297</v>
      </c>
    </row>
    <row r="2006">
      <c r="A2006" t="inlineStr">
        <is>
          <t>08.15.2022 10:40 (Kyiv+Israel) 07:40 (UTC) 16:40 (Japan) 13:10 (India)</t>
        </is>
      </c>
      <c r="B2006" t="inlineStr">
        <is>
          <t>https://system.serveandcheck.com/login.php</t>
        </is>
      </c>
      <c r="C2006" t="n">
        <v>1.107</v>
      </c>
    </row>
    <row r="2007">
      <c r="A2007" t="inlineStr">
        <is>
          <t>08.15.2022 10:41 (Kyiv+Israel) 07:41 (UTC) 16:41 (Japan) 13:11 (India)</t>
        </is>
      </c>
      <c r="B2007" t="inlineStr">
        <is>
          <t>https://eu.checker-soft.com/gfk-ukraine/login.php</t>
        </is>
      </c>
      <c r="C2007" t="n">
        <v>1.019</v>
      </c>
    </row>
    <row r="2008">
      <c r="A2008" t="inlineStr">
        <is>
          <t>08.15.2022 10:42 (Kyiv+Israel) 07:42 (UTC) 16:42 (Japan) 13:12 (India)</t>
        </is>
      </c>
      <c r="B2008" t="inlineStr">
        <is>
          <t>https://ipsos-russia.com/login.php</t>
        </is>
      </c>
      <c r="C2008" t="n">
        <v>1.092</v>
      </c>
    </row>
    <row r="2009">
      <c r="A2009" t="inlineStr">
        <is>
          <t>08.15.2022 10:43 (Kyiv+Israel) 07:43 (UTC) 16:43 (Japan) 13:13 (India)</t>
        </is>
      </c>
      <c r="B2009" t="inlineStr">
        <is>
          <t>https://tyaonline.com/login.php</t>
        </is>
      </c>
      <c r="C2009" t="n">
        <v>3.617</v>
      </c>
    </row>
    <row r="2010">
      <c r="A2010" t="inlineStr">
        <is>
          <t>08.15.2022 10:45 (Kyiv+Israel) 07:45 (UTC) 16:45 (Japan) 13:15 (India)</t>
        </is>
      </c>
      <c r="B2010" t="inlineStr">
        <is>
          <t>https://marketest.checker.co.il/login.php</t>
        </is>
      </c>
      <c r="C2010" t="n">
        <v>1.712</v>
      </c>
    </row>
    <row r="2011">
      <c r="A2011" t="inlineStr">
        <is>
          <t>08.15.2022 10:46 (Kyiv+Israel) 07:46 (UTC) 16:46 (Japan) 13:16 (India)</t>
        </is>
      </c>
      <c r="B2011" t="inlineStr">
        <is>
          <t>https://ms-online.co.il/login.php</t>
        </is>
      </c>
      <c r="C2011" t="n">
        <v>1.233</v>
      </c>
    </row>
    <row r="2012">
      <c r="A2012" t="inlineStr">
        <is>
          <t>08.15.2022 10:47 (Kyiv+Israel) 07:47 (UTC) 16:47 (Japan) 13:17 (India)</t>
        </is>
      </c>
      <c r="B2012" t="inlineStr">
        <is>
          <t>https://www.misonline.co.il/login.php</t>
        </is>
      </c>
      <c r="C2012" t="n">
        <v>1.184</v>
      </c>
    </row>
    <row r="2013">
      <c r="A2013" t="inlineStr">
        <is>
          <t>08.15.2022 10:48 (Kyiv+Israel) 07:48 (UTC) 16:48 (Japan) 13:18 (India)</t>
        </is>
      </c>
      <c r="B2013" t="inlineStr">
        <is>
          <t>https://tovanot.checker.co.il/login.php</t>
        </is>
      </c>
      <c r="C2013" t="n">
        <v>1.116</v>
      </c>
    </row>
    <row r="2014">
      <c r="A2014" t="inlineStr">
        <is>
          <t>08.15.2022 10:49 (Kyiv+Israel) 07:49 (UTC) 16:49 (Japan) 13:19 (India)</t>
        </is>
      </c>
      <c r="B2014" t="inlineStr">
        <is>
          <t>https://csc.ajis-group.co.jp/login.php</t>
        </is>
      </c>
      <c r="C2014" t="n">
        <v>4.076</v>
      </c>
    </row>
    <row r="2015">
      <c r="A2015" t="inlineStr">
        <is>
          <t>08.15.2022 10:50 (Kyiv+Israel) 07:50 (UTC) 16:50 (Japan) 13:20 (India)</t>
        </is>
      </c>
      <c r="B2015" t="inlineStr">
        <is>
          <t>https://ru.checker-soft.com/profpoint-ru/login.php</t>
        </is>
      </c>
      <c r="C2015" t="n">
        <v>1.257</v>
      </c>
    </row>
    <row r="2016">
      <c r="A2016" t="inlineStr">
        <is>
          <t>08.15.2022 10:51 (Kyiv+Israel) 07:51 (UTC) 16:51 (Japan) 13:21 (India)</t>
        </is>
      </c>
      <c r="B2016" t="inlineStr">
        <is>
          <t>https://www.imystery.ru/login.php</t>
        </is>
      </c>
      <c r="C2016" t="n">
        <v>1.297</v>
      </c>
    </row>
    <row r="2017">
      <c r="A2017" t="inlineStr">
        <is>
          <t>08.15.2022 10:52 (Kyiv+Israel) 07:52 (UTC) 16:52 (Japan) 13:22 (India)</t>
        </is>
      </c>
      <c r="B2017" t="inlineStr">
        <is>
          <t>https://eu.checker-soft.com/testing/login.php</t>
        </is>
      </c>
      <c r="C2017" t="n">
        <v>1.036</v>
      </c>
    </row>
    <row r="2018">
      <c r="B2018" t="inlineStr">
        <is>
          <t>*****</t>
        </is>
      </c>
    </row>
    <row r="2019">
      <c r="A2019" t="inlineStr">
        <is>
          <t>08.15.2022 10:55 (Kyiv+Israel) 07:55 (UTC) 16:55 (Japan) 13:25 (India)</t>
        </is>
      </c>
      <c r="B2019" t="inlineStr">
        <is>
          <t>https://online.r-m.co.il/login.php</t>
        </is>
      </c>
      <c r="C2019" t="n">
        <v>0.311</v>
      </c>
    </row>
    <row r="2020">
      <c r="A2020" t="inlineStr">
        <is>
          <t>08.15.2022 10:56 (Kyiv+Israel) 07:56 (UTC) 16:56 (Japan) 13:26 (India)</t>
        </is>
      </c>
      <c r="B2020" t="inlineStr">
        <is>
          <t>https://system.serveandcheck.com/login.php</t>
        </is>
      </c>
      <c r="C2020" t="n">
        <v>1.052</v>
      </c>
    </row>
    <row r="2021">
      <c r="A2021" t="inlineStr">
        <is>
          <t>08.15.2022 10:57 (Kyiv+Israel) 07:57 (UTC) 16:57 (Japan) 13:27 (India)</t>
        </is>
      </c>
      <c r="B2021" t="inlineStr">
        <is>
          <t>https://eu.checker-soft.com/gfk-ukraine/login.php</t>
        </is>
      </c>
      <c r="C2021" t="n">
        <v>0.998</v>
      </c>
    </row>
    <row r="2022">
      <c r="A2022" t="inlineStr">
        <is>
          <t>08.15.2022 10:58 (Kyiv+Israel) 07:58 (UTC) 16:58 (Japan) 13:28 (India)</t>
        </is>
      </c>
      <c r="B2022" t="inlineStr">
        <is>
          <t>https://ipsos-russia.com/login.php</t>
        </is>
      </c>
      <c r="C2022" t="n">
        <v>1.117</v>
      </c>
    </row>
    <row r="2023">
      <c r="A2023" t="inlineStr">
        <is>
          <t>08.15.2022 10:59 (Kyiv+Israel) 07:59 (UTC) 16:59 (Japan) 13:29 (India)</t>
        </is>
      </c>
      <c r="B2023" t="inlineStr">
        <is>
          <t>https://tyaonline.com/login.php</t>
        </is>
      </c>
      <c r="C2023" t="n">
        <v>3.689</v>
      </c>
    </row>
    <row r="2024">
      <c r="A2024" t="inlineStr">
        <is>
          <t>08.15.2022 11:00 (Kyiv+Israel) 08:00 (UTC) 17:00 (Japan) 13:30 (India)</t>
        </is>
      </c>
      <c r="B2024" t="inlineStr">
        <is>
          <t>https://marketest.checker.co.il/login.php</t>
        </is>
      </c>
      <c r="C2024" t="n">
        <v>1.447</v>
      </c>
    </row>
    <row r="2025">
      <c r="A2025" t="inlineStr">
        <is>
          <t>08.15.2022 11:01 (Kyiv+Israel) 08:01 (UTC) 17:01 (Japan) 13:31 (India)</t>
        </is>
      </c>
      <c r="B2025" t="inlineStr">
        <is>
          <t>https://ms-online.co.il/login.php</t>
        </is>
      </c>
      <c r="C2025" t="n">
        <v>1.407</v>
      </c>
    </row>
    <row r="2026">
      <c r="A2026" t="inlineStr">
        <is>
          <t>08.15.2022 11:02 (Kyiv+Israel) 08:02 (UTC) 17:02 (Japan) 13:32 (India)</t>
        </is>
      </c>
      <c r="B2026" t="inlineStr">
        <is>
          <t>https://www.misonline.co.il/login.php</t>
        </is>
      </c>
      <c r="C2026" t="n">
        <v>1.174</v>
      </c>
    </row>
    <row r="2027">
      <c r="A2027" t="inlineStr">
        <is>
          <t>08.15.2022 11:03 (Kyiv+Israel) 08:03 (UTC) 17:03 (Japan) 13:33 (India)</t>
        </is>
      </c>
      <c r="B2027" t="inlineStr">
        <is>
          <t>https://tovanot.checker.co.il/login.php</t>
        </is>
      </c>
      <c r="C2027" t="n">
        <v>1.194</v>
      </c>
    </row>
    <row r="2028">
      <c r="A2028" t="inlineStr">
        <is>
          <t>08.15.2022 11:04 (Kyiv+Israel) 08:04 (UTC) 17:04 (Japan) 13:34 (India)</t>
        </is>
      </c>
      <c r="B2028" t="inlineStr">
        <is>
          <t>https://csc.ajis-group.co.jp/login.php</t>
        </is>
      </c>
      <c r="C2028" t="n">
        <v>4.049</v>
      </c>
    </row>
    <row r="2029">
      <c r="A2029" t="inlineStr">
        <is>
          <t>08.15.2022 11:05 (Kyiv+Israel) 08:05 (UTC) 17:05 (Japan) 13:35 (India)</t>
        </is>
      </c>
      <c r="B2029" t="inlineStr">
        <is>
          <t>https://ru.checker-soft.com/profpoint-ru/login.php</t>
        </is>
      </c>
      <c r="C2029" t="n">
        <v>1.174</v>
      </c>
    </row>
    <row r="2030">
      <c r="A2030" t="inlineStr">
        <is>
          <t>08.15.2022 11:07 (Kyiv+Israel) 08:07 (UTC) 17:07 (Japan) 13:37 (India)</t>
        </is>
      </c>
      <c r="B2030" t="inlineStr">
        <is>
          <t>https://www.imystery.ru/login.php</t>
        </is>
      </c>
      <c r="C2030" t="n">
        <v>1.626</v>
      </c>
    </row>
    <row r="2031">
      <c r="A2031" t="inlineStr">
        <is>
          <t>08.15.2022 11:09 (Kyiv+Israel) 08:09 (UTC) 17:09 (Japan) 13:39 (India)</t>
        </is>
      </c>
      <c r="B2031" t="inlineStr">
        <is>
          <t>https://eu.checker-soft.com/testing/login.php</t>
        </is>
      </c>
      <c r="C2031" t="n">
        <v>1.003</v>
      </c>
    </row>
    <row r="2032">
      <c r="B2032" t="inlineStr">
        <is>
          <t>*****</t>
        </is>
      </c>
    </row>
    <row r="2033">
      <c r="A2033" t="inlineStr">
        <is>
          <t>08.15.2022 11:55 (Kyiv+Israel) 08:55 (UTC) 17:55 (Japan) 14:25 (India)</t>
        </is>
      </c>
      <c r="B2033" t="inlineStr">
        <is>
          <t>https://online.r-m.co.il/login.php</t>
        </is>
      </c>
      <c r="C2033" t="n">
        <v>0.295</v>
      </c>
    </row>
    <row r="2034">
      <c r="A2034" t="inlineStr">
        <is>
          <t>08.15.2022 11:56 (Kyiv+Israel) 08:56 (UTC) 17:56 (Japan) 14:26 (India)</t>
        </is>
      </c>
      <c r="B2034" t="inlineStr">
        <is>
          <t>https://system.serveandcheck.com/login.php</t>
        </is>
      </c>
      <c r="C2034" t="n">
        <v>1.185</v>
      </c>
    </row>
    <row r="2035">
      <c r="A2035" t="inlineStr">
        <is>
          <t>08.15.2022 11:57 (Kyiv+Israel) 08:57 (UTC) 17:57 (Japan) 14:27 (India)</t>
        </is>
      </c>
      <c r="B2035" t="inlineStr">
        <is>
          <t>https://eu.checker-soft.com/gfk-ukraine/login.php</t>
        </is>
      </c>
      <c r="C2035" t="n">
        <v>0.996</v>
      </c>
    </row>
    <row r="2036">
      <c r="A2036" t="inlineStr">
        <is>
          <t>08.15.2022 11:58 (Kyiv+Israel) 08:58 (UTC) 17:58 (Japan) 14:28 (India)</t>
        </is>
      </c>
      <c r="B2036" t="inlineStr">
        <is>
          <t>https://ipsos-russia.com/login.php</t>
        </is>
      </c>
      <c r="C2036" t="n">
        <v>1.246</v>
      </c>
    </row>
    <row r="2037">
      <c r="A2037" t="inlineStr">
        <is>
          <t>08.15.2022 11:59 (Kyiv+Israel) 08:59 (UTC) 17:59 (Japan) 14:29 (India)</t>
        </is>
      </c>
      <c r="B2037" t="inlineStr">
        <is>
          <t>https://tyaonline.com/login.php</t>
        </is>
      </c>
      <c r="C2037" t="n">
        <v>3.607</v>
      </c>
    </row>
    <row r="2038">
      <c r="A2038" t="inlineStr">
        <is>
          <t>08.15.2022 12:00 (Kyiv+Israel) 09:00 (UTC) 18:00 (Japan) 14:30 (India)</t>
        </is>
      </c>
      <c r="B2038" t="inlineStr">
        <is>
          <t>https://marketest.checker.co.il/login.php</t>
        </is>
      </c>
      <c r="C2038" t="n">
        <v>1.342</v>
      </c>
    </row>
    <row r="2039">
      <c r="A2039" t="inlineStr">
        <is>
          <t>08.15.2022 12:01 (Kyiv+Israel) 09:01 (UTC) 18:01 (Japan) 14:31 (India)</t>
        </is>
      </c>
      <c r="B2039" t="inlineStr">
        <is>
          <t>https://ms-online.co.il/login.php</t>
        </is>
      </c>
      <c r="C2039" t="n">
        <v>1.381</v>
      </c>
    </row>
    <row r="2040">
      <c r="A2040" t="inlineStr">
        <is>
          <t>08.15.2022 12:02 (Kyiv+Israel) 09:02 (UTC) 18:02 (Japan) 14:32 (India)</t>
        </is>
      </c>
      <c r="B2040" t="inlineStr">
        <is>
          <t>https://www.misonline.co.il/login.php</t>
        </is>
      </c>
      <c r="C2040" t="n">
        <v>1.342</v>
      </c>
    </row>
    <row r="2041">
      <c r="A2041" t="inlineStr">
        <is>
          <t>08.15.2022 12:03 (Kyiv+Israel) 09:03 (UTC) 18:03 (Japan) 14:33 (India)</t>
        </is>
      </c>
      <c r="B2041" t="inlineStr">
        <is>
          <t>https://tovanot.checker.co.il/login.php</t>
        </is>
      </c>
      <c r="C2041" t="n">
        <v>1.21</v>
      </c>
    </row>
    <row r="2042">
      <c r="A2042" t="inlineStr">
        <is>
          <t>08.15.2022 12:05 (Kyiv+Israel) 09:05 (UTC) 18:05 (Japan) 14:35 (India)</t>
        </is>
      </c>
      <c r="B2042" t="inlineStr">
        <is>
          <t>https://csc.ajis-group.co.jp/login.php</t>
        </is>
      </c>
      <c r="C2042" t="n">
        <v>4.489</v>
      </c>
    </row>
    <row r="2043">
      <c r="A2043" t="inlineStr">
        <is>
          <t>08.15.2022 12:09 (Kyiv+Israel) 09:09 (UTC) 18:09 (Japan) 14:39 (India)</t>
        </is>
      </c>
      <c r="B2043" t="inlineStr">
        <is>
          <t>https://ru.checker-soft.com/profpoint-ru/login.php</t>
        </is>
      </c>
      <c r="C2043" t="n">
        <v>1.663</v>
      </c>
    </row>
    <row r="2044">
      <c r="A2044" t="inlineStr">
        <is>
          <t>08.15.2022 12:12 (Kyiv+Israel) 09:12 (UTC) 18:12 (Japan) 14:42 (India)</t>
        </is>
      </c>
      <c r="B2044" t="inlineStr">
        <is>
          <t>https://www.imystery.ru/login.php</t>
        </is>
      </c>
      <c r="C2044" t="n">
        <v>2.165</v>
      </c>
    </row>
    <row r="2045">
      <c r="A2045" t="inlineStr">
        <is>
          <t>08.15.2022 12:15 (Kyiv+Israel) 09:15 (UTC) 18:15 (Japan) 14:45 (India)</t>
        </is>
      </c>
      <c r="B2045" t="inlineStr">
        <is>
          <t>https://eu.checker-soft.com/testing/login.php</t>
        </is>
      </c>
      <c r="C2045" t="n">
        <v>2.778</v>
      </c>
    </row>
    <row r="2046">
      <c r="B2046" t="inlineStr">
        <is>
          <t>*****</t>
        </is>
      </c>
    </row>
    <row r="2047">
      <c r="A2047" t="inlineStr">
        <is>
          <t>08.15.2022 12:55 (Kyiv+Israel) 09:55 (UTC) 18:55 (Japan) 15:25 (India)</t>
        </is>
      </c>
      <c r="B2047" t="inlineStr">
        <is>
          <t>https://online.r-m.co.il/login.php</t>
        </is>
      </c>
      <c r="C2047" t="n">
        <v>0.361</v>
      </c>
    </row>
    <row r="2048">
      <c r="A2048" t="inlineStr">
        <is>
          <t>08.15.2022 12:56 (Kyiv+Israel) 09:56 (UTC) 18:56 (Japan) 15:26 (India)</t>
        </is>
      </c>
      <c r="B2048" t="inlineStr">
        <is>
          <t>https://system.serveandcheck.com/login.php</t>
        </is>
      </c>
      <c r="C2048" t="n">
        <v>1.144</v>
      </c>
    </row>
    <row r="2049">
      <c r="A2049" t="inlineStr">
        <is>
          <t>08.15.2022 12:57 (Kyiv+Israel) 09:57 (UTC) 18:57 (Japan) 15:27 (India)</t>
        </is>
      </c>
      <c r="B2049" t="inlineStr">
        <is>
          <t>https://eu.checker-soft.com/gfk-ukraine/login.php</t>
        </is>
      </c>
      <c r="C2049" t="n">
        <v>1.052</v>
      </c>
    </row>
    <row r="2050">
      <c r="A2050" t="inlineStr">
        <is>
          <t>08.15.2022 12:58 (Kyiv+Israel) 09:58 (UTC) 18:58 (Japan) 15:28 (India)</t>
        </is>
      </c>
      <c r="B2050" t="inlineStr">
        <is>
          <t>https://ipsos-russia.com/login.php</t>
        </is>
      </c>
      <c r="C2050" t="n">
        <v>1.197</v>
      </c>
    </row>
    <row r="2051">
      <c r="A2051" t="inlineStr">
        <is>
          <t>08.15.2022 12:59 (Kyiv+Israel) 09:59 (UTC) 18:59 (Japan) 15:29 (India)</t>
        </is>
      </c>
      <c r="B2051" t="inlineStr">
        <is>
          <t>https://tyaonline.com/login.php</t>
        </is>
      </c>
      <c r="C2051" t="n">
        <v>3.759</v>
      </c>
    </row>
    <row r="2052">
      <c r="A2052" t="inlineStr">
        <is>
          <t>08.15.2022 13:00 (Kyiv+Israel) 10:00 (UTC) 19:00 (Japan) 15:30 (India)</t>
        </is>
      </c>
      <c r="B2052" t="inlineStr">
        <is>
          <t>https://marketest.checker.co.il/login.php</t>
        </is>
      </c>
      <c r="C2052" t="n">
        <v>2.174</v>
      </c>
    </row>
    <row r="2053">
      <c r="A2053" t="inlineStr">
        <is>
          <t>08.15.2022 13:01 (Kyiv+Israel) 10:01 (UTC) 19:01 (Japan) 15:31 (India)</t>
        </is>
      </c>
      <c r="B2053" t="inlineStr">
        <is>
          <t>https://ms-online.co.il/login.php</t>
        </is>
      </c>
      <c r="C2053" t="n">
        <v>1.39</v>
      </c>
    </row>
    <row r="2054">
      <c r="A2054" t="inlineStr">
        <is>
          <t>08.15.2022 13:03 (Kyiv+Israel) 10:03 (UTC) 19:03 (Japan) 15:33 (India)</t>
        </is>
      </c>
      <c r="B2054" t="inlineStr">
        <is>
          <t>https://www.misonline.co.il/login.php</t>
        </is>
      </c>
      <c r="C2054" t="n">
        <v>1.473</v>
      </c>
    </row>
    <row r="2055">
      <c r="A2055" t="inlineStr">
        <is>
          <t>08.15.2022 13:06 (Kyiv+Israel) 10:06 (UTC) 19:06 (Japan) 15:36 (India)</t>
        </is>
      </c>
      <c r="B2055" t="inlineStr">
        <is>
          <t>https://tovanot.checker.co.il/login.php</t>
        </is>
      </c>
      <c r="C2055" t="n">
        <v>1.781</v>
      </c>
    </row>
    <row r="2056">
      <c r="A2056" t="inlineStr">
        <is>
          <t>08.15.2022 13:08 (Kyiv+Israel) 10:08 (UTC) 19:08 (Japan) 15:38 (India)</t>
        </is>
      </c>
      <c r="B2056" t="inlineStr">
        <is>
          <t>https://csc.ajis-group.co.jp/login.php</t>
        </is>
      </c>
      <c r="C2056" t="n">
        <v>3.969</v>
      </c>
    </row>
    <row r="2057">
      <c r="A2057" t="inlineStr">
        <is>
          <t>08.15.2022 13:09 (Kyiv+Israel) 10:09 (UTC) 19:09 (Japan) 15:39 (India)</t>
        </is>
      </c>
      <c r="B2057" t="inlineStr">
        <is>
          <t>https://ru.checker-soft.com/profpoint-ru/login.php</t>
        </is>
      </c>
      <c r="C2057" t="n">
        <v>1.104</v>
      </c>
    </row>
    <row r="2058">
      <c r="A2058" t="inlineStr">
        <is>
          <t>08.15.2022 13:10 (Kyiv+Israel) 10:10 (UTC) 19:10 (Japan) 15:40 (India)</t>
        </is>
      </c>
      <c r="B2058" t="inlineStr">
        <is>
          <t>https://www.imystery.ru/login.php</t>
        </is>
      </c>
      <c r="C2058" t="n">
        <v>2.572</v>
      </c>
    </row>
    <row r="2059">
      <c r="A2059" t="inlineStr">
        <is>
          <t>08.15.2022 13:13 (Kyiv+Israel) 10:13 (UTC) 19:13 (Japan) 15:43 (India)</t>
        </is>
      </c>
      <c r="B2059" t="inlineStr">
        <is>
          <t>https://eu.checker-soft.com/testing/login.php</t>
        </is>
      </c>
      <c r="C2059" t="n">
        <v>1.484</v>
      </c>
    </row>
    <row r="2060">
      <c r="B2060" t="inlineStr">
        <is>
          <t>*****</t>
        </is>
      </c>
    </row>
    <row r="2061">
      <c r="A2061" t="inlineStr">
        <is>
          <t>08.15.2022 13:55 (Kyiv+Israel) 10:55 (UTC) 19:55 (Japan) 16:25 (India)</t>
        </is>
      </c>
      <c r="B2061" t="inlineStr">
        <is>
          <t>https://online.r-m.co.il/login.php</t>
        </is>
      </c>
      <c r="C2061" t="n">
        <v>0.266</v>
      </c>
    </row>
    <row r="2062">
      <c r="A2062" t="inlineStr">
        <is>
          <t>08.15.2022 13:56 (Kyiv+Israel) 10:56 (UTC) 19:56 (Japan) 16:26 (India)</t>
        </is>
      </c>
      <c r="B2062" t="inlineStr">
        <is>
          <t>https://system.serveandcheck.com/login.php</t>
        </is>
      </c>
      <c r="C2062" t="n">
        <v>1.493</v>
      </c>
    </row>
    <row r="2063">
      <c r="A2063" t="inlineStr">
        <is>
          <t>08.15.2022 13:57 (Kyiv+Israel) 10:57 (UTC) 19:57 (Japan) 16:27 (India)</t>
        </is>
      </c>
      <c r="B2063" t="inlineStr">
        <is>
          <t>https://eu.checker-soft.com/gfk-ukraine/login.php</t>
        </is>
      </c>
      <c r="C2063" t="n">
        <v>1.208</v>
      </c>
    </row>
    <row r="2064">
      <c r="A2064" t="inlineStr">
        <is>
          <t>08.15.2022 13:58 (Kyiv+Israel) 10:58 (UTC) 19:58 (Japan) 16:28 (India)</t>
        </is>
      </c>
      <c r="B2064" t="inlineStr">
        <is>
          <t>https://ipsos-russia.com/login.php</t>
        </is>
      </c>
      <c r="C2064" t="n">
        <v>1.334</v>
      </c>
    </row>
    <row r="2065">
      <c r="A2065" t="inlineStr">
        <is>
          <t>08.15.2022 13:59 (Kyiv+Israel) 10:59 (UTC) 19:59 (Japan) 16:29 (India)</t>
        </is>
      </c>
      <c r="B2065" t="inlineStr">
        <is>
          <t>https://tyaonline.com/login.php</t>
        </is>
      </c>
      <c r="C2065" t="n">
        <v>3.776</v>
      </c>
    </row>
    <row r="2066">
      <c r="A2066" t="inlineStr">
        <is>
          <t>08.15.2022 14:01 (Kyiv+Israel) 11:01 (UTC) 20:01 (Japan) 16:31 (India)</t>
        </is>
      </c>
      <c r="B2066" t="inlineStr">
        <is>
          <t>https://marketest.checker.co.il/login.php</t>
        </is>
      </c>
      <c r="C2066" t="n">
        <v>1.889</v>
      </c>
    </row>
    <row r="2067">
      <c r="A2067" t="inlineStr">
        <is>
          <t>08.15.2022 14:02 (Kyiv+Israel) 11:02 (UTC) 20:02 (Japan) 16:32 (India)</t>
        </is>
      </c>
      <c r="B2067" t="inlineStr">
        <is>
          <t>https://ms-online.co.il/login.php</t>
        </is>
      </c>
      <c r="C2067" t="n">
        <v>1.232</v>
      </c>
    </row>
    <row r="2068">
      <c r="A2068" t="inlineStr">
        <is>
          <t>08.15.2022 14:03 (Kyiv+Israel) 11:03 (UTC) 20:03 (Japan) 16:33 (India)</t>
        </is>
      </c>
      <c r="B2068" t="inlineStr">
        <is>
          <t>https://www.misonline.co.il/login.php</t>
        </is>
      </c>
      <c r="C2068" t="n">
        <v>1.405</v>
      </c>
    </row>
    <row r="2069">
      <c r="A2069" t="inlineStr">
        <is>
          <t>08.15.2022 14:05 (Kyiv+Israel) 11:05 (UTC) 20:05 (Japan) 16:35 (India)</t>
        </is>
      </c>
      <c r="B2069" t="inlineStr">
        <is>
          <t>https://tovanot.checker.co.il/login.php</t>
        </is>
      </c>
      <c r="C2069" t="n">
        <v>1.438</v>
      </c>
    </row>
    <row r="2070">
      <c r="A2070" t="inlineStr">
        <is>
          <t>08.15.2022 14:07 (Kyiv+Israel) 11:07 (UTC) 20:07 (Japan) 16:37 (India)</t>
        </is>
      </c>
      <c r="B2070" t="inlineStr">
        <is>
          <t>https://csc.ajis-group.co.jp/login.php</t>
        </is>
      </c>
      <c r="C2070" t="n">
        <v>4.766</v>
      </c>
    </row>
    <row r="2071">
      <c r="A2071" t="inlineStr">
        <is>
          <t>08.15.2022 14:08 (Kyiv+Israel) 11:08 (UTC) 20:08 (Japan) 16:38 (India)</t>
        </is>
      </c>
      <c r="B2071" t="inlineStr">
        <is>
          <t>https://ru.checker-soft.com/profpoint-ru/login.php</t>
        </is>
      </c>
      <c r="C2071" t="n">
        <v>2.877</v>
      </c>
    </row>
    <row r="2072">
      <c r="A2072" t="inlineStr">
        <is>
          <t>08.15.2022 14:09 (Kyiv+Israel) 11:09 (UTC) 20:09 (Japan) 16:39 (India)</t>
        </is>
      </c>
      <c r="B2072" t="inlineStr">
        <is>
          <t>https://www.imystery.ru/login.php</t>
        </is>
      </c>
      <c r="C2072" t="n">
        <v>1.533</v>
      </c>
    </row>
    <row r="2073">
      <c r="A2073" t="inlineStr">
        <is>
          <t>08.15.2022 14:10 (Kyiv+Israel) 11:10 (UTC) 20:10 (Japan) 16:40 (India)</t>
        </is>
      </c>
      <c r="B2073" t="inlineStr">
        <is>
          <t>https://eu.checker-soft.com/testing/login.php</t>
        </is>
      </c>
      <c r="C2073" t="n">
        <v>1.605</v>
      </c>
    </row>
    <row r="2074">
      <c r="B2074" t="inlineStr">
        <is>
          <t>*****</t>
        </is>
      </c>
    </row>
    <row r="2075">
      <c r="A2075" t="inlineStr">
        <is>
          <t>08.15.2022 14:55 (Kyiv+Israel) 11:55 (UTC) 20:55 (Japan) 17:25 (India)</t>
        </is>
      </c>
      <c r="B2075" t="inlineStr">
        <is>
          <t>https://online.r-m.co.il/login.php</t>
        </is>
      </c>
      <c r="C2075" t="n">
        <v>0.247</v>
      </c>
    </row>
    <row r="2076">
      <c r="A2076" t="inlineStr">
        <is>
          <t>08.15.2022 14:56 (Kyiv+Israel) 11:56 (UTC) 20:56 (Japan) 17:26 (India)</t>
        </is>
      </c>
      <c r="B2076" t="inlineStr">
        <is>
          <t>https://system.serveandcheck.com/login.php</t>
        </is>
      </c>
      <c r="C2076" t="n">
        <v>1.44</v>
      </c>
    </row>
    <row r="2077">
      <c r="A2077" t="inlineStr">
        <is>
          <t>08.15.2022 14:57 (Kyiv+Israel) 11:57 (UTC) 20:57 (Japan) 17:27 (India)</t>
        </is>
      </c>
      <c r="B2077" t="inlineStr">
        <is>
          <t>https://eu.checker-soft.com/gfk-ukraine/login.php</t>
        </is>
      </c>
      <c r="C2077" t="n">
        <v>1.147</v>
      </c>
    </row>
    <row r="2078">
      <c r="A2078" t="inlineStr">
        <is>
          <t>08.15.2022 14:58 (Kyiv+Israel) 11:58 (UTC) 20:58 (Japan) 17:28 (India)</t>
        </is>
      </c>
      <c r="B2078" t="inlineStr">
        <is>
          <t>https://ipsos-russia.com/login.php</t>
        </is>
      </c>
      <c r="C2078" t="n">
        <v>1.138</v>
      </c>
    </row>
    <row r="2079">
      <c r="A2079" t="inlineStr">
        <is>
          <t>08.15.2022 14:59 (Kyiv+Israel) 11:59 (UTC) 20:59 (Japan) 17:29 (India)</t>
        </is>
      </c>
      <c r="B2079" t="inlineStr">
        <is>
          <t>https://tyaonline.com/login.php</t>
        </is>
      </c>
      <c r="C2079" t="n">
        <v>3.598</v>
      </c>
    </row>
    <row r="2080">
      <c r="A2080" t="inlineStr">
        <is>
          <t>08.15.2022 15:00 (Kyiv+Israel) 12:00 (UTC) 21:00 (Japan) 17:30 (India)</t>
        </is>
      </c>
      <c r="B2080" t="inlineStr">
        <is>
          <t>https://marketest.checker.co.il/login.php</t>
        </is>
      </c>
      <c r="C2080" t="n">
        <v>1.563</v>
      </c>
    </row>
    <row r="2081">
      <c r="A2081" t="inlineStr">
        <is>
          <t>08.15.2022 15:01 (Kyiv+Israel) 12:01 (UTC) 21:01 (Japan) 17:31 (India)</t>
        </is>
      </c>
      <c r="B2081" t="inlineStr">
        <is>
          <t>https://ms-online.co.il/login.php</t>
        </is>
      </c>
      <c r="C2081" t="n">
        <v>1.262</v>
      </c>
    </row>
    <row r="2082">
      <c r="A2082" t="inlineStr">
        <is>
          <t>08.15.2022 15:02 (Kyiv+Israel) 12:02 (UTC) 21:02 (Japan) 17:32 (India)</t>
        </is>
      </c>
      <c r="B2082" t="inlineStr">
        <is>
          <t>https://www.misonline.co.il/login.php</t>
        </is>
      </c>
      <c r="C2082" t="n">
        <v>1.506</v>
      </c>
    </row>
    <row r="2083">
      <c r="A2083" t="inlineStr">
        <is>
          <t>08.15.2022 15:03 (Kyiv+Israel) 12:03 (UTC) 21:03 (Japan) 17:33 (India)</t>
        </is>
      </c>
      <c r="B2083" t="inlineStr">
        <is>
          <t>https://tovanot.checker.co.il/login.php</t>
        </is>
      </c>
      <c r="C2083" t="n">
        <v>1.7</v>
      </c>
    </row>
    <row r="2084">
      <c r="A2084" t="inlineStr">
        <is>
          <t>08.15.2022 15:04 (Kyiv+Israel) 12:04 (UTC) 21:04 (Japan) 17:34 (India)</t>
        </is>
      </c>
      <c r="B2084" t="inlineStr">
        <is>
          <t>https://csc.ajis-group.co.jp/login.php</t>
        </is>
      </c>
      <c r="C2084" t="n">
        <v>4.98</v>
      </c>
    </row>
    <row r="2085">
      <c r="A2085" t="inlineStr">
        <is>
          <t>08.15.2022 15:05 (Kyiv+Israel) 12:05 (UTC) 21:05 (Japan) 17:35 (India)</t>
        </is>
      </c>
      <c r="B2085" t="inlineStr">
        <is>
          <t>https://ru.checker-soft.com/profpoint-ru/login.php</t>
        </is>
      </c>
      <c r="C2085" t="n">
        <v>1.133</v>
      </c>
    </row>
    <row r="2086">
      <c r="A2086" t="inlineStr">
        <is>
          <t>08.15.2022 15:06 (Kyiv+Israel) 12:06 (UTC) 21:06 (Japan) 17:36 (India)</t>
        </is>
      </c>
      <c r="B2086" t="inlineStr">
        <is>
          <t>https://www.imystery.ru/login.php</t>
        </is>
      </c>
      <c r="C2086" t="n">
        <v>1.86</v>
      </c>
    </row>
    <row r="2087">
      <c r="A2087" t="inlineStr">
        <is>
          <t>08.15.2022 15:07 (Kyiv+Israel) 12:07 (UTC) 21:07 (Japan) 17:37 (India)</t>
        </is>
      </c>
      <c r="B2087" t="inlineStr">
        <is>
          <t>https://eu.checker-soft.com/testing/login.php</t>
        </is>
      </c>
      <c r="C2087" t="n">
        <v>1.61</v>
      </c>
    </row>
    <row r="2088">
      <c r="B2088" t="inlineStr">
        <is>
          <t>*****</t>
        </is>
      </c>
    </row>
    <row r="2089">
      <c r="A2089" t="inlineStr">
        <is>
          <t>08.15.2022 15:55 (Kyiv+Israel) 12:55 (UTC) 21:55 (Japan) 18:25 (India)</t>
        </is>
      </c>
      <c r="B2089" t="inlineStr">
        <is>
          <t>https://online.r-m.co.il/login.php</t>
        </is>
      </c>
      <c r="C2089" t="n">
        <v>0.26</v>
      </c>
    </row>
    <row r="2090">
      <c r="A2090" t="inlineStr">
        <is>
          <t>08.15.2022 15:56 (Kyiv+Israel) 12:56 (UTC) 21:56 (Japan) 18:26 (India)</t>
        </is>
      </c>
      <c r="B2090" t="inlineStr">
        <is>
          <t>https://system.serveandcheck.com/login.php</t>
        </is>
      </c>
      <c r="C2090" t="n">
        <v>1.061</v>
      </c>
    </row>
    <row r="2091">
      <c r="A2091" t="inlineStr">
        <is>
          <t>08.15.2022 15:57 (Kyiv+Israel) 12:57 (UTC) 21:57 (Japan) 18:27 (India)</t>
        </is>
      </c>
      <c r="B2091" t="inlineStr">
        <is>
          <t>https://eu.checker-soft.com/gfk-ukraine/login.php</t>
        </is>
      </c>
      <c r="C2091" t="n">
        <v>1.095</v>
      </c>
    </row>
    <row r="2092">
      <c r="A2092" t="inlineStr">
        <is>
          <t>08.15.2022 15:58 (Kyiv+Israel) 12:58 (UTC) 21:58 (Japan) 18:28 (India)</t>
        </is>
      </c>
      <c r="B2092" t="inlineStr">
        <is>
          <t>https://ipsos-russia.com/login.php</t>
        </is>
      </c>
      <c r="C2092" t="n">
        <v>1.492</v>
      </c>
    </row>
    <row r="2093">
      <c r="A2093" t="inlineStr">
        <is>
          <t>08.15.2022 15:59 (Kyiv+Israel) 12:59 (UTC) 21:59 (Japan) 18:29 (India)</t>
        </is>
      </c>
      <c r="B2093" t="inlineStr">
        <is>
          <t>https://tyaonline.com/login.php</t>
        </is>
      </c>
      <c r="C2093" t="n">
        <v>3.642</v>
      </c>
    </row>
    <row r="2094">
      <c r="A2094" t="inlineStr">
        <is>
          <t>08.15.2022 16:00 (Kyiv+Israel) 13:00 (UTC) 22:00 (Japan) 18:30 (India)</t>
        </is>
      </c>
      <c r="B2094" t="inlineStr">
        <is>
          <t>https://marketest.checker.co.il/login.php</t>
        </is>
      </c>
      <c r="C2094" t="n">
        <v>1.702</v>
      </c>
    </row>
    <row r="2095">
      <c r="A2095" t="inlineStr">
        <is>
          <t>08.15.2022 16:01 (Kyiv+Israel) 13:01 (UTC) 22:01 (Japan) 18:31 (India)</t>
        </is>
      </c>
      <c r="B2095" t="inlineStr">
        <is>
          <t>https://ms-online.co.il/login.php</t>
        </is>
      </c>
      <c r="C2095" t="n">
        <v>1.2</v>
      </c>
    </row>
    <row r="2096">
      <c r="A2096" t="inlineStr">
        <is>
          <t>08.15.2022 16:02 (Kyiv+Israel) 13:02 (UTC) 22:02 (Japan) 18:32 (India)</t>
        </is>
      </c>
      <c r="B2096" t="inlineStr">
        <is>
          <t>https://www.misonline.co.il/login.php</t>
        </is>
      </c>
      <c r="C2096" t="n">
        <v>1.667</v>
      </c>
    </row>
    <row r="2097">
      <c r="A2097" t="inlineStr">
        <is>
          <t>08.15.2022 16:05 (Kyiv+Israel) 13:05 (UTC) 22:05 (Japan) 18:35 (India)</t>
        </is>
      </c>
      <c r="B2097" t="inlineStr">
        <is>
          <t>https://tovanot.checker.co.il/login.php</t>
        </is>
      </c>
      <c r="C2097" t="n">
        <v>1.557</v>
      </c>
    </row>
    <row r="2098">
      <c r="A2098" t="inlineStr">
        <is>
          <t>08.15.2022 16:07 (Kyiv+Israel) 13:07 (UTC) 22:07 (Japan) 18:37 (India)</t>
        </is>
      </c>
      <c r="B2098" t="inlineStr">
        <is>
          <t>https://csc.ajis-group.co.jp/login.php</t>
        </is>
      </c>
      <c r="C2098" t="n">
        <v>4.036</v>
      </c>
    </row>
    <row r="2099">
      <c r="A2099" t="inlineStr">
        <is>
          <t>08.15.2022 16:08 (Kyiv+Israel) 13:08 (UTC) 22:08 (Japan) 18:38 (India)</t>
        </is>
      </c>
      <c r="B2099" t="inlineStr">
        <is>
          <t>https://ru.checker-soft.com/profpoint-ru/login.php</t>
        </is>
      </c>
      <c r="C2099" t="n">
        <v>1.369</v>
      </c>
    </row>
    <row r="2100">
      <c r="A2100" t="inlineStr">
        <is>
          <t>08.15.2022 16:09 (Kyiv+Israel) 13:09 (UTC) 22:09 (Japan) 18:39 (India)</t>
        </is>
      </c>
      <c r="B2100" t="inlineStr">
        <is>
          <t>https://www.imystery.ru/login.php</t>
        </is>
      </c>
      <c r="C2100" t="n">
        <v>1.45</v>
      </c>
    </row>
    <row r="2101">
      <c r="A2101" t="inlineStr">
        <is>
          <t>08.15.2022 16:10 (Kyiv+Israel) 13:10 (UTC) 22:10 (Japan) 18:40 (India)</t>
        </is>
      </c>
      <c r="B2101" t="inlineStr">
        <is>
          <t>https://eu.checker-soft.com/testing/login.php</t>
        </is>
      </c>
      <c r="C2101" t="n">
        <v>1.053</v>
      </c>
    </row>
    <row r="2102">
      <c r="B2102" t="inlineStr">
        <is>
          <t>*****</t>
        </is>
      </c>
    </row>
    <row r="2103">
      <c r="A2103" t="inlineStr">
        <is>
          <t>08.15.2022 16:55 (Kyiv+Israel) 13:55 (UTC) 22:55 (Japan) 19:25 (India)</t>
        </is>
      </c>
      <c r="B2103" t="inlineStr">
        <is>
          <t>https://online.r-m.co.il/login.php</t>
        </is>
      </c>
      <c r="C2103" t="n">
        <v>0.24</v>
      </c>
    </row>
    <row r="2104">
      <c r="A2104" t="inlineStr">
        <is>
          <t>08.15.2022 16:56 (Kyiv+Israel) 13:56 (UTC) 22:56 (Japan) 19:26 (India)</t>
        </is>
      </c>
      <c r="B2104" t="inlineStr">
        <is>
          <t>https://system.serveandcheck.com/login.php</t>
        </is>
      </c>
      <c r="C2104" t="n">
        <v>1.359</v>
      </c>
    </row>
    <row r="2105">
      <c r="A2105" t="inlineStr">
        <is>
          <t>08.15.2022 16:57 (Kyiv+Israel) 13:57 (UTC) 22:57 (Japan) 19:27 (India)</t>
        </is>
      </c>
      <c r="B2105" t="inlineStr">
        <is>
          <t>https://eu.checker-soft.com/gfk-ukraine/login.php</t>
        </is>
      </c>
      <c r="C2105" t="n">
        <v>0.995</v>
      </c>
    </row>
    <row r="2106">
      <c r="A2106" t="inlineStr">
        <is>
          <t>08.15.2022 16:57 (Kyiv+Israel) 13:57 (UTC) 22:57 (Japan) 19:27 (India)</t>
        </is>
      </c>
      <c r="B2106" t="inlineStr">
        <is>
          <t>https://ipsos-russia.com/login.php</t>
        </is>
      </c>
      <c r="C2106" t="n">
        <v>1.427</v>
      </c>
    </row>
    <row r="2107">
      <c r="A2107" t="inlineStr">
        <is>
          <t>08.15.2022 16:58 (Kyiv+Israel) 13:58 (UTC) 22:58 (Japan) 19:28 (India)</t>
        </is>
      </c>
      <c r="B2107" t="inlineStr">
        <is>
          <t>https://tyaonline.com/login.php</t>
        </is>
      </c>
      <c r="C2107" t="n">
        <v>3.749</v>
      </c>
    </row>
    <row r="2108">
      <c r="A2108" t="inlineStr">
        <is>
          <t>08.15.2022 16:59 (Kyiv+Israel) 13:59 (UTC) 22:59 (Japan) 19:29 (India)</t>
        </is>
      </c>
      <c r="B2108" t="inlineStr">
        <is>
          <t>https://marketest.checker.co.il/login.php</t>
        </is>
      </c>
      <c r="C2108" t="n">
        <v>2.096</v>
      </c>
    </row>
    <row r="2109">
      <c r="A2109" t="inlineStr">
        <is>
          <t>08.15.2022 17:00 (Kyiv+Israel) 14:00 (UTC) 23:00 (Japan) 19:30 (India)</t>
        </is>
      </c>
      <c r="B2109" t="inlineStr">
        <is>
          <t>https://ms-online.co.il/login.php</t>
        </is>
      </c>
      <c r="C2109" t="n">
        <v>1.407</v>
      </c>
    </row>
    <row r="2110">
      <c r="A2110" t="inlineStr">
        <is>
          <t>08.15.2022 17:01 (Kyiv+Israel) 14:01 (UTC) 23:01 (Japan) 19:31 (India)</t>
        </is>
      </c>
      <c r="B2110" t="inlineStr">
        <is>
          <t>https://www.misonline.co.il/login.php</t>
        </is>
      </c>
      <c r="C2110" t="n">
        <v>1.563</v>
      </c>
    </row>
    <row r="2111">
      <c r="A2111" t="inlineStr">
        <is>
          <t>08.15.2022 17:02 (Kyiv+Israel) 14:02 (UTC) 23:02 (Japan) 19:32 (India)</t>
        </is>
      </c>
      <c r="B2111" t="inlineStr">
        <is>
          <t>https://tovanot.checker.co.il/login.php</t>
        </is>
      </c>
      <c r="C2111" t="n">
        <v>1.351</v>
      </c>
    </row>
    <row r="2112">
      <c r="A2112" t="inlineStr">
        <is>
          <t>08.15.2022 17:03 (Kyiv+Israel) 14:03 (UTC) 23:03 (Japan) 19:33 (India)</t>
        </is>
      </c>
      <c r="B2112" t="inlineStr">
        <is>
          <t>https://csc.ajis-group.co.jp/login.php</t>
        </is>
      </c>
      <c r="C2112" t="n">
        <v>5.467</v>
      </c>
    </row>
    <row r="2113">
      <c r="A2113" t="inlineStr">
        <is>
          <t>08.15.2022 17:04 (Kyiv+Israel) 14:04 (UTC) 23:04 (Japan) 19:34 (India)</t>
        </is>
      </c>
      <c r="B2113" t="inlineStr">
        <is>
          <t>https://ru.checker-soft.com/profpoint-ru/login.php</t>
        </is>
      </c>
      <c r="C2113" t="n">
        <v>1.169</v>
      </c>
    </row>
    <row r="2114">
      <c r="A2114" t="inlineStr">
        <is>
          <t>08.15.2022 17:05 (Kyiv+Israel) 14:05 (UTC) 23:05 (Japan) 19:35 (India)</t>
        </is>
      </c>
      <c r="B2114" t="inlineStr">
        <is>
          <t>https://www.imystery.ru/login.php</t>
        </is>
      </c>
      <c r="C2114" t="n">
        <v>1.629</v>
      </c>
    </row>
    <row r="2115">
      <c r="A2115" t="inlineStr">
        <is>
          <t>08.15.2022 17:06 (Kyiv+Israel) 14:06 (UTC) 23:06 (Japan) 19:36 (India)</t>
        </is>
      </c>
      <c r="B2115" t="inlineStr">
        <is>
          <t>https://eu.checker-soft.com/testing/login.php</t>
        </is>
      </c>
      <c r="C2115" t="n">
        <v>0.923</v>
      </c>
    </row>
    <row r="2116">
      <c r="B2116" t="inlineStr">
        <is>
          <t>*****</t>
        </is>
      </c>
    </row>
    <row r="2117">
      <c r="A2117" t="inlineStr">
        <is>
          <t>08.15.2022 17:55 (Kyiv+Israel) 14:55 (UTC) 23:55 (Japan) 20:25 (India)</t>
        </is>
      </c>
      <c r="B2117" t="inlineStr">
        <is>
          <t>https://online.r-m.co.il/login.php</t>
        </is>
      </c>
      <c r="C2117" t="n">
        <v>0.226</v>
      </c>
    </row>
    <row r="2118">
      <c r="A2118" t="inlineStr">
        <is>
          <t>08.15.2022 17:56 (Kyiv+Israel) 14:56 (UTC) 23:56 (Japan) 20:26 (India)</t>
        </is>
      </c>
      <c r="B2118" t="inlineStr">
        <is>
          <t>https://system.serveandcheck.com/login.php</t>
        </is>
      </c>
      <c r="C2118" t="n">
        <v>1.079</v>
      </c>
    </row>
    <row r="2119">
      <c r="A2119" t="inlineStr">
        <is>
          <t>08.15.2022 17:56 (Kyiv+Israel) 14:56 (UTC) 23:56 (Japan) 20:26 (India)</t>
        </is>
      </c>
      <c r="B2119" t="inlineStr">
        <is>
          <t>https://eu.checker-soft.com/gfk-ukraine/login.php</t>
        </is>
      </c>
      <c r="C2119" t="n">
        <v>1.018</v>
      </c>
    </row>
    <row r="2120">
      <c r="A2120" t="inlineStr">
        <is>
          <t>08.15.2022 17:57 (Kyiv+Israel) 14:57 (UTC) 23:57 (Japan) 20:27 (India)</t>
        </is>
      </c>
      <c r="B2120" t="inlineStr">
        <is>
          <t>https://ipsos-russia.com/login.php</t>
        </is>
      </c>
      <c r="C2120" t="n">
        <v>1.114</v>
      </c>
    </row>
    <row r="2121">
      <c r="A2121" t="inlineStr">
        <is>
          <t>08.15.2022 17:58 (Kyiv+Israel) 14:58 (UTC) 23:58 (Japan) 20:28 (India)</t>
        </is>
      </c>
      <c r="B2121" t="inlineStr">
        <is>
          <t>https://tyaonline.com/login.php</t>
        </is>
      </c>
      <c r="C2121" t="n">
        <v>3.732</v>
      </c>
    </row>
    <row r="2122">
      <c r="A2122" t="inlineStr">
        <is>
          <t>08.15.2022 17:59 (Kyiv+Israel) 14:59 (UTC) 23:59 (Japan) 20:29 (India)</t>
        </is>
      </c>
      <c r="B2122" t="inlineStr">
        <is>
          <t>https://marketest.checker.co.il/login.php</t>
        </is>
      </c>
      <c r="C2122" t="n">
        <v>1.399</v>
      </c>
    </row>
    <row r="2123">
      <c r="A2123" t="inlineStr">
        <is>
          <t>08.15.2022 18:00 (Kyiv+Israel) 15:00 (UTC) 00:00 (Japan) 20:30 (India)</t>
        </is>
      </c>
      <c r="B2123" t="inlineStr">
        <is>
          <t>https://ms-online.co.il/login.php</t>
        </is>
      </c>
      <c r="C2123" t="n">
        <v>1.384</v>
      </c>
    </row>
    <row r="2124">
      <c r="A2124" t="inlineStr">
        <is>
          <t>08.15.2022 18:01 (Kyiv+Israel) 15:01 (UTC) 00:01 (Japan) 20:31 (India)</t>
        </is>
      </c>
      <c r="B2124" t="inlineStr">
        <is>
          <t>https://www.misonline.co.il/login.php</t>
        </is>
      </c>
      <c r="C2124" t="n">
        <v>1.048</v>
      </c>
    </row>
    <row r="2125">
      <c r="A2125" t="inlineStr">
        <is>
          <t>08.15.2022 18:02 (Kyiv+Israel) 15:02 (UTC) 00:02 (Japan) 20:32 (India)</t>
        </is>
      </c>
      <c r="B2125" t="inlineStr">
        <is>
          <t>https://tovanot.checker.co.il/login.php</t>
        </is>
      </c>
      <c r="C2125" t="n">
        <v>1.104</v>
      </c>
    </row>
    <row r="2126">
      <c r="A2126" t="inlineStr">
        <is>
          <t>08.15.2022 18:03 (Kyiv+Israel) 15:03 (UTC) 00:03 (Japan) 20:33 (India)</t>
        </is>
      </c>
      <c r="B2126" t="inlineStr">
        <is>
          <t>https://csc.ajis-group.co.jp/login.php</t>
        </is>
      </c>
      <c r="C2126" t="n">
        <v>4.031</v>
      </c>
    </row>
    <row r="2127">
      <c r="A2127" t="inlineStr">
        <is>
          <t>08.15.2022 18:04 (Kyiv+Israel) 15:04 (UTC) 00:04 (Japan) 20:34 (India)</t>
        </is>
      </c>
      <c r="B2127" t="inlineStr">
        <is>
          <t>https://ru.checker-soft.com/profpoint-ru/login.php</t>
        </is>
      </c>
      <c r="C2127" t="n">
        <v>1.19</v>
      </c>
    </row>
    <row r="2128">
      <c r="A2128" t="inlineStr">
        <is>
          <t>08.15.2022 18:04 (Kyiv+Israel) 15:04 (UTC) 00:04 (Japan) 20:34 (India)</t>
        </is>
      </c>
      <c r="B2128" t="inlineStr">
        <is>
          <t>https://www.imystery.ru/login.php</t>
        </is>
      </c>
      <c r="C2128" t="n">
        <v>1.456</v>
      </c>
    </row>
    <row r="2129">
      <c r="A2129" t="inlineStr">
        <is>
          <t>08.15.2022 18:05 (Kyiv+Israel) 15:05 (UTC) 00:05 (Japan) 20:35 (India)</t>
        </is>
      </c>
      <c r="B2129" t="inlineStr">
        <is>
          <t>https://eu.checker-soft.com/testing/login.php</t>
        </is>
      </c>
      <c r="C2129" t="n">
        <v>1.017</v>
      </c>
    </row>
    <row r="2130">
      <c r="B2130" t="inlineStr">
        <is>
          <t>*****</t>
        </is>
      </c>
    </row>
    <row r="2131">
      <c r="A2131" t="inlineStr">
        <is>
          <t>08.15.2022 18:55 (Kyiv+Israel) 15:55 (UTC) 00:55 (Japan) 21:25 (India)</t>
        </is>
      </c>
      <c r="B2131" t="inlineStr">
        <is>
          <t>https://online.r-m.co.il/login.php</t>
        </is>
      </c>
      <c r="C2131" t="n">
        <v>0.235</v>
      </c>
    </row>
    <row r="2132">
      <c r="A2132" t="inlineStr">
        <is>
          <t>08.15.2022 18:56 (Kyiv+Israel) 15:56 (UTC) 00:56 (Japan) 21:26 (India)</t>
        </is>
      </c>
      <c r="B2132" t="inlineStr">
        <is>
          <t>https://system.serveandcheck.com/login.php</t>
        </is>
      </c>
      <c r="C2132" t="n">
        <v>1.11</v>
      </c>
    </row>
    <row r="2133">
      <c r="A2133" t="inlineStr">
        <is>
          <t>08.15.2022 18:56 (Kyiv+Israel) 15:56 (UTC) 00:56 (Japan) 21:26 (India)</t>
        </is>
      </c>
      <c r="B2133" t="inlineStr">
        <is>
          <t>https://eu.checker-soft.com/gfk-ukraine/login.php</t>
        </is>
      </c>
      <c r="C2133" t="n">
        <v>1.098</v>
      </c>
    </row>
    <row r="2134">
      <c r="A2134" t="inlineStr">
        <is>
          <t>08.15.2022 18:57 (Kyiv+Israel) 15:57 (UTC) 00:57 (Japan) 21:27 (India)</t>
        </is>
      </c>
      <c r="B2134" t="inlineStr">
        <is>
          <t>https://ipsos-russia.com/login.php</t>
        </is>
      </c>
      <c r="C2134" t="n">
        <v>1.141</v>
      </c>
    </row>
    <row r="2135">
      <c r="A2135" t="inlineStr">
        <is>
          <t>08.15.2022 18:58 (Kyiv+Israel) 15:58 (UTC) 00:58 (Japan) 21:28 (India)</t>
        </is>
      </c>
      <c r="B2135" t="inlineStr">
        <is>
          <t>https://tyaonline.com/login.php</t>
        </is>
      </c>
      <c r="C2135" t="n">
        <v>3.676</v>
      </c>
    </row>
    <row r="2136">
      <c r="A2136" t="inlineStr">
        <is>
          <t>08.15.2022 18:59 (Kyiv+Israel) 15:59 (UTC) 00:59 (Japan) 21:29 (India)</t>
        </is>
      </c>
      <c r="B2136" t="inlineStr">
        <is>
          <t>https://marketest.checker.co.il/login.php</t>
        </is>
      </c>
      <c r="C2136" t="n">
        <v>1.42</v>
      </c>
    </row>
    <row r="2137">
      <c r="A2137" t="inlineStr">
        <is>
          <t>08.15.2022 19:00 (Kyiv+Israel) 16:00 (UTC) 01:00 (Japan) 21:30 (India)</t>
        </is>
      </c>
      <c r="B2137" t="inlineStr">
        <is>
          <t>https://ms-online.co.il/login.php</t>
        </is>
      </c>
      <c r="C2137" t="n">
        <v>1.731</v>
      </c>
    </row>
    <row r="2138">
      <c r="A2138" t="inlineStr">
        <is>
          <t>08.15.2022 19:01 (Kyiv+Israel) 16:01 (UTC) 01:01 (Japan) 21:31 (India)</t>
        </is>
      </c>
      <c r="B2138" t="inlineStr">
        <is>
          <t>https://www.misonline.co.il/login.php</t>
        </is>
      </c>
      <c r="C2138" t="n">
        <v>1.248</v>
      </c>
    </row>
    <row r="2139">
      <c r="A2139" t="inlineStr">
        <is>
          <t>08.15.2022 19:02 (Kyiv+Israel) 16:02 (UTC) 01:02 (Japan) 21:32 (India)</t>
        </is>
      </c>
      <c r="B2139" t="inlineStr">
        <is>
          <t>https://tovanot.checker.co.il/login.php</t>
        </is>
      </c>
      <c r="C2139" t="n">
        <v>3.906</v>
      </c>
    </row>
    <row r="2140">
      <c r="A2140" t="inlineStr">
        <is>
          <t>08.15.2022 19:03 (Kyiv+Israel) 16:03 (UTC) 01:03 (Japan) 21:33 (India)</t>
        </is>
      </c>
      <c r="B2140" t="inlineStr">
        <is>
          <t>https://csc.ajis-group.co.jp/login.php</t>
        </is>
      </c>
      <c r="C2140" t="n">
        <v>3.945</v>
      </c>
    </row>
    <row r="2141">
      <c r="A2141" t="inlineStr">
        <is>
          <t>08.15.2022 19:04 (Kyiv+Israel) 16:04 (UTC) 01:04 (Japan) 21:34 (India)</t>
        </is>
      </c>
      <c r="B2141" t="inlineStr">
        <is>
          <t>https://ru.checker-soft.com/profpoint-ru/login.php</t>
        </is>
      </c>
      <c r="C2141" t="n">
        <v>1.699</v>
      </c>
    </row>
    <row r="2142">
      <c r="A2142" t="inlineStr">
        <is>
          <t>08.15.2022 19:06 (Kyiv+Israel) 16:06 (UTC) 01:06 (Japan) 21:36 (India)</t>
        </is>
      </c>
      <c r="B2142" t="inlineStr">
        <is>
          <t>https://www.imystery.ru/login.php</t>
        </is>
      </c>
      <c r="C2142" t="n">
        <v>1.382</v>
      </c>
    </row>
    <row r="2143">
      <c r="A2143" t="inlineStr">
        <is>
          <t>08.15.2022 19:07 (Kyiv+Israel) 16:07 (UTC) 01:07 (Japan) 21:37 (India)</t>
        </is>
      </c>
      <c r="B2143" t="inlineStr">
        <is>
          <t>https://eu.checker-soft.com/testing/login.php</t>
        </is>
      </c>
      <c r="C2143" t="n">
        <v>0.904</v>
      </c>
    </row>
    <row r="2144">
      <c r="B2144" t="inlineStr">
        <is>
          <t>*****</t>
        </is>
      </c>
    </row>
    <row r="2145">
      <c r="A2145" t="inlineStr">
        <is>
          <t>08.15.2022 19:55 (Kyiv+Israel) 16:55 (UTC) 01:55 (Japan) 22:25 (India)</t>
        </is>
      </c>
      <c r="B2145" t="inlineStr">
        <is>
          <t>https://online.r-m.co.il/login.php</t>
        </is>
      </c>
      <c r="C2145" t="n">
        <v>0.238</v>
      </c>
    </row>
    <row r="2146">
      <c r="A2146" t="inlineStr">
        <is>
          <t>08.15.2022 19:56 (Kyiv+Israel) 16:56 (UTC) 01:56 (Japan) 22:26 (India)</t>
        </is>
      </c>
      <c r="B2146" t="inlineStr">
        <is>
          <t>https://system.serveandcheck.com/login.php</t>
        </is>
      </c>
      <c r="C2146" t="n">
        <v>1.057</v>
      </c>
    </row>
    <row r="2147">
      <c r="A2147" t="inlineStr">
        <is>
          <t>08.15.2022 19:56 (Kyiv+Israel) 16:56 (UTC) 01:57 (Japan) 22:27 (India)</t>
        </is>
      </c>
      <c r="B2147" t="inlineStr">
        <is>
          <t>https://eu.checker-soft.com/gfk-ukraine/login.php</t>
        </is>
      </c>
      <c r="C2147" t="n">
        <v>1.494</v>
      </c>
    </row>
    <row r="2148">
      <c r="A2148" t="inlineStr">
        <is>
          <t>08.15.2022 19:58 (Kyiv+Israel) 16:58 (UTC) 01:58 (Japan) 22:28 (India)</t>
        </is>
      </c>
      <c r="B2148" t="inlineStr">
        <is>
          <t>https://ipsos-russia.com/login.php</t>
        </is>
      </c>
      <c r="C2148" t="n">
        <v>1.077</v>
      </c>
    </row>
    <row r="2149">
      <c r="A2149" t="inlineStr">
        <is>
          <t>08.15.2022 19:59 (Kyiv+Israel) 16:59 (UTC) 01:59 (Japan) 22:29 (India)</t>
        </is>
      </c>
      <c r="B2149" t="inlineStr">
        <is>
          <t>https://tyaonline.com/login.php</t>
        </is>
      </c>
      <c r="C2149" t="n">
        <v>3.621</v>
      </c>
    </row>
    <row r="2150">
      <c r="A2150" t="inlineStr">
        <is>
          <t>08.15.2022 19:59 (Kyiv+Israel) 16:59 (UTC) 01:59 (Japan) 22:29 (India)</t>
        </is>
      </c>
      <c r="B2150" t="inlineStr">
        <is>
          <t>https://marketest.checker.co.il/login.php</t>
        </is>
      </c>
      <c r="C2150" t="n">
        <v>1.252</v>
      </c>
    </row>
    <row r="2151">
      <c r="A2151" t="inlineStr">
        <is>
          <t>08.15.2022 20:00 (Kyiv+Israel) 17:00 (UTC) 02:00 (Japan) 22:30 (India)</t>
        </is>
      </c>
      <c r="B2151" t="inlineStr">
        <is>
          <t>https://ms-online.co.il/login.php</t>
        </is>
      </c>
      <c r="C2151" t="n">
        <v>1.265</v>
      </c>
    </row>
    <row r="2152">
      <c r="A2152" t="inlineStr">
        <is>
          <t>08.15.2022 20:01 (Kyiv+Israel) 17:01 (UTC) 02:01 (Japan) 22:31 (India)</t>
        </is>
      </c>
      <c r="B2152" t="inlineStr">
        <is>
          <t>https://www.misonline.co.il/login.php</t>
        </is>
      </c>
      <c r="C2152" t="n">
        <v>1.087</v>
      </c>
    </row>
    <row r="2153">
      <c r="A2153" t="inlineStr">
        <is>
          <t>08.15.2022 20:02 (Kyiv+Israel) 17:02 (UTC) 02:02 (Japan) 22:32 (India)</t>
        </is>
      </c>
      <c r="B2153" t="inlineStr">
        <is>
          <t>https://tovanot.checker.co.il/login.php</t>
        </is>
      </c>
      <c r="C2153" t="n">
        <v>1.065</v>
      </c>
    </row>
    <row r="2154">
      <c r="A2154" t="inlineStr">
        <is>
          <t>08.15.2022 20:03 (Kyiv+Israel) 17:03 (UTC) 02:03 (Japan) 22:33 (India)</t>
        </is>
      </c>
      <c r="B2154" t="inlineStr">
        <is>
          <t>https://csc.ajis-group.co.jp/login.php</t>
        </is>
      </c>
      <c r="C2154" t="n">
        <v>3.93</v>
      </c>
    </row>
    <row r="2155">
      <c r="A2155" t="inlineStr">
        <is>
          <t>08.15.2022 20:04 (Kyiv+Israel) 17:04 (UTC) 02:04 (Japan) 22:34 (India)</t>
        </is>
      </c>
      <c r="B2155" t="inlineStr">
        <is>
          <t>https://ru.checker-soft.com/profpoint-ru/login.php</t>
        </is>
      </c>
      <c r="C2155" t="n">
        <v>1.123</v>
      </c>
    </row>
    <row r="2156">
      <c r="A2156" t="inlineStr">
        <is>
          <t>08.15.2022 20:05 (Kyiv+Israel) 17:05 (UTC) 02:05 (Japan) 22:35 (India)</t>
        </is>
      </c>
      <c r="B2156" t="inlineStr">
        <is>
          <t>https://www.imystery.ru/login.php</t>
        </is>
      </c>
      <c r="C2156" t="n">
        <v>1.487</v>
      </c>
    </row>
    <row r="2157">
      <c r="A2157" t="inlineStr">
        <is>
          <t>08.15.2022 20:06 (Kyiv+Israel) 17:06 (UTC) 02:06 (Japan) 22:36 (India)</t>
        </is>
      </c>
      <c r="B2157" t="inlineStr">
        <is>
          <t>https://eu.checker-soft.com/testing/login.php</t>
        </is>
      </c>
      <c r="C2157" t="n">
        <v>0.858</v>
      </c>
    </row>
    <row r="2158">
      <c r="B2158" t="inlineStr">
        <is>
          <t>*****</t>
        </is>
      </c>
    </row>
    <row r="2159">
      <c r="A2159" t="inlineStr">
        <is>
          <t>08.15.2022 21:04 (Kyiv+Israel) 18:04 (UTC) 03:04 (Japan) 23:34 (India)</t>
        </is>
      </c>
      <c r="B2159" t="inlineStr">
        <is>
          <t>https://online.r-m.co.il/login.php</t>
        </is>
      </c>
      <c r="C2159" t="n">
        <v>0.231</v>
      </c>
    </row>
    <row r="2160">
      <c r="A2160" t="inlineStr">
        <is>
          <t>08.15.2022 21:05 (Kyiv+Israel) 18:05 (UTC) 03:05 (Japan) 23:35 (India)</t>
        </is>
      </c>
      <c r="B2160" t="inlineStr">
        <is>
          <t>https://system.serveandcheck.com/login.php</t>
        </is>
      </c>
      <c r="C2160" t="n">
        <v>1.142</v>
      </c>
    </row>
    <row r="2161">
      <c r="A2161" t="inlineStr">
        <is>
          <t>08.15.2022 21:05 (Kyiv+Israel) 18:05 (UTC) 03:05 (Japan) 23:35 (India)</t>
        </is>
      </c>
      <c r="B2161" t="inlineStr">
        <is>
          <t>https://eu.checker-soft.com/gfk-ukraine/login.php</t>
        </is>
      </c>
      <c r="C2161" t="n">
        <v>1</v>
      </c>
    </row>
    <row r="2162">
      <c r="A2162" t="inlineStr">
        <is>
          <t>08.15.2022 21:06 (Kyiv+Israel) 18:06 (UTC) 03:06 (Japan) 23:36 (India)</t>
        </is>
      </c>
      <c r="B2162" t="inlineStr">
        <is>
          <t>https://ipsos-russia.com/login.php</t>
        </is>
      </c>
      <c r="C2162" t="n">
        <v>1.219</v>
      </c>
    </row>
    <row r="2163">
      <c r="A2163" t="inlineStr">
        <is>
          <t>08.15.2022 21:07 (Kyiv+Israel) 18:07 (UTC) 03:07 (Japan) 23:37 (India)</t>
        </is>
      </c>
      <c r="B2163" t="inlineStr">
        <is>
          <t>https://tyaonline.com/login.php</t>
        </is>
      </c>
      <c r="C2163" t="n">
        <v>3.638</v>
      </c>
    </row>
    <row r="2164">
      <c r="A2164" t="inlineStr">
        <is>
          <t>08.15.2022 21:08 (Kyiv+Israel) 18:08 (UTC) 03:08 (Japan) 23:38 (India)</t>
        </is>
      </c>
      <c r="B2164" t="inlineStr">
        <is>
          <t>https://marketest.checker.co.il/login.php</t>
        </is>
      </c>
      <c r="C2164" t="n">
        <v>1.473</v>
      </c>
    </row>
    <row r="2165">
      <c r="A2165" t="inlineStr">
        <is>
          <t>08.15.2022 21:09 (Kyiv+Israel) 18:09 (UTC) 03:09 (Japan) 23:39 (India)</t>
        </is>
      </c>
      <c r="B2165" t="inlineStr">
        <is>
          <t>https://ms-online.co.il/login.php</t>
        </is>
      </c>
      <c r="C2165" t="n">
        <v>1.264</v>
      </c>
    </row>
    <row r="2166">
      <c r="A2166" t="inlineStr">
        <is>
          <t>08.15.2022 21:10 (Kyiv+Israel) 18:10 (UTC) 03:10 (Japan) 23:40 (India)</t>
        </is>
      </c>
      <c r="B2166" t="inlineStr">
        <is>
          <t>https://www.misonline.co.il/login.php</t>
        </is>
      </c>
      <c r="C2166" t="n">
        <v>1.125</v>
      </c>
    </row>
    <row r="2167">
      <c r="A2167" t="inlineStr">
        <is>
          <t>08.15.2022 21:11 (Kyiv+Israel) 18:11 (UTC) 03:11 (Japan) 23:41 (India)</t>
        </is>
      </c>
      <c r="B2167" t="inlineStr">
        <is>
          <t>https://tovanot.checker.co.il/login.php</t>
        </is>
      </c>
      <c r="C2167" t="n">
        <v>1.117</v>
      </c>
    </row>
    <row r="2168">
      <c r="A2168" t="inlineStr">
        <is>
          <t>08.15.2022 21:12 (Kyiv+Israel) 18:12 (UTC) 03:12 (Japan) 23:42 (India)</t>
        </is>
      </c>
      <c r="B2168" t="inlineStr">
        <is>
          <t>https://csc.ajis-group.co.jp/login.php</t>
        </is>
      </c>
      <c r="C2168" t="n">
        <v>4.022</v>
      </c>
    </row>
    <row r="2169">
      <c r="A2169" t="inlineStr">
        <is>
          <t>08.15.2022 21:13 (Kyiv+Israel) 18:13 (UTC) 03:13 (Japan) 23:43 (India)</t>
        </is>
      </c>
      <c r="B2169" t="inlineStr">
        <is>
          <t>https://ru.checker-soft.com/profpoint-ru/login.php</t>
        </is>
      </c>
      <c r="C2169" t="n">
        <v>1.085</v>
      </c>
    </row>
    <row r="2170">
      <c r="A2170" t="inlineStr">
        <is>
          <t>08.15.2022 21:15 (Kyiv+Israel) 18:15 (UTC) 03:15 (Japan) 23:45 (India)</t>
        </is>
      </c>
      <c r="B2170" t="inlineStr">
        <is>
          <t>https://www.imystery.ru/login.php</t>
        </is>
      </c>
      <c r="C2170" t="n">
        <v>1.541</v>
      </c>
    </row>
    <row r="2171">
      <c r="A2171" t="inlineStr">
        <is>
          <t>08.15.2022 21:15 (Kyiv+Israel) 18:15 (UTC) 03:15 (Japan) 23:45 (India)</t>
        </is>
      </c>
      <c r="B2171" t="inlineStr">
        <is>
          <t>https://eu.checker-soft.com/testing/login.php</t>
        </is>
      </c>
      <c r="C2171" t="n">
        <v>1.248</v>
      </c>
    </row>
    <row r="2172">
      <c r="B2172" t="inlineStr">
        <is>
          <t>*****</t>
        </is>
      </c>
    </row>
    <row r="2173">
      <c r="A2173" t="inlineStr">
        <is>
          <t>08.15.2022 21:55 (Kyiv+Israel) 18:55 (UTC) 03:55 (Japan) 00:25 (India)</t>
        </is>
      </c>
      <c r="B2173" t="inlineStr">
        <is>
          <t>https://online.r-m.co.il/login.php</t>
        </is>
      </c>
      <c r="C2173" t="n">
        <v>0.255</v>
      </c>
    </row>
    <row r="2174">
      <c r="A2174" t="inlineStr">
        <is>
          <t>08.15.2022 21:56 (Kyiv+Israel) 18:56 (UTC) 03:56 (Japan) 00:26 (India)</t>
        </is>
      </c>
      <c r="B2174" t="inlineStr">
        <is>
          <t>https://system.serveandcheck.com/login.php</t>
        </is>
      </c>
      <c r="C2174" t="n">
        <v>1.016</v>
      </c>
    </row>
    <row r="2175">
      <c r="A2175" t="inlineStr">
        <is>
          <t>08.15.2022 21:57 (Kyiv+Israel) 18:57 (UTC) 03:57 (Japan) 00:27 (India)</t>
        </is>
      </c>
      <c r="B2175" t="inlineStr">
        <is>
          <t>https://eu.checker-soft.com/gfk-ukraine/login.php</t>
        </is>
      </c>
      <c r="C2175" t="n">
        <v>0.917</v>
      </c>
    </row>
    <row r="2176">
      <c r="A2176" t="inlineStr">
        <is>
          <t>08.15.2022 21:58 (Kyiv+Israel) 18:58 (UTC) 03:58 (Japan) 00:28 (India)</t>
        </is>
      </c>
      <c r="B2176" t="inlineStr">
        <is>
          <t>https://ipsos-russia.com/login.php</t>
        </is>
      </c>
      <c r="C2176" t="n">
        <v>1.033</v>
      </c>
    </row>
    <row r="2177">
      <c r="A2177" t="inlineStr">
        <is>
          <t>08.15.2022 21:59 (Kyiv+Israel) 18:59 (UTC) 03:59 (Japan) 00:29 (India)</t>
        </is>
      </c>
      <c r="B2177" t="inlineStr">
        <is>
          <t>https://tyaonline.com/login.php</t>
        </is>
      </c>
      <c r="C2177" t="n">
        <v>3.535</v>
      </c>
    </row>
    <row r="2178">
      <c r="A2178" t="inlineStr">
        <is>
          <t>08.15.2022 22:00 (Kyiv+Israel) 19:00 (UTC) 04:00 (Japan) 00:30 (India)</t>
        </is>
      </c>
      <c r="B2178" t="inlineStr">
        <is>
          <t>https://marketest.checker.co.il/login.php</t>
        </is>
      </c>
      <c r="C2178" t="n">
        <v>1.214</v>
      </c>
    </row>
    <row r="2179">
      <c r="A2179" t="inlineStr">
        <is>
          <t>08.15.2022 22:01 (Kyiv+Israel) 19:01 (UTC) 04:01 (Japan) 00:31 (India)</t>
        </is>
      </c>
      <c r="B2179" t="inlineStr">
        <is>
          <t>https://ms-online.co.il/login.php</t>
        </is>
      </c>
      <c r="C2179" t="n">
        <v>1.177</v>
      </c>
    </row>
    <row r="2180">
      <c r="A2180" t="inlineStr">
        <is>
          <t>08.15.2022 22:02 (Kyiv+Israel) 19:02 (UTC) 04:02 (Japan) 00:32 (India)</t>
        </is>
      </c>
      <c r="B2180" t="inlineStr">
        <is>
          <t>https://www.misonline.co.il/login.php</t>
        </is>
      </c>
      <c r="C2180" t="n">
        <v>1.224</v>
      </c>
    </row>
    <row r="2181">
      <c r="A2181" t="inlineStr">
        <is>
          <t>08.15.2022 22:03 (Kyiv+Israel) 19:03 (UTC) 04:03 (Japan) 00:33 (India)</t>
        </is>
      </c>
      <c r="B2181" t="inlineStr">
        <is>
          <t>https://tovanot.checker.co.il/login.php</t>
        </is>
      </c>
      <c r="C2181" t="n">
        <v>1.067</v>
      </c>
    </row>
    <row r="2182">
      <c r="A2182" t="inlineStr">
        <is>
          <t>08.15.2022 22:04 (Kyiv+Israel) 19:04 (UTC) 04:04 (Japan) 00:34 (India)</t>
        </is>
      </c>
      <c r="B2182" t="inlineStr">
        <is>
          <t>https://csc.ajis-group.co.jp/login.php</t>
        </is>
      </c>
      <c r="C2182" t="n">
        <v>4.679</v>
      </c>
    </row>
    <row r="2183">
      <c r="A2183" t="inlineStr">
        <is>
          <t>08.15.2022 22:05 (Kyiv+Israel) 19:05 (UTC) 04:05 (Japan) 00:35 (India)</t>
        </is>
      </c>
      <c r="B2183" t="inlineStr">
        <is>
          <t>https://ru.checker-soft.com/profpoint-ru/login.php</t>
        </is>
      </c>
      <c r="C2183" t="n">
        <v>1.111</v>
      </c>
    </row>
    <row r="2184">
      <c r="A2184" t="inlineStr">
        <is>
          <t>08.15.2022 22:55 (Kyiv+Israel) 19:55 (UTC) 04:55 (Japan) 01:25 (India)</t>
        </is>
      </c>
      <c r="B2184" t="inlineStr">
        <is>
          <t>https://online.r-m.co.il/login.php</t>
        </is>
      </c>
      <c r="C2184" t="n">
        <v>0.234</v>
      </c>
    </row>
    <row r="2185">
      <c r="A2185" t="inlineStr">
        <is>
          <t>08.15.2022 22:56 (Kyiv+Israel) 19:56 (UTC) 04:56 (Japan) 01:26 (India)</t>
        </is>
      </c>
      <c r="B2185" t="inlineStr">
        <is>
          <t>https://system.serveandcheck.com/login.php</t>
        </is>
      </c>
      <c r="C2185" t="n">
        <v>1.153</v>
      </c>
    </row>
    <row r="2186">
      <c r="A2186" t="inlineStr">
        <is>
          <t>08.15.2022 22:57 (Kyiv+Israel) 19:57 (UTC) 04:57 (Japan) 01:27 (India)</t>
        </is>
      </c>
      <c r="B2186" t="inlineStr">
        <is>
          <t>https://eu.checker-soft.com/gfk-ukraine/login.php</t>
        </is>
      </c>
      <c r="C2186" t="n">
        <v>1.154</v>
      </c>
    </row>
    <row r="2187">
      <c r="A2187" t="inlineStr">
        <is>
          <t>08.15.2022 22:58 (Kyiv+Israel) 19:58 (UTC) 04:58 (Japan) 01:28 (India)</t>
        </is>
      </c>
      <c r="B2187" t="inlineStr">
        <is>
          <t>https://ipsos-russia.com/login.php</t>
        </is>
      </c>
      <c r="C2187" t="n">
        <v>1.046</v>
      </c>
    </row>
    <row r="2188">
      <c r="A2188" t="inlineStr">
        <is>
          <t>08.15.2022 22:59 (Kyiv+Israel) 19:59 (UTC) 04:59 (Japan) 01:29 (India)</t>
        </is>
      </c>
      <c r="B2188" t="inlineStr">
        <is>
          <t>https://tyaonline.com/login.php</t>
        </is>
      </c>
      <c r="C2188" t="n">
        <v>3.613</v>
      </c>
    </row>
    <row r="2189">
      <c r="A2189" t="inlineStr">
        <is>
          <t>08.15.2022 23:00 (Kyiv+Israel) 20:00 (UTC) 05:00 (Japan) 01:30 (India)</t>
        </is>
      </c>
      <c r="B2189" t="inlineStr">
        <is>
          <t>https://marketest.checker.co.il/login.php</t>
        </is>
      </c>
      <c r="C2189" t="n">
        <v>1.486</v>
      </c>
    </row>
    <row r="2190">
      <c r="A2190" t="inlineStr">
        <is>
          <t>08.15.2022 23:01 (Kyiv+Israel) 20:01 (UTC) 05:01 (Japan) 01:31 (India)</t>
        </is>
      </c>
      <c r="B2190" t="inlineStr">
        <is>
          <t>https://ms-online.co.il/login.php</t>
        </is>
      </c>
      <c r="C2190" t="n">
        <v>1.193</v>
      </c>
    </row>
    <row r="2191">
      <c r="A2191" t="inlineStr">
        <is>
          <t>08.15.2022 23:02 (Kyiv+Israel) 20:02 (UTC) 05:02 (Japan) 01:32 (India)</t>
        </is>
      </c>
      <c r="B2191" t="inlineStr">
        <is>
          <t>https://www.misonline.co.il/login.php</t>
        </is>
      </c>
      <c r="C2191" t="n">
        <v>1.195</v>
      </c>
    </row>
    <row r="2192">
      <c r="A2192" t="inlineStr">
        <is>
          <t>08.15.2022 23:03 (Kyiv+Israel) 20:03 (UTC) 05:03 (Japan) 01:33 (India)</t>
        </is>
      </c>
      <c r="B2192" t="inlineStr">
        <is>
          <t>https://tovanot.checker.co.il/login.php</t>
        </is>
      </c>
      <c r="C2192" t="n">
        <v>1.077</v>
      </c>
    </row>
    <row r="2193">
      <c r="A2193" t="inlineStr">
        <is>
          <t>08.15.2022 23:04 (Kyiv+Israel) 20:04 (UTC) 05:04 (Japan) 01:34 (India)</t>
        </is>
      </c>
      <c r="B2193" t="inlineStr">
        <is>
          <t>https://csc.ajis-group.co.jp/login.php</t>
        </is>
      </c>
      <c r="C2193" t="n">
        <v>3.738</v>
      </c>
    </row>
    <row r="2194">
      <c r="A2194" t="inlineStr">
        <is>
          <t>08.15.2022 23:05 (Kyiv+Israel) 20:05 (UTC) 05:05 (Japan) 01:35 (India)</t>
        </is>
      </c>
      <c r="B2194" t="inlineStr">
        <is>
          <t>https://ru.checker-soft.com/profpoint-ru/login.php</t>
        </is>
      </c>
      <c r="C2194" t="n">
        <v>1.099</v>
      </c>
    </row>
    <row r="2195">
      <c r="A2195" t="inlineStr">
        <is>
          <t>08.15.2022 23:06 (Kyiv+Israel) 20:06 (UTC) 05:06 (Japan) 01:36 (India)</t>
        </is>
      </c>
      <c r="B2195" t="inlineStr">
        <is>
          <t>https://www.imystery.ru/login.php</t>
        </is>
      </c>
      <c r="C2195" t="n">
        <v>1.35</v>
      </c>
    </row>
    <row r="2196">
      <c r="A2196" t="inlineStr">
        <is>
          <t>08.15.2022 23:07 (Kyiv+Israel) 20:07 (UTC) 05:07 (Japan) 01:37 (India)</t>
        </is>
      </c>
      <c r="B2196" t="inlineStr">
        <is>
          <t>https://eu.checker-soft.com/testing/login.php</t>
        </is>
      </c>
      <c r="C2196" t="n">
        <v>0.96</v>
      </c>
    </row>
    <row r="2197">
      <c r="B2197" t="inlineStr">
        <is>
          <t>*****</t>
        </is>
      </c>
    </row>
    <row r="2198">
      <c r="A2198" t="inlineStr">
        <is>
          <t>08.15.2022 23:55 (Kyiv+Israel) 20:55 (UTC) 05:55 (Japan) 02:25 (India)</t>
        </is>
      </c>
      <c r="B2198" t="inlineStr">
        <is>
          <t>https://online.r-m.co.il/login.php</t>
        </is>
      </c>
      <c r="C2198" t="n">
        <v>0.226</v>
      </c>
    </row>
    <row r="2199">
      <c r="A2199" t="inlineStr">
        <is>
          <t>08.15.2022 23:56 (Kyiv+Israel) 20:56 (UTC) 05:56 (Japan) 02:26 (India)</t>
        </is>
      </c>
      <c r="B2199" t="inlineStr">
        <is>
          <t>https://system.serveandcheck.com/login.php</t>
        </is>
      </c>
      <c r="C2199" t="n">
        <v>1.046</v>
      </c>
    </row>
    <row r="2200">
      <c r="A2200" t="inlineStr">
        <is>
          <t>08.15.2022 23:57 (Kyiv+Israel) 20:57 (UTC) 05:57 (Japan) 02:27 (India)</t>
        </is>
      </c>
      <c r="B2200" t="inlineStr">
        <is>
          <t>https://eu.checker-soft.com/gfk-ukraine/login.php</t>
        </is>
      </c>
      <c r="C2200" t="n">
        <v>0.992</v>
      </c>
    </row>
    <row r="2201">
      <c r="A2201" t="inlineStr">
        <is>
          <t>08.15.2022 23:58 (Kyiv+Israel) 20:58 (UTC) 05:58 (Japan) 02:28 (India)</t>
        </is>
      </c>
      <c r="B2201" t="inlineStr">
        <is>
          <t>https://ipsos-russia.com/login.php</t>
        </is>
      </c>
      <c r="C2201" t="n">
        <v>1.04</v>
      </c>
    </row>
    <row r="2202">
      <c r="A2202" t="inlineStr">
        <is>
          <t>08.15.2022 23:59 (Kyiv+Israel) 20:59 (UTC) 05:59 (Japan) 02:29 (India)</t>
        </is>
      </c>
      <c r="B2202" t="inlineStr">
        <is>
          <t>https://tyaonline.com/login.php</t>
        </is>
      </c>
      <c r="C2202" t="n">
        <v>3.545</v>
      </c>
    </row>
    <row r="2203">
      <c r="A2203" t="inlineStr">
        <is>
          <t>08.16.2022 00:00 (Kyiv+Israel) 21:00 (UTC) 06:00 (Japan) 02:30 (India)</t>
        </is>
      </c>
      <c r="B2203" t="inlineStr">
        <is>
          <t>https://marketest.checker.co.il/login.php</t>
        </is>
      </c>
      <c r="C2203" t="n">
        <v>1.381</v>
      </c>
    </row>
    <row r="2204">
      <c r="A2204" t="inlineStr">
        <is>
          <t>08.16.2022 00:01 (Kyiv+Israel) 21:01 (UTC) 06:01 (Japan) 02:31 (India)</t>
        </is>
      </c>
      <c r="B2204" t="inlineStr">
        <is>
          <t>https://ms-online.co.il/login.php</t>
        </is>
      </c>
      <c r="C2204" t="n">
        <v>1.406</v>
      </c>
    </row>
    <row r="2205">
      <c r="A2205" t="inlineStr">
        <is>
          <t>08.16.2022 00:02 (Kyiv+Israel) 21:02 (UTC) 06:02 (Japan) 02:32 (India)</t>
        </is>
      </c>
      <c r="B2205" t="inlineStr">
        <is>
          <t>https://www.misonline.co.il/login.php</t>
        </is>
      </c>
      <c r="C2205" t="n">
        <v>1.425</v>
      </c>
    </row>
    <row r="2206">
      <c r="A2206" t="inlineStr">
        <is>
          <t>08.16.2022 00:03 (Kyiv+Israel) 21:03 (UTC) 06:03 (Japan) 02:33 (India)</t>
        </is>
      </c>
      <c r="B2206" t="inlineStr">
        <is>
          <t>https://tovanot.checker.co.il/login.php</t>
        </is>
      </c>
      <c r="C2206" t="n">
        <v>1.06</v>
      </c>
    </row>
    <row r="2207">
      <c r="A2207" t="inlineStr">
        <is>
          <t>08.16.2022 00:04 (Kyiv+Israel) 21:04 (UTC) 06:04 (Japan) 02:34 (India)</t>
        </is>
      </c>
      <c r="B2207" t="inlineStr">
        <is>
          <t>https://csc.ajis-group.co.jp/login.php</t>
        </is>
      </c>
      <c r="C2207" t="n">
        <v>4.105</v>
      </c>
    </row>
    <row r="2208">
      <c r="A2208" t="inlineStr">
        <is>
          <t>08.16.2022 00:05 (Kyiv+Israel) 21:05 (UTC) 06:05 (Japan) 02:35 (India)</t>
        </is>
      </c>
      <c r="B2208" t="inlineStr">
        <is>
          <t>https://ru.checker-soft.com/profpoint-ru/login.php</t>
        </is>
      </c>
      <c r="C2208" t="n">
        <v>1.156</v>
      </c>
    </row>
    <row r="2209">
      <c r="A2209" t="inlineStr">
        <is>
          <t>08.16.2022 00:06 (Kyiv+Israel) 21:06 (UTC) 06:06 (Japan) 02:36 (India)</t>
        </is>
      </c>
      <c r="B2209" t="inlineStr">
        <is>
          <t>https://www.imystery.ru/login.php</t>
        </is>
      </c>
      <c r="C2209" t="n">
        <v>1.669</v>
      </c>
    </row>
    <row r="2210">
      <c r="A2210" t="inlineStr">
        <is>
          <t>08.16.2022 00:07 (Kyiv+Israel) 21:07 (UTC) 06:07 (Japan) 02:37 (India)</t>
        </is>
      </c>
      <c r="B2210" t="inlineStr">
        <is>
          <t>https://eu.checker-soft.com/testing/login.php</t>
        </is>
      </c>
      <c r="C2210" t="n">
        <v>0.98</v>
      </c>
    </row>
    <row r="2211">
      <c r="B2211" t="inlineStr">
        <is>
          <t>*****</t>
        </is>
      </c>
    </row>
    <row r="2212">
      <c r="A2212" t="inlineStr">
        <is>
          <t>08.16.2022 00:55 (Kyiv+Israel) 21:55 (UTC) 06:55 (Japan) 03:25 (India)</t>
        </is>
      </c>
      <c r="B2212" t="inlineStr">
        <is>
          <t>https://online.r-m.co.il/login.php</t>
        </is>
      </c>
      <c r="C2212" t="n">
        <v>0.225</v>
      </c>
    </row>
    <row r="2213">
      <c r="A2213" t="inlineStr">
        <is>
          <t>08.16.2022 00:56 (Kyiv+Israel) 21:56 (UTC) 06:56 (Japan) 03:26 (India)</t>
        </is>
      </c>
      <c r="B2213" t="inlineStr">
        <is>
          <t>https://system.serveandcheck.com/login.php</t>
        </is>
      </c>
      <c r="C2213" t="n">
        <v>1.026</v>
      </c>
    </row>
    <row r="2214">
      <c r="A2214" t="inlineStr">
        <is>
          <t>08.16.2022 00:57 (Kyiv+Israel) 21:57 (UTC) 06:57 (Japan) 03:27 (India)</t>
        </is>
      </c>
      <c r="B2214" t="inlineStr">
        <is>
          <t>https://eu.checker-soft.com/gfk-ukraine/login.php</t>
        </is>
      </c>
      <c r="C2214" t="n">
        <v>0.947</v>
      </c>
    </row>
    <row r="2215">
      <c r="A2215" t="inlineStr">
        <is>
          <t>08.16.2022 00:58 (Kyiv+Israel) 21:58 (UTC) 06:58 (Japan) 03:28 (India)</t>
        </is>
      </c>
      <c r="B2215" t="inlineStr">
        <is>
          <t>https://ipsos-russia.com/login.php</t>
        </is>
      </c>
      <c r="C2215" t="n">
        <v>1.088</v>
      </c>
    </row>
    <row r="2216">
      <c r="A2216" t="inlineStr">
        <is>
          <t>08.16.2022 00:59 (Kyiv+Israel) 21:59 (UTC) 06:59 (Japan) 03:29 (India)</t>
        </is>
      </c>
      <c r="B2216" t="inlineStr">
        <is>
          <t>https://tyaonline.com/login.php</t>
        </is>
      </c>
      <c r="C2216" t="n">
        <v>3.87</v>
      </c>
    </row>
    <row r="2217">
      <c r="A2217" t="inlineStr">
        <is>
          <t>08.16.2022 01:00 (Kyiv+Israel) 22:00 (UTC) 07:00 (Japan) 03:30 (India)</t>
        </is>
      </c>
      <c r="B2217" t="inlineStr">
        <is>
          <t>https://marketest.checker.co.il/login.php</t>
        </is>
      </c>
      <c r="C2217" t="n">
        <v>1.227</v>
      </c>
    </row>
    <row r="2218">
      <c r="A2218" t="inlineStr">
        <is>
          <t>08.16.2022 01:01 (Kyiv+Israel) 22:01 (UTC) 07:01 (Japan) 03:31 (India)</t>
        </is>
      </c>
      <c r="B2218" t="inlineStr">
        <is>
          <t>https://ms-online.co.il/login.php</t>
        </is>
      </c>
      <c r="C2218" t="n">
        <v>1.157</v>
      </c>
    </row>
    <row r="2219">
      <c r="A2219" t="inlineStr">
        <is>
          <t>08.16.2022 01:02 (Kyiv+Israel) 22:02 (UTC) 07:02 (Japan) 03:32 (India)</t>
        </is>
      </c>
      <c r="B2219" t="inlineStr">
        <is>
          <t>https://www.misonline.co.il/login.php</t>
        </is>
      </c>
      <c r="C2219" t="n">
        <v>1.03</v>
      </c>
    </row>
    <row r="2220">
      <c r="A2220" t="inlineStr">
        <is>
          <t>08.16.2022 01:03 (Kyiv+Israel) 22:03 (UTC) 07:03 (Japan) 03:33 (India)</t>
        </is>
      </c>
      <c r="B2220" t="inlineStr">
        <is>
          <t>https://tovanot.checker.co.il/login.php</t>
        </is>
      </c>
      <c r="C2220" t="n">
        <v>1.063</v>
      </c>
    </row>
    <row r="2221">
      <c r="A2221" t="inlineStr">
        <is>
          <t>08.16.2022 01:04 (Kyiv+Israel) 22:04 (UTC) 07:04 (Japan) 03:34 (India)</t>
        </is>
      </c>
      <c r="B2221" t="inlineStr">
        <is>
          <t>https://csc.ajis-group.co.jp/login.php</t>
        </is>
      </c>
      <c r="C2221" t="n">
        <v>4.023</v>
      </c>
    </row>
    <row r="2222">
      <c r="A2222" t="inlineStr">
        <is>
          <t>08.16.2022 01:05 (Kyiv+Israel) 22:05 (UTC) 07:05 (Japan) 03:35 (India)</t>
        </is>
      </c>
      <c r="B2222" t="inlineStr">
        <is>
          <t>https://ru.checker-soft.com/profpoint-ru/login.php</t>
        </is>
      </c>
      <c r="C2222" t="n">
        <v>1.086</v>
      </c>
    </row>
    <row r="2223">
      <c r="A2223" t="inlineStr">
        <is>
          <t>08.16.2022 01:06 (Kyiv+Israel) 22:06 (UTC) 07:06 (Japan) 03:36 (India)</t>
        </is>
      </c>
      <c r="B2223" t="inlineStr">
        <is>
          <t>https://www.imystery.ru/login.php</t>
        </is>
      </c>
      <c r="C2223" t="n">
        <v>1.443</v>
      </c>
    </row>
    <row r="2224">
      <c r="A2224" t="inlineStr">
        <is>
          <t>08.16.2022 01:07 (Kyiv+Israel) 22:07 (UTC) 07:07 (Japan) 03:37 (India)</t>
        </is>
      </c>
      <c r="B2224" t="inlineStr">
        <is>
          <t>https://eu.checker-soft.com/testing/login.php</t>
        </is>
      </c>
      <c r="C2224" t="n">
        <v>0.839</v>
      </c>
    </row>
    <row r="2225">
      <c r="B2225" t="inlineStr">
        <is>
          <t>*****</t>
        </is>
      </c>
    </row>
    <row r="2226">
      <c r="A2226" t="inlineStr">
        <is>
          <t>08.16.2022 01:55 (Kyiv+Israel) 22:55 (UTC) 07:55 (Japan) 04:25 (India)</t>
        </is>
      </c>
      <c r="B2226" t="inlineStr">
        <is>
          <t>https://online.r-m.co.il/login.php</t>
        </is>
      </c>
      <c r="C2226" t="n">
        <v>0.233</v>
      </c>
    </row>
    <row r="2227">
      <c r="A2227" t="inlineStr">
        <is>
          <t>08.16.2022 01:56 (Kyiv+Israel) 22:56 (UTC) 07:56 (Japan) 04:26 (India)</t>
        </is>
      </c>
      <c r="B2227" t="inlineStr">
        <is>
          <t>https://system.serveandcheck.com/login.php</t>
        </is>
      </c>
      <c r="C2227" t="n">
        <v>1.054</v>
      </c>
    </row>
    <row r="2228">
      <c r="A2228" t="inlineStr">
        <is>
          <t>08.16.2022 01:57 (Kyiv+Israel) 22:57 (UTC) 07:57 (Japan) 04:27 (India)</t>
        </is>
      </c>
      <c r="B2228" t="inlineStr">
        <is>
          <t>https://eu.checker-soft.com/gfk-ukraine/login.php</t>
        </is>
      </c>
      <c r="C2228" t="n">
        <v>1.102</v>
      </c>
    </row>
    <row r="2229">
      <c r="A2229" t="inlineStr">
        <is>
          <t>08.16.2022 01:58 (Kyiv+Israel) 22:58 (UTC) 07:58 (Japan) 04:28 (India)</t>
        </is>
      </c>
      <c r="B2229" t="inlineStr">
        <is>
          <t>https://ipsos-russia.com/login.php</t>
        </is>
      </c>
      <c r="C2229" t="n">
        <v>1.042</v>
      </c>
    </row>
    <row r="2230">
      <c r="A2230" t="inlineStr">
        <is>
          <t>08.16.2022 01:59 (Kyiv+Israel) 22:59 (UTC) 07:59 (Japan) 04:29 (India)</t>
        </is>
      </c>
      <c r="B2230" t="inlineStr">
        <is>
          <t>https://tyaonline.com/login.php</t>
        </is>
      </c>
      <c r="C2230" t="n">
        <v>3.648</v>
      </c>
    </row>
    <row r="2231">
      <c r="A2231" t="inlineStr">
        <is>
          <t>08.16.2022 02:00 (Kyiv+Israel) 23:00 (UTC) 08:00 (Japan) 04:30 (India)</t>
        </is>
      </c>
      <c r="B2231" t="inlineStr">
        <is>
          <t>https://marketest.checker.co.il/login.php</t>
        </is>
      </c>
      <c r="C2231" t="n">
        <v>1.26</v>
      </c>
    </row>
    <row r="2232">
      <c r="A2232" t="inlineStr">
        <is>
          <t>08.16.2022 02:01 (Kyiv+Israel) 23:01 (UTC) 08:01 (Japan) 04:31 (India)</t>
        </is>
      </c>
      <c r="B2232" t="inlineStr">
        <is>
          <t>https://ms-online.co.il/login.php</t>
        </is>
      </c>
      <c r="C2232" t="n">
        <v>1.165</v>
      </c>
    </row>
    <row r="2233">
      <c r="A2233" t="inlineStr">
        <is>
          <t>08.16.2022 02:02 (Kyiv+Israel) 23:02 (UTC) 08:02 (Japan) 04:32 (India)</t>
        </is>
      </c>
      <c r="B2233" t="inlineStr">
        <is>
          <t>https://www.misonline.co.il/login.php</t>
        </is>
      </c>
      <c r="C2233" t="n">
        <v>1.383</v>
      </c>
    </row>
    <row r="2234">
      <c r="A2234" t="inlineStr">
        <is>
          <t>08.16.2022 02:03 (Kyiv+Israel) 23:03 (UTC) 08:03 (Japan) 04:33 (India)</t>
        </is>
      </c>
      <c r="B2234" t="inlineStr">
        <is>
          <t>https://tovanot.checker.co.il/login.php</t>
        </is>
      </c>
      <c r="C2234" t="n">
        <v>1.046</v>
      </c>
    </row>
    <row r="2235">
      <c r="A2235" t="inlineStr">
        <is>
          <t>08.16.2022 02:04 (Kyiv+Israel) 23:04 (UTC) 08:04 (Japan) 04:34 (India)</t>
        </is>
      </c>
      <c r="B2235" t="inlineStr">
        <is>
          <t>https://csc.ajis-group.co.jp/login.php</t>
        </is>
      </c>
      <c r="C2235" t="n">
        <v>4.788</v>
      </c>
    </row>
    <row r="2236">
      <c r="A2236" t="inlineStr">
        <is>
          <t>08.16.2022 02:05 (Kyiv+Israel) 23:05 (UTC) 08:05 (Japan) 04:35 (India)</t>
        </is>
      </c>
      <c r="B2236" t="inlineStr">
        <is>
          <t>https://ru.checker-soft.com/profpoint-ru/login.php</t>
        </is>
      </c>
      <c r="C2236" t="n">
        <v>1.085</v>
      </c>
    </row>
    <row r="2237">
      <c r="A2237" t="inlineStr">
        <is>
          <t>08.16.2022 02:06 (Kyiv+Israel) 23:06 (UTC) 08:06 (Japan) 04:36 (India)</t>
        </is>
      </c>
      <c r="B2237" t="inlineStr">
        <is>
          <t>https://www.imystery.ru/login.php</t>
        </is>
      </c>
      <c r="C2237" t="n">
        <v>1.508</v>
      </c>
    </row>
    <row r="2238">
      <c r="A2238" t="inlineStr">
        <is>
          <t>08.16.2022 02:07 (Kyiv+Israel) 23:07 (UTC) 08:07 (Japan) 04:37 (India)</t>
        </is>
      </c>
      <c r="B2238" t="inlineStr">
        <is>
          <t>https://eu.checker-soft.com/testing/login.php</t>
        </is>
      </c>
      <c r="C2238" t="n">
        <v>0.979</v>
      </c>
    </row>
    <row r="2239">
      <c r="B2239" t="inlineStr">
        <is>
          <t>*****</t>
        </is>
      </c>
    </row>
    <row r="2240">
      <c r="A2240" t="inlineStr">
        <is>
          <t>08.16.2022 11:51 (Kyiv+Israel) 08:51 (UTC) 17:51 (Japan) 14:21 (India)</t>
        </is>
      </c>
      <c r="B2240" t="inlineStr">
        <is>
          <t>https://online.r-m.co.il/login.php</t>
        </is>
      </c>
      <c r="C2240" t="n">
        <v>0.269</v>
      </c>
    </row>
    <row r="2241">
      <c r="A2241" t="inlineStr">
        <is>
          <t>08.16.2022 11:53 (Kyiv+Israel) 08:53 (UTC) 17:53 (Japan) 14:23 (India)</t>
        </is>
      </c>
      <c r="B2241" t="inlineStr">
        <is>
          <t>https://system.serveandcheck.com/login.php</t>
        </is>
      </c>
      <c r="C2241" t="n">
        <v>2.133</v>
      </c>
    </row>
    <row r="2242">
      <c r="A2242" t="inlineStr">
        <is>
          <t>08.16.2022 11:54 (Kyiv+Israel) 08:54 (UTC) 17:54 (Japan) 14:24 (India)</t>
        </is>
      </c>
      <c r="B2242" t="inlineStr">
        <is>
          <t>https://eu.checker-soft.com/gfk-ukraine/login.php</t>
        </is>
      </c>
      <c r="C2242" t="n">
        <v>1.009</v>
      </c>
    </row>
    <row r="2243">
      <c r="A2243" t="inlineStr">
        <is>
          <t>08.16.2022 11:55 (Kyiv+Israel) 08:55 (UTC) 17:55 (Japan) 14:25 (India)</t>
        </is>
      </c>
      <c r="B2243" t="inlineStr">
        <is>
          <t>https://ipsos-russia.com/login.php</t>
        </is>
      </c>
      <c r="C2243" t="n">
        <v>1.126</v>
      </c>
    </row>
    <row r="2244">
      <c r="A2244" t="inlineStr">
        <is>
          <t>08.16.2022 11:56 (Kyiv+Israel) 08:56 (UTC) 17:56 (Japan) 14:26 (India)</t>
        </is>
      </c>
      <c r="B2244" t="inlineStr">
        <is>
          <t>https://tyaonline.com/login.php</t>
        </is>
      </c>
      <c r="C2244" t="n">
        <v>3.508</v>
      </c>
    </row>
    <row r="2245">
      <c r="A2245" t="inlineStr">
        <is>
          <t>08.16.2022 11:58 (Kyiv+Israel) 08:58 (UTC) 17:58 (Japan) 14:28 (India)</t>
        </is>
      </c>
      <c r="B2245" t="inlineStr">
        <is>
          <t>https://marketest.checker.co.il/login.php</t>
        </is>
      </c>
      <c r="C2245" t="n">
        <v>1.358</v>
      </c>
    </row>
    <row r="2246">
      <c r="A2246" t="inlineStr">
        <is>
          <t>08.16.2022 11:59 (Kyiv+Israel) 08:59 (UTC) 17:59 (Japan) 14:29 (India)</t>
        </is>
      </c>
      <c r="B2246" t="inlineStr">
        <is>
          <t>https://ms-online.co.il/login.php</t>
        </is>
      </c>
      <c r="C2246" t="n">
        <v>1.192</v>
      </c>
    </row>
    <row r="2247">
      <c r="A2247" t="inlineStr">
        <is>
          <t>08.16.2022 12:00 (Kyiv+Israel) 09:00 (UTC) 18:00 (Japan) 14:30 (India)</t>
        </is>
      </c>
      <c r="B2247" t="inlineStr">
        <is>
          <t>https://www.misonline.co.il/login.php</t>
        </is>
      </c>
      <c r="C2247" t="n">
        <v>1.206</v>
      </c>
    </row>
    <row r="2248">
      <c r="A2248" t="inlineStr">
        <is>
          <t>08.16.2022 12:01 (Kyiv+Israel) 09:01 (UTC) 18:01 (Japan) 14:31 (India)</t>
        </is>
      </c>
      <c r="B2248" t="inlineStr">
        <is>
          <t>https://tovanot.checker.co.il/login.php</t>
        </is>
      </c>
      <c r="C2248" t="n">
        <v>1.079</v>
      </c>
    </row>
    <row r="2249">
      <c r="A2249" t="inlineStr">
        <is>
          <t>08.16.2022 12:02 (Kyiv+Israel) 09:02 (UTC) 18:02 (Japan) 14:32 (India)</t>
        </is>
      </c>
      <c r="B2249" t="inlineStr">
        <is>
          <t>https://csc.ajis-group.co.jp/login.php</t>
        </is>
      </c>
      <c r="C2249" t="n">
        <v>3.941</v>
      </c>
    </row>
    <row r="2250">
      <c r="A2250" t="inlineStr">
        <is>
          <t>08.16.2022 12:03 (Kyiv+Israel) 09:03 (UTC) 18:03 (Japan) 14:33 (India)</t>
        </is>
      </c>
      <c r="B2250" t="inlineStr">
        <is>
          <t>https://ru.checker-soft.com/profpoint-ru/login.php</t>
        </is>
      </c>
      <c r="C2250" t="n">
        <v>1.066</v>
      </c>
    </row>
    <row r="2251">
      <c r="A2251" t="inlineStr">
        <is>
          <t>08.16.2022 12:04 (Kyiv+Israel) 09:04 (UTC) 18:04 (Japan) 14:34 (India)</t>
        </is>
      </c>
      <c r="B2251" t="inlineStr">
        <is>
          <t>https://www.imystery.ru/login.php</t>
        </is>
      </c>
      <c r="C2251" t="n">
        <v>1.376</v>
      </c>
    </row>
    <row r="2252">
      <c r="A2252" t="inlineStr">
        <is>
          <t>08.16.2022 12:05 (Kyiv+Israel) 09:05 (UTC) 18:05 (Japan) 14:35 (India)</t>
        </is>
      </c>
      <c r="B2252" t="inlineStr">
        <is>
          <t>https://eu.checker-soft.com/testing/login.php</t>
        </is>
      </c>
      <c r="C2252" t="n">
        <v>1.01</v>
      </c>
    </row>
    <row r="2253">
      <c r="B2253" t="inlineStr">
        <is>
          <t>*****</t>
        </is>
      </c>
    </row>
    <row r="2254">
      <c r="A2254" t="inlineStr">
        <is>
          <t>08.16.2022 13:55 (Kyiv+Israel) 10:55 (UTC) 19:55 (Japan) 16:25 (India)</t>
        </is>
      </c>
      <c r="B2254" t="inlineStr">
        <is>
          <t>https://online.r-m.co.il/login.php</t>
        </is>
      </c>
      <c r="C2254" t="n">
        <v>0.24</v>
      </c>
    </row>
    <row r="2255">
      <c r="A2255" t="inlineStr">
        <is>
          <t>08.16.2022 13:56 (Kyiv+Israel) 10:56 (UTC) 19:56 (Japan) 16:26 (India)</t>
        </is>
      </c>
      <c r="B2255" t="inlineStr">
        <is>
          <t>https://system.serveandcheck.com/login.php</t>
        </is>
      </c>
      <c r="C2255" t="n">
        <v>1.147</v>
      </c>
    </row>
    <row r="2256">
      <c r="A2256" t="inlineStr">
        <is>
          <t>08.16.2022 13:57 (Kyiv+Israel) 10:57 (UTC) 19:57 (Japan) 16:27 (India)</t>
        </is>
      </c>
      <c r="B2256" t="inlineStr">
        <is>
          <t>https://eu.checker-soft.com/gfk-ukraine/login.php</t>
        </is>
      </c>
      <c r="C2256" t="n">
        <v>1.086</v>
      </c>
    </row>
    <row r="2257">
      <c r="A2257" t="inlineStr">
        <is>
          <t>08.16.2022 13:58 (Kyiv+Israel) 10:58 (UTC) 19:58 (Japan) 16:28 (India)</t>
        </is>
      </c>
      <c r="B2257" t="inlineStr">
        <is>
          <t>https://ipsos-russia.com/login.php</t>
        </is>
      </c>
      <c r="C2257" t="n">
        <v>1.184</v>
      </c>
    </row>
    <row r="2258">
      <c r="A2258" t="inlineStr">
        <is>
          <t>08.16.2022 13:58 (Kyiv+Israel) 10:58 (UTC) 19:58 (Japan) 16:28 (India)</t>
        </is>
      </c>
      <c r="B2258" t="inlineStr">
        <is>
          <t>https://tyaonline.com/login.php</t>
        </is>
      </c>
      <c r="C2258" t="n">
        <v>3.657</v>
      </c>
    </row>
    <row r="2259">
      <c r="A2259" t="inlineStr">
        <is>
          <t>08.16.2022 13:59 (Kyiv+Israel) 10:59 (UTC) 19:59 (Japan) 16:29 (India)</t>
        </is>
      </c>
      <c r="B2259" t="inlineStr">
        <is>
          <t>https://marketest.checker.co.il/login.php</t>
        </is>
      </c>
      <c r="C2259" t="n">
        <v>1.478</v>
      </c>
    </row>
    <row r="2260">
      <c r="A2260" t="inlineStr">
        <is>
          <t>08.16.2022 14:00 (Kyiv+Israel) 11:00 (UTC) 20:00 (Japan) 16:30 (India)</t>
        </is>
      </c>
      <c r="B2260" t="inlineStr">
        <is>
          <t>https://ms-online.co.il/login.php</t>
        </is>
      </c>
      <c r="C2260" t="n">
        <v>1.7</v>
      </c>
    </row>
    <row r="2261">
      <c r="A2261" t="inlineStr">
        <is>
          <t>08.16.2022 14:01 (Kyiv+Israel) 11:01 (UTC) 20:01 (Japan) 16:31 (India)</t>
        </is>
      </c>
      <c r="B2261" t="inlineStr">
        <is>
          <t>https://www.misonline.co.il/login.php</t>
        </is>
      </c>
      <c r="C2261" t="n">
        <v>1.498</v>
      </c>
    </row>
    <row r="2262">
      <c r="A2262" t="inlineStr">
        <is>
          <t>08.16.2022 14:02 (Kyiv+Israel) 11:02 (UTC) 20:02 (Japan) 16:32 (India)</t>
        </is>
      </c>
      <c r="B2262" t="inlineStr">
        <is>
          <t>https://tovanot.checker.co.il/login.php</t>
        </is>
      </c>
      <c r="C2262" t="n">
        <v>1.439</v>
      </c>
    </row>
    <row r="2263">
      <c r="A2263" t="inlineStr">
        <is>
          <t>08.16.2022 14:03 (Kyiv+Israel) 11:03 (UTC) 20:03 (Japan) 16:33 (India)</t>
        </is>
      </c>
      <c r="B2263" t="inlineStr">
        <is>
          <t>https://csc.ajis-group.co.jp/login.php</t>
        </is>
      </c>
      <c r="C2263" t="n">
        <v>4.893</v>
      </c>
    </row>
    <row r="2264">
      <c r="A2264" t="inlineStr">
        <is>
          <t>08.16.2022 14:04 (Kyiv+Israel) 11:04 (UTC) 20:04 (Japan) 16:34 (India)</t>
        </is>
      </c>
      <c r="B2264" t="inlineStr">
        <is>
          <t>https://ru.checker-soft.com/profpoint-ru/login.php</t>
        </is>
      </c>
      <c r="C2264" t="n">
        <v>1.07</v>
      </c>
    </row>
    <row r="2265">
      <c r="A2265" t="inlineStr">
        <is>
          <t>08.16.2022 14:05 (Kyiv+Israel) 11:05 (UTC) 20:05 (Japan) 16:35 (India)</t>
        </is>
      </c>
      <c r="B2265" t="inlineStr">
        <is>
          <t>https://www.imystery.ru/login.php</t>
        </is>
      </c>
      <c r="C2265" t="n">
        <v>1.87</v>
      </c>
    </row>
    <row r="2266">
      <c r="A2266" t="inlineStr">
        <is>
          <t>08.16.2022 14:06 (Kyiv+Israel) 11:06 (UTC) 20:06 (Japan) 16:36 (India)</t>
        </is>
      </c>
      <c r="B2266" t="inlineStr">
        <is>
          <t>https://eu.checker-soft.com/testing/login.php</t>
        </is>
      </c>
      <c r="C2266" t="n">
        <v>0.906</v>
      </c>
    </row>
    <row r="2267">
      <c r="B2267" t="inlineStr">
        <is>
          <t>*****</t>
        </is>
      </c>
    </row>
    <row r="2268">
      <c r="A2268" t="inlineStr">
        <is>
          <t>08.16.2022 14:55 (Kyiv+Israel) 11:55 (UTC) 20:55 (Japan) 17:25 (India)</t>
        </is>
      </c>
      <c r="B2268" t="inlineStr">
        <is>
          <t>https://online.r-m.co.il/login.php</t>
        </is>
      </c>
      <c r="C2268" t="n">
        <v>0.579</v>
      </c>
    </row>
    <row r="2269">
      <c r="A2269" t="inlineStr">
        <is>
          <t>08.16.2022 14:57 (Kyiv+Israel) 11:57 (UTC) 20:57 (Japan) 17:27 (India)</t>
        </is>
      </c>
      <c r="B2269" t="inlineStr">
        <is>
          <t>https://system.serveandcheck.com/login.php</t>
        </is>
      </c>
      <c r="C2269" t="n">
        <v>1.102</v>
      </c>
    </row>
    <row r="2270">
      <c r="A2270" t="inlineStr">
        <is>
          <t>08.16.2022 14:58 (Kyiv+Israel) 11:58 (UTC) 20:58 (Japan) 17:28 (India)</t>
        </is>
      </c>
      <c r="B2270" t="inlineStr">
        <is>
          <t>https://eu.checker-soft.com/gfk-ukraine/login.php</t>
        </is>
      </c>
      <c r="C2270" t="n">
        <v>1.185</v>
      </c>
    </row>
    <row r="2271">
      <c r="A2271" t="inlineStr">
        <is>
          <t>08.16.2022 14:59 (Kyiv+Israel) 11:59 (UTC) 20:59 (Japan) 17:29 (India)</t>
        </is>
      </c>
      <c r="B2271" t="inlineStr">
        <is>
          <t>https://ipsos-russia.com/login.php</t>
        </is>
      </c>
      <c r="C2271" t="n">
        <v>1.339</v>
      </c>
    </row>
    <row r="2272">
      <c r="A2272" t="inlineStr">
        <is>
          <t>08.16.2022 15:00 (Kyiv+Israel) 12:00 (UTC) 21:00 (Japan) 17:30 (India)</t>
        </is>
      </c>
      <c r="B2272" t="inlineStr">
        <is>
          <t>https://tyaonline.com/login.php</t>
        </is>
      </c>
      <c r="C2272" t="n">
        <v>3.728</v>
      </c>
    </row>
    <row r="2273">
      <c r="A2273" t="inlineStr">
        <is>
          <t>08.16.2022 15:02 (Kyiv+Israel) 12:02 (UTC) 21:02 (Japan) 17:32 (India)</t>
        </is>
      </c>
      <c r="B2273" t="inlineStr">
        <is>
          <t>https://marketest.checker.co.il/login.php</t>
        </is>
      </c>
      <c r="C2273" t="n">
        <v>1.741</v>
      </c>
    </row>
    <row r="2274">
      <c r="A2274" t="inlineStr">
        <is>
          <t>08.16.2022 15:05 (Kyiv+Israel) 12:05 (UTC) 21:05 (Japan) 17:35 (India)</t>
        </is>
      </c>
      <c r="B2274" t="inlineStr">
        <is>
          <t>https://ms-online.co.il/login.php</t>
        </is>
      </c>
      <c r="C2274" t="n">
        <v>1.321</v>
      </c>
    </row>
    <row r="2275">
      <c r="A2275" t="inlineStr">
        <is>
          <t>08.16.2022 15:08 (Kyiv+Israel) 12:08 (UTC) 21:08 (Japan) 17:38 (India)</t>
        </is>
      </c>
      <c r="B2275" t="inlineStr">
        <is>
          <t>https://www.misonline.co.il/login.php</t>
        </is>
      </c>
      <c r="C2275" t="n">
        <v>1.912</v>
      </c>
    </row>
    <row r="2276">
      <c r="A2276" t="inlineStr">
        <is>
          <t>08.16.2022 15:09 (Kyiv+Israel) 12:09 (UTC) 21:09 (Japan) 17:39 (India)</t>
        </is>
      </c>
      <c r="B2276" t="inlineStr">
        <is>
          <t>https://tovanot.checker.co.il/login.php</t>
        </is>
      </c>
      <c r="C2276" t="n">
        <v>1.145</v>
      </c>
    </row>
    <row r="2277">
      <c r="A2277" t="inlineStr">
        <is>
          <t>08.16.2022 15:11 (Kyiv+Israel) 12:11 (UTC) 21:11 (Japan) 17:41 (India)</t>
        </is>
      </c>
      <c r="B2277" t="inlineStr">
        <is>
          <t>https://csc.ajis-group.co.jp/login.php</t>
        </is>
      </c>
      <c r="C2277" t="n">
        <v>3.942</v>
      </c>
    </row>
    <row r="2278">
      <c r="A2278" t="inlineStr">
        <is>
          <t>08.16.2022 15:12 (Kyiv+Israel) 12:12 (UTC) 21:12 (Japan) 17:42 (India)</t>
        </is>
      </c>
      <c r="B2278" t="inlineStr">
        <is>
          <t>https://ru.checker-soft.com/profpoint-ru/login.php</t>
        </is>
      </c>
      <c r="C2278" t="n">
        <v>1.221</v>
      </c>
    </row>
    <row r="2279">
      <c r="A2279" t="inlineStr">
        <is>
          <t>08.16.2022 15:13 (Kyiv+Israel) 12:13 (UTC) 21:13 (Japan) 17:43 (India)</t>
        </is>
      </c>
      <c r="B2279" t="inlineStr">
        <is>
          <t>https://www.imystery.ru/login.php</t>
        </is>
      </c>
      <c r="C2279" t="n">
        <v>1.942</v>
      </c>
    </row>
    <row r="2280">
      <c r="A2280" t="inlineStr">
        <is>
          <t>08.16.2022 15:14 (Kyiv+Israel) 12:14 (UTC) 21:14 (Japan) 17:44 (India)</t>
        </is>
      </c>
      <c r="B2280" t="inlineStr">
        <is>
          <t>https://eu.checker-soft.com/testing/login.php</t>
        </is>
      </c>
      <c r="C2280" t="n">
        <v>1.582</v>
      </c>
    </row>
    <row r="2281">
      <c r="B2281" t="inlineStr">
        <is>
          <t>*****</t>
        </is>
      </c>
    </row>
    <row r="2282">
      <c r="A2282" t="inlineStr">
        <is>
          <t>08.16.2022 15:55 (Kyiv+Israel) 12:55 (UTC) 21:55 (Japan) 18:25 (India)</t>
        </is>
      </c>
      <c r="B2282" t="inlineStr">
        <is>
          <t>https://online.r-m.co.il/login.php</t>
        </is>
      </c>
      <c r="C2282" t="n">
        <v>0.271</v>
      </c>
    </row>
    <row r="2283">
      <c r="A2283" t="inlineStr">
        <is>
          <t>08.16.2022 15:56 (Kyiv+Israel) 12:56 (UTC) 21:56 (Japan) 18:26 (India)</t>
        </is>
      </c>
      <c r="B2283" t="inlineStr">
        <is>
          <t>https://system.serveandcheck.com/login.php</t>
        </is>
      </c>
      <c r="C2283" t="n">
        <v>1.263</v>
      </c>
    </row>
    <row r="2284">
      <c r="A2284" t="inlineStr">
        <is>
          <t>08.16.2022 15:58 (Kyiv+Israel) 12:58 (UTC) 21:58 (Japan) 18:28 (India)</t>
        </is>
      </c>
      <c r="B2284" t="inlineStr">
        <is>
          <t>https://eu.checker-soft.com/gfk-ukraine/login.php</t>
        </is>
      </c>
      <c r="C2284" t="n">
        <v>1.214</v>
      </c>
    </row>
    <row r="2285">
      <c r="A2285" t="inlineStr">
        <is>
          <t>08.16.2022 16:00 (Kyiv+Israel) 13:00 (UTC) 22:00 (Japan) 18:30 (India)</t>
        </is>
      </c>
      <c r="B2285" t="inlineStr">
        <is>
          <t>https://ipsos-russia.com/login.php</t>
        </is>
      </c>
      <c r="C2285" t="n">
        <v>1.246</v>
      </c>
    </row>
    <row r="2286">
      <c r="A2286" t="inlineStr">
        <is>
          <t>08.16.2022 16:02 (Kyiv+Israel) 13:02 (UTC) 22:02 (Japan) 18:32 (India)</t>
        </is>
      </c>
      <c r="B2286" t="inlineStr">
        <is>
          <t>https://tyaonline.com/login.php</t>
        </is>
      </c>
      <c r="C2286" t="n">
        <v>3.437</v>
      </c>
    </row>
    <row r="2287">
      <c r="A2287" t="inlineStr">
        <is>
          <t>08.16.2022 16:04 (Kyiv+Israel) 13:04 (UTC) 22:04 (Japan) 18:34 (India)</t>
        </is>
      </c>
      <c r="B2287" t="inlineStr">
        <is>
          <t>https://marketest.checker.co.il/login.php</t>
        </is>
      </c>
      <c r="C2287" t="n">
        <v>3.48</v>
      </c>
    </row>
    <row r="2288">
      <c r="A2288" t="inlineStr">
        <is>
          <t>08.16.2022 16:07 (Kyiv+Israel) 13:07 (UTC) 22:07 (Japan) 18:37 (India)</t>
        </is>
      </c>
      <c r="B2288" t="inlineStr">
        <is>
          <t>https://ms-online.co.il/login.php</t>
        </is>
      </c>
      <c r="C2288" t="n">
        <v>1.605</v>
      </c>
    </row>
    <row r="2289">
      <c r="A2289" t="inlineStr">
        <is>
          <t>08.16.2022 16:09 (Kyiv+Israel) 13:09 (UTC) 22:09 (Japan) 18:39 (India)</t>
        </is>
      </c>
      <c r="B2289" t="inlineStr">
        <is>
          <t>https://www.misonline.co.il/login.php</t>
        </is>
      </c>
      <c r="C2289" t="n">
        <v>1.573</v>
      </c>
    </row>
    <row r="2290">
      <c r="A2290" t="inlineStr">
        <is>
          <t>08.16.2022 16:11 (Kyiv+Israel) 13:11 (UTC) 22:11 (Japan) 18:41 (India)</t>
        </is>
      </c>
      <c r="B2290" t="inlineStr">
        <is>
          <t>https://tovanot.checker.co.il/login.php</t>
        </is>
      </c>
      <c r="C2290" t="n">
        <v>1.096</v>
      </c>
    </row>
    <row r="2291">
      <c r="A2291" t="inlineStr">
        <is>
          <t>08.16.2022 16:12 (Kyiv+Israel) 13:12 (UTC) 22:12 (Japan) 18:42 (India)</t>
        </is>
      </c>
      <c r="B2291" t="inlineStr">
        <is>
          <t>https://csc.ajis-group.co.jp/login.php</t>
        </is>
      </c>
      <c r="C2291" t="n">
        <v>4.21</v>
      </c>
    </row>
    <row r="2292">
      <c r="A2292" t="inlineStr">
        <is>
          <t>08.16.2022 16:13 (Kyiv+Israel) 13:13 (UTC) 22:13 (Japan) 18:43 (India)</t>
        </is>
      </c>
      <c r="B2292" t="inlineStr">
        <is>
          <t>https://ru.checker-soft.com/profpoint-ru/login.php</t>
        </is>
      </c>
      <c r="C2292" t="n">
        <v>1.098</v>
      </c>
    </row>
    <row r="2293">
      <c r="A2293" t="inlineStr">
        <is>
          <t>08.16.2022 16:15 (Kyiv+Israel) 13:15 (UTC) 22:15 (Japan) 18:45 (India)</t>
        </is>
      </c>
      <c r="B2293" t="inlineStr">
        <is>
          <t>https://www.imystery.ru/login.php</t>
        </is>
      </c>
      <c r="C2293" t="n">
        <v>1.66</v>
      </c>
    </row>
    <row r="2294">
      <c r="A2294" t="inlineStr">
        <is>
          <t>08.16.2022 16:16 (Kyiv+Israel) 13:16 (UTC) 22:16 (Japan) 18:46 (India)</t>
        </is>
      </c>
      <c r="B2294" t="inlineStr">
        <is>
          <t>https://eu.checker-soft.com/testing/login.php</t>
        </is>
      </c>
      <c r="C2294" t="n">
        <v>2.566</v>
      </c>
    </row>
    <row r="2295">
      <c r="B2295" t="inlineStr">
        <is>
          <t>*****</t>
        </is>
      </c>
    </row>
    <row r="2296">
      <c r="A2296" t="inlineStr">
        <is>
          <t>08.16.2022 16:55 (Kyiv+Israel) 13:55 (UTC) 22:55 (Japan) 19:25 (India)</t>
        </is>
      </c>
      <c r="B2296" t="inlineStr">
        <is>
          <t>https://online.r-m.co.il/login.php</t>
        </is>
      </c>
      <c r="C2296" t="n">
        <v>0.271</v>
      </c>
    </row>
    <row r="2297">
      <c r="A2297" t="inlineStr">
        <is>
          <t>08.16.2022 16:56 (Kyiv+Israel) 13:56 (UTC) 22:56 (Japan) 19:26 (India)</t>
        </is>
      </c>
      <c r="B2297" t="inlineStr">
        <is>
          <t>https://system.serveandcheck.com/login.php</t>
        </is>
      </c>
      <c r="C2297" t="n">
        <v>1.296</v>
      </c>
    </row>
    <row r="2298">
      <c r="A2298" t="inlineStr">
        <is>
          <t>08.16.2022 16:58 (Kyiv+Israel) 13:58 (UTC) 22:58 (Japan) 19:28 (India)</t>
        </is>
      </c>
      <c r="B2298" t="inlineStr">
        <is>
          <t>https://eu.checker-soft.com/gfk-ukraine/login.php</t>
        </is>
      </c>
      <c r="C2298" t="n">
        <v>1.088</v>
      </c>
    </row>
    <row r="2299">
      <c r="A2299" t="inlineStr">
        <is>
          <t>08.16.2022 16:59 (Kyiv+Israel) 13:59 (UTC) 22:59 (Japan) 19:29 (India)</t>
        </is>
      </c>
      <c r="B2299" t="inlineStr">
        <is>
          <t>https://ipsos-russia.com/login.php</t>
        </is>
      </c>
      <c r="C2299" t="n">
        <v>1.273</v>
      </c>
    </row>
    <row r="2300">
      <c r="A2300" t="inlineStr">
        <is>
          <t>08.16.2022 17:01 (Kyiv+Israel) 14:01 (UTC) 23:01 (Japan) 19:31 (India)</t>
        </is>
      </c>
      <c r="B2300" t="inlineStr">
        <is>
          <t>https://tyaonline.com/login.php</t>
        </is>
      </c>
      <c r="C2300" t="n">
        <v>3.653</v>
      </c>
    </row>
    <row r="2301">
      <c r="A2301" t="inlineStr">
        <is>
          <t>08.16.2022 17:04 (Kyiv+Israel) 14:04 (UTC) 23:04 (Japan) 19:34 (India)</t>
        </is>
      </c>
      <c r="B2301" t="inlineStr">
        <is>
          <t>https://marketest.checker.co.il/login.php</t>
        </is>
      </c>
      <c r="C2301" t="n">
        <v>2.262</v>
      </c>
    </row>
    <row r="2302">
      <c r="A2302" t="inlineStr">
        <is>
          <t>08.16.2022 17:06 (Kyiv+Israel) 14:06 (UTC) 23:06 (Japan) 19:36 (India)</t>
        </is>
      </c>
      <c r="B2302" t="inlineStr">
        <is>
          <t>https://ms-online.co.il/login.php</t>
        </is>
      </c>
      <c r="C2302" t="n">
        <v>1.668</v>
      </c>
    </row>
    <row r="2303">
      <c r="A2303" t="inlineStr">
        <is>
          <t>08.16.2022 17:08 (Kyiv+Israel) 14:08 (UTC) 23:08 (Japan) 19:38 (India)</t>
        </is>
      </c>
      <c r="B2303" t="inlineStr">
        <is>
          <t>https://www.misonline.co.il/login.php</t>
        </is>
      </c>
      <c r="C2303" t="n">
        <v>1.173</v>
      </c>
    </row>
    <row r="2304">
      <c r="A2304" t="inlineStr">
        <is>
          <t>08.16.2022 17:09 (Kyiv+Israel) 14:09 (UTC) 23:09 (Japan) 19:39 (India)</t>
        </is>
      </c>
      <c r="B2304" t="inlineStr">
        <is>
          <t>https://tovanot.checker.co.il/login.php</t>
        </is>
      </c>
      <c r="C2304" t="n">
        <v>1.332</v>
      </c>
    </row>
    <row r="2305">
      <c r="A2305" t="inlineStr">
        <is>
          <t>08.16.2022 17:11 (Kyiv+Israel) 14:11 (UTC) 23:11 (Japan) 19:41 (India)</t>
        </is>
      </c>
      <c r="B2305" t="inlineStr">
        <is>
          <t>https://csc.ajis-group.co.jp/login.php</t>
        </is>
      </c>
      <c r="C2305" t="n">
        <v>3.955</v>
      </c>
    </row>
    <row r="2306">
      <c r="A2306" t="inlineStr">
        <is>
          <t>08.16.2022 17:12 (Kyiv+Israel) 14:12 (UTC) 23:12 (Japan) 19:42 (India)</t>
        </is>
      </c>
      <c r="B2306" t="inlineStr">
        <is>
          <t>https://ru.checker-soft.com/profpoint-ru/login.php</t>
        </is>
      </c>
      <c r="C2306" t="n">
        <v>1.198</v>
      </c>
    </row>
    <row r="2307">
      <c r="A2307" t="inlineStr">
        <is>
          <t>08.16.2022 17:13 (Kyiv+Israel) 14:13 (UTC) 23:13 (Japan) 19:43 (India)</t>
        </is>
      </c>
      <c r="B2307" t="inlineStr">
        <is>
          <t>https://www.imystery.ru/login.php</t>
        </is>
      </c>
      <c r="C2307" t="n">
        <v>1.429</v>
      </c>
    </row>
    <row r="2308">
      <c r="A2308" t="inlineStr">
        <is>
          <t>08.16.2022 17:14 (Kyiv+Israel) 14:14 (UTC) 23:14 (Japan) 19:44 (India)</t>
        </is>
      </c>
      <c r="B2308" t="inlineStr">
        <is>
          <t>https://eu.checker-soft.com/testing/login.php</t>
        </is>
      </c>
      <c r="C2308" t="n">
        <v>0.977</v>
      </c>
    </row>
    <row r="2309">
      <c r="B2309" t="inlineStr">
        <is>
          <t>*****</t>
        </is>
      </c>
    </row>
    <row r="2310">
      <c r="A2310" t="inlineStr">
        <is>
          <t>08.16.2022 17:55 (Kyiv+Israel) 14:55 (UTC) 23:55 (Japan) 20:25 (India)</t>
        </is>
      </c>
      <c r="B2310" t="inlineStr">
        <is>
          <t>https://online.r-m.co.il/login.php</t>
        </is>
      </c>
      <c r="C2310" t="n">
        <v>0.48</v>
      </c>
    </row>
    <row r="2311">
      <c r="A2311" t="inlineStr">
        <is>
          <t>08.16.2022 17:56 (Kyiv+Israel) 14:56 (UTC) 23:56 (Japan) 20:26 (India)</t>
        </is>
      </c>
      <c r="B2311" t="inlineStr">
        <is>
          <t>https://system.serveandcheck.com/login.php</t>
        </is>
      </c>
      <c r="C2311" t="n">
        <v>1.151</v>
      </c>
    </row>
    <row r="2312">
      <c r="A2312" t="inlineStr">
        <is>
          <t>08.16.2022 17:57 (Kyiv+Israel) 14:57 (UTC) 23:57 (Japan) 20:27 (India)</t>
        </is>
      </c>
      <c r="B2312" t="inlineStr">
        <is>
          <t>https://eu.checker-soft.com/gfk-ukraine/login.php</t>
        </is>
      </c>
      <c r="C2312" t="n">
        <v>1.051</v>
      </c>
    </row>
    <row r="2313">
      <c r="A2313" t="inlineStr">
        <is>
          <t>08.16.2022 17:58 (Kyiv+Israel) 14:58 (UTC) 23:58 (Japan) 20:28 (India)</t>
        </is>
      </c>
      <c r="B2313" t="inlineStr">
        <is>
          <t>https://ipsos-russia.com/login.php</t>
        </is>
      </c>
      <c r="C2313" t="n">
        <v>1.126</v>
      </c>
    </row>
    <row r="2314">
      <c r="A2314" t="inlineStr">
        <is>
          <t>08.16.2022 18:00 (Kyiv+Israel) 15:00 (UTC) 00:00 (Japan) 20:30 (India)</t>
        </is>
      </c>
      <c r="B2314" t="inlineStr">
        <is>
          <t>https://tyaonline.com/login.php</t>
        </is>
      </c>
      <c r="C2314" t="n">
        <v>3.592</v>
      </c>
    </row>
    <row r="2315">
      <c r="A2315" t="inlineStr">
        <is>
          <t>08.16.2022 18:01 (Kyiv+Israel) 15:01 (UTC) 00:01 (Japan) 20:31 (India)</t>
        </is>
      </c>
      <c r="B2315" t="inlineStr">
        <is>
          <t>https://marketest.checker.co.il/login.php</t>
        </is>
      </c>
      <c r="C2315" t="n">
        <v>2.038</v>
      </c>
    </row>
    <row r="2316">
      <c r="A2316" t="inlineStr">
        <is>
          <t>08.16.2022 18:02 (Kyiv+Israel) 15:02 (UTC) 00:02 (Japan) 20:32 (India)</t>
        </is>
      </c>
      <c r="B2316" t="inlineStr">
        <is>
          <t>https://ms-online.co.il/login.php</t>
        </is>
      </c>
      <c r="C2316" t="n">
        <v>1.671</v>
      </c>
    </row>
    <row r="2317">
      <c r="A2317" t="inlineStr">
        <is>
          <t>08.16.2022 18:04 (Kyiv+Israel) 15:04 (UTC) 00:04 (Japan) 20:34 (India)</t>
        </is>
      </c>
      <c r="B2317" t="inlineStr">
        <is>
          <t>https://www.misonline.co.il/login.php</t>
        </is>
      </c>
      <c r="C2317" t="n">
        <v>1.293</v>
      </c>
    </row>
    <row r="2318">
      <c r="A2318" t="inlineStr">
        <is>
          <t>08.16.2022 18:05 (Kyiv+Israel) 15:05 (UTC) 00:05 (Japan) 20:35 (India)</t>
        </is>
      </c>
      <c r="B2318" t="inlineStr">
        <is>
          <t>https://tovanot.checker.co.il/login.php</t>
        </is>
      </c>
      <c r="C2318" t="n">
        <v>1.211</v>
      </c>
    </row>
    <row r="2319">
      <c r="A2319" t="inlineStr">
        <is>
          <t>08.16.2022 18:06 (Kyiv+Israel) 15:06 (UTC) 00:06 (Japan) 20:36 (India)</t>
        </is>
      </c>
      <c r="B2319" t="inlineStr">
        <is>
          <t>https://csc.ajis-group.co.jp/login.php</t>
        </is>
      </c>
      <c r="C2319" t="n">
        <v>4.264</v>
      </c>
    </row>
    <row r="2320">
      <c r="A2320" t="inlineStr">
        <is>
          <t>08.16.2022 18:08 (Kyiv+Israel) 15:08 (UTC) 00:08 (Japan) 20:38 (India)</t>
        </is>
      </c>
      <c r="B2320" t="inlineStr">
        <is>
          <t>https://ru.checker-soft.com/profpoint-ru/login.php</t>
        </is>
      </c>
      <c r="C2320" t="n">
        <v>1.127</v>
      </c>
    </row>
    <row r="2321">
      <c r="A2321" t="inlineStr">
        <is>
          <t>08.16.2022 18:09 (Kyiv+Israel) 15:09 (UTC) 00:09 (Japan) 20:39 (India)</t>
        </is>
      </c>
      <c r="B2321" t="inlineStr">
        <is>
          <t>https://www.imystery.ru/login.php</t>
        </is>
      </c>
      <c r="C2321" t="n">
        <v>1.501</v>
      </c>
    </row>
    <row r="2322">
      <c r="A2322" t="inlineStr">
        <is>
          <t>08.16.2022 18:10 (Kyiv+Israel) 15:10 (UTC) 00:10 (Japan) 20:40 (India)</t>
        </is>
      </c>
      <c r="B2322" t="inlineStr">
        <is>
          <t>https://eu.checker-soft.com/testing/login.php</t>
        </is>
      </c>
      <c r="C2322" t="n">
        <v>0.956</v>
      </c>
    </row>
    <row r="2323">
      <c r="B2323" t="inlineStr">
        <is>
          <t>*****</t>
        </is>
      </c>
    </row>
    <row r="2324">
      <c r="A2324" t="inlineStr">
        <is>
          <t>08.16.2022 18:55 (Kyiv+Israel) 15:55 (UTC) 00:55 (Japan) 21:25 (India)</t>
        </is>
      </c>
      <c r="B2324" t="inlineStr">
        <is>
          <t>https://online.r-m.co.il/login.php</t>
        </is>
      </c>
      <c r="C2324" t="n">
        <v>0.421</v>
      </c>
    </row>
    <row r="2325">
      <c r="A2325" t="inlineStr">
        <is>
          <t>08.16.2022 18:56 (Kyiv+Israel) 15:56 (UTC) 00:56 (Japan) 21:26 (India)</t>
        </is>
      </c>
      <c r="B2325" t="inlineStr">
        <is>
          <t>https://system.serveandcheck.com/login.php</t>
        </is>
      </c>
      <c r="C2325" t="n">
        <v>1.065</v>
      </c>
    </row>
    <row r="2326">
      <c r="A2326" t="inlineStr">
        <is>
          <t>08.16.2022 18:57 (Kyiv+Israel) 15:57 (UTC) 00:57 (Japan) 21:27 (India)</t>
        </is>
      </c>
      <c r="B2326" t="inlineStr">
        <is>
          <t>https://eu.checker-soft.com/gfk-ukraine/login.php</t>
        </is>
      </c>
      <c r="C2326" t="n">
        <v>1.055</v>
      </c>
    </row>
    <row r="2327">
      <c r="A2327" t="inlineStr">
        <is>
          <t>08.16.2022 18:59 (Kyiv+Israel) 15:59 (UTC) 00:59 (Japan) 21:29 (India)</t>
        </is>
      </c>
      <c r="B2327" t="inlineStr">
        <is>
          <t>https://ipsos-russia.com/login.php</t>
        </is>
      </c>
      <c r="C2327" t="n">
        <v>1.246</v>
      </c>
    </row>
    <row r="2328">
      <c r="A2328" t="inlineStr">
        <is>
          <t>08.16.2022 19:00 (Kyiv+Israel) 16:00 (UTC) 01:00 (Japan) 21:30 (India)</t>
        </is>
      </c>
      <c r="B2328" t="inlineStr">
        <is>
          <t>https://tyaonline.com/login.php</t>
        </is>
      </c>
      <c r="C2328" t="n">
        <v>3.588</v>
      </c>
    </row>
    <row r="2329">
      <c r="A2329" t="inlineStr">
        <is>
          <t>08.16.2022 19:02 (Kyiv+Israel) 16:02 (UTC) 01:02 (Japan) 21:32 (India)</t>
        </is>
      </c>
      <c r="B2329" t="inlineStr">
        <is>
          <t>https://marketest.checker.co.il/login.php</t>
        </is>
      </c>
      <c r="C2329" t="n">
        <v>1.532</v>
      </c>
    </row>
    <row r="2330">
      <c r="A2330" t="inlineStr">
        <is>
          <t>08.16.2022 19:03 (Kyiv+Israel) 16:03 (UTC) 01:03 (Japan) 21:33 (India)</t>
        </is>
      </c>
      <c r="B2330" t="inlineStr">
        <is>
          <t>https://ms-online.co.il/login.php</t>
        </is>
      </c>
      <c r="C2330" t="n">
        <v>1.165</v>
      </c>
    </row>
    <row r="2331">
      <c r="A2331" t="inlineStr">
        <is>
          <t>08.16.2022 19:04 (Kyiv+Israel) 16:04 (UTC) 01:04 (Japan) 21:34 (India)</t>
        </is>
      </c>
      <c r="B2331" t="inlineStr">
        <is>
          <t>https://www.misonline.co.il/login.php</t>
        </is>
      </c>
      <c r="C2331" t="n">
        <v>1.807</v>
      </c>
    </row>
    <row r="2332">
      <c r="A2332" t="inlineStr">
        <is>
          <t>08.16.2022 19:05 (Kyiv+Israel) 16:05 (UTC) 01:05 (Japan) 21:35 (India)</t>
        </is>
      </c>
      <c r="B2332" t="inlineStr">
        <is>
          <t>https://tovanot.checker.co.il/login.php</t>
        </is>
      </c>
      <c r="C2332" t="n">
        <v>1.104</v>
      </c>
    </row>
    <row r="2333">
      <c r="A2333" t="inlineStr">
        <is>
          <t>08.16.2022 19:06 (Kyiv+Israel) 16:06 (UTC) 01:06 (Japan) 21:36 (India)</t>
        </is>
      </c>
      <c r="B2333" t="inlineStr">
        <is>
          <t>https://csc.ajis-group.co.jp/login.php</t>
        </is>
      </c>
      <c r="C2333" t="n">
        <v>4.061</v>
      </c>
    </row>
    <row r="2334">
      <c r="A2334" t="inlineStr">
        <is>
          <t>08.16.2022 19:08 (Kyiv+Israel) 16:08 (UTC) 01:08 (Japan) 21:38 (India)</t>
        </is>
      </c>
      <c r="B2334" t="inlineStr">
        <is>
          <t>https://ru.checker-soft.com/profpoint-ru/login.php</t>
        </is>
      </c>
      <c r="C2334" t="n">
        <v>1.165</v>
      </c>
    </row>
    <row r="2335">
      <c r="A2335" t="inlineStr">
        <is>
          <t>08.16.2022 19:09 (Kyiv+Israel) 16:09 (UTC) 01:09 (Japan) 21:39 (India)</t>
        </is>
      </c>
      <c r="B2335" t="inlineStr">
        <is>
          <t>https://www.imystery.ru/login.php</t>
        </is>
      </c>
      <c r="C2335" t="n">
        <v>1.407</v>
      </c>
    </row>
    <row r="2336">
      <c r="A2336" t="inlineStr">
        <is>
          <t>08.16.2022 19:10 (Kyiv+Israel) 16:10 (UTC) 01:10 (Japan) 21:40 (India)</t>
        </is>
      </c>
      <c r="B2336" t="inlineStr">
        <is>
          <t>https://eu.checker-soft.com/testing/login.php</t>
        </is>
      </c>
      <c r="C2336" t="n">
        <v>0.962</v>
      </c>
    </row>
    <row r="2337">
      <c r="B2337" t="inlineStr">
        <is>
          <t>*****</t>
        </is>
      </c>
    </row>
    <row r="2338">
      <c r="A2338" t="inlineStr">
        <is>
          <t>08.16.2022 19:55 (Kyiv+Israel) 16:55 (UTC) 01:55 (Japan) 22:25 (India)</t>
        </is>
      </c>
      <c r="B2338" t="inlineStr">
        <is>
          <t>https://online.r-m.co.il/login.php</t>
        </is>
      </c>
      <c r="C2338" t="n">
        <v>0.234</v>
      </c>
    </row>
    <row r="2339">
      <c r="A2339" t="inlineStr">
        <is>
          <t>08.16.2022 19:56 (Kyiv+Israel) 16:56 (UTC) 01:56 (Japan) 22:26 (India)</t>
        </is>
      </c>
      <c r="B2339" t="inlineStr">
        <is>
          <t>https://system.serveandcheck.com/login.php</t>
        </is>
      </c>
      <c r="C2339" t="n">
        <v>1.175</v>
      </c>
    </row>
    <row r="2340">
      <c r="A2340" t="inlineStr">
        <is>
          <t>08.16.2022 19:57 (Kyiv+Israel) 16:57 (UTC) 01:57 (Japan) 22:27 (India)</t>
        </is>
      </c>
      <c r="B2340" t="inlineStr">
        <is>
          <t>https://eu.checker-soft.com/gfk-ukraine/login.php</t>
        </is>
      </c>
      <c r="C2340" t="n">
        <v>1.019</v>
      </c>
    </row>
    <row r="2341">
      <c r="A2341" t="inlineStr">
        <is>
          <t>08.16.2022 19:58 (Kyiv+Israel) 16:58 (UTC) 01:58 (Japan) 22:28 (India)</t>
        </is>
      </c>
      <c r="B2341" t="inlineStr">
        <is>
          <t>https://ipsos-russia.com/login.php</t>
        </is>
      </c>
      <c r="C2341" t="n">
        <v>1.318</v>
      </c>
    </row>
    <row r="2342">
      <c r="A2342" t="inlineStr">
        <is>
          <t>08.16.2022 19:59 (Kyiv+Israel) 16:59 (UTC) 01:59 (Japan) 22:29 (India)</t>
        </is>
      </c>
      <c r="B2342" t="inlineStr">
        <is>
          <t>https://tyaonline.com/login.php</t>
        </is>
      </c>
      <c r="C2342" t="n">
        <v>4.919</v>
      </c>
    </row>
    <row r="2343">
      <c r="A2343" t="inlineStr">
        <is>
          <t>08.16.2022 20:00 (Kyiv+Israel) 17:00 (UTC) 02:00 (Japan) 22:30 (India)</t>
        </is>
      </c>
      <c r="B2343" t="inlineStr">
        <is>
          <t>https://marketest.checker.co.il/login.php</t>
        </is>
      </c>
      <c r="C2343" t="n">
        <v>1.288</v>
      </c>
    </row>
    <row r="2344">
      <c r="A2344" t="inlineStr">
        <is>
          <t>08.16.2022 21:22 (Kyiv+Israel) 18:22 (UTC) 03:22 (Japan) 23:52 (India)</t>
        </is>
      </c>
      <c r="B2344" t="inlineStr">
        <is>
          <t>https://online.r-m.co.il/login.php</t>
        </is>
      </c>
      <c r="C2344" t="n">
        <v>0.303</v>
      </c>
    </row>
    <row r="2345">
      <c r="A2345" t="inlineStr">
        <is>
          <t>08.16.2022 21:25 (Kyiv+Israel) 18:25 (UTC) 03:25 (Japan) 23:55 (India)</t>
        </is>
      </c>
      <c r="B2345" t="inlineStr">
        <is>
          <t>https://system.serveandcheck.com/login.php</t>
        </is>
      </c>
      <c r="C2345" t="n">
        <v>1.036</v>
      </c>
    </row>
    <row r="2346">
      <c r="A2346" t="inlineStr">
        <is>
          <t>08.16.2022 21:28 (Kyiv+Israel) 18:28 (UTC) 03:28 (Japan) 23:58 (India)</t>
        </is>
      </c>
      <c r="B2346" t="inlineStr">
        <is>
          <t>https://eu.checker-soft.com/gfk-ukraine/login.php</t>
        </is>
      </c>
      <c r="C2346" t="n">
        <v>1.367</v>
      </c>
    </row>
    <row r="2347">
      <c r="A2347" t="inlineStr">
        <is>
          <t>08.16.2022 21:30 (Kyiv+Israel) 18:30 (UTC) 03:30 (Japan) 00:00 (India)</t>
        </is>
      </c>
      <c r="B2347" t="inlineStr">
        <is>
          <t>https://ipsos-russia.com/login.php</t>
        </is>
      </c>
      <c r="C2347" t="n">
        <v>1.283</v>
      </c>
    </row>
    <row r="2348">
      <c r="A2348" t="inlineStr">
        <is>
          <t>08.16.2022 21:31 (Kyiv+Israel) 18:31 (UTC) 03:31 (Japan) 00:01 (India)</t>
        </is>
      </c>
      <c r="B2348" t="inlineStr">
        <is>
          <t>https://tyaonline.com/login.php</t>
        </is>
      </c>
      <c r="C2348" t="n">
        <v>3.614</v>
      </c>
    </row>
    <row r="2349">
      <c r="A2349" t="inlineStr">
        <is>
          <t>08.16.2022 21:33 (Kyiv+Israel) 18:33 (UTC) 03:33 (Japan) 00:03 (India)</t>
        </is>
      </c>
      <c r="B2349" t="inlineStr">
        <is>
          <t>https://marketest.checker.co.il/login.php</t>
        </is>
      </c>
      <c r="C2349" t="n">
        <v>1.513</v>
      </c>
    </row>
    <row r="2350">
      <c r="A2350" t="inlineStr">
        <is>
          <t>08.16.2022 21:34 (Kyiv+Israel) 18:34 (UTC) 03:34 (Japan) 00:04 (India)</t>
        </is>
      </c>
      <c r="B2350" t="inlineStr">
        <is>
          <t>https://ms-online.co.il/login.php</t>
        </is>
      </c>
      <c r="C2350" t="n">
        <v>1.234</v>
      </c>
    </row>
    <row r="2351">
      <c r="A2351" t="inlineStr">
        <is>
          <t>08.16.2022 21:35 (Kyiv+Israel) 18:35 (UTC) 03:35 (Japan) 00:05 (India)</t>
        </is>
      </c>
      <c r="B2351" t="inlineStr">
        <is>
          <t>https://www.misonline.co.il/login.php</t>
        </is>
      </c>
      <c r="C2351" t="n">
        <v>1.107</v>
      </c>
    </row>
    <row r="2352">
      <c r="A2352" t="inlineStr">
        <is>
          <t>08.16.2022 21:37 (Kyiv+Israel) 18:37 (UTC) 03:37 (Japan) 00:07 (India)</t>
        </is>
      </c>
      <c r="B2352" t="inlineStr">
        <is>
          <t>https://tovanot.checker.co.il/login.php</t>
        </is>
      </c>
      <c r="C2352" t="n">
        <v>1.113</v>
      </c>
    </row>
    <row r="2353">
      <c r="A2353" t="inlineStr">
        <is>
          <t>08.16.2022 21:38 (Kyiv+Israel) 18:38 (UTC) 03:38 (Japan) 00:08 (India)</t>
        </is>
      </c>
      <c r="B2353" t="inlineStr">
        <is>
          <t>https://csc.ajis-group.co.jp/login.php</t>
        </is>
      </c>
      <c r="C2353" t="n">
        <v>5.205</v>
      </c>
    </row>
    <row r="2354">
      <c r="A2354" t="inlineStr">
        <is>
          <t>08.16.2022 21:39 (Kyiv+Israel) 18:39 (UTC) 03:39 (Japan) 00:09 (India)</t>
        </is>
      </c>
      <c r="B2354" t="inlineStr">
        <is>
          <t>https://ru.checker-soft.com/profpoint-ru/login.php</t>
        </is>
      </c>
      <c r="C2354" t="n">
        <v>1.229</v>
      </c>
    </row>
    <row r="2355">
      <c r="A2355" t="inlineStr">
        <is>
          <t>08.16.2022 21:40 (Kyiv+Israel) 18:40 (UTC) 03:40 (Japan) 00:10 (India)</t>
        </is>
      </c>
      <c r="B2355" t="inlineStr">
        <is>
          <t>https://www.imystery.ru/login.php</t>
        </is>
      </c>
      <c r="C2355" t="n">
        <v>1.394</v>
      </c>
    </row>
    <row r="2356">
      <c r="A2356" t="inlineStr">
        <is>
          <t>08.16.2022 21:42 (Kyiv+Israel) 18:42 (UTC) 03:42 (Japan) 00:12 (India)</t>
        </is>
      </c>
      <c r="B2356" t="inlineStr">
        <is>
          <t>https://eu.checker-soft.com/testing/login.php</t>
        </is>
      </c>
      <c r="C2356" t="n">
        <v>0.991</v>
      </c>
    </row>
    <row r="2357">
      <c r="B2357" t="inlineStr">
        <is>
          <t>*****</t>
        </is>
      </c>
    </row>
    <row r="2358">
      <c r="A2358" t="inlineStr">
        <is>
          <t>08.16.2022 21:55 (Kyiv+Israel) 18:55 (UTC) 03:55 (Japan) 00:25 (India)</t>
        </is>
      </c>
      <c r="B2358" t="inlineStr">
        <is>
          <t>https://online.r-m.co.il/login.php</t>
        </is>
      </c>
      <c r="C2358" t="n">
        <v>0.356</v>
      </c>
    </row>
    <row r="2359">
      <c r="A2359" t="inlineStr">
        <is>
          <t>08.16.2022 21:56 (Kyiv+Israel) 18:56 (UTC) 03:56 (Japan) 00:26 (India)</t>
        </is>
      </c>
      <c r="B2359" t="inlineStr">
        <is>
          <t>https://system.serveandcheck.com/login.php</t>
        </is>
      </c>
      <c r="C2359" t="n">
        <v>1.122</v>
      </c>
    </row>
    <row r="2360">
      <c r="A2360" t="inlineStr">
        <is>
          <t>08.16.2022 21:58 (Kyiv+Israel) 18:58 (UTC) 03:58 (Japan) 00:28 (India)</t>
        </is>
      </c>
      <c r="B2360" t="inlineStr">
        <is>
          <t>https://eu.checker-soft.com/gfk-ukraine/login.php</t>
        </is>
      </c>
      <c r="C2360" t="n">
        <v>1.536</v>
      </c>
    </row>
    <row r="2361">
      <c r="A2361" t="inlineStr">
        <is>
          <t>08.16.2022 22:02 (Kyiv+Israel) 19:02 (UTC) 04:02 (Japan) 00:32 (India)</t>
        </is>
      </c>
      <c r="B2361" t="inlineStr">
        <is>
          <t>https://ipsos-russia.com/login.php</t>
        </is>
      </c>
      <c r="C2361" t="n">
        <v>1.5</v>
      </c>
    </row>
    <row r="2362">
      <c r="A2362" t="inlineStr">
        <is>
          <t>08.16.2022 22:05 (Kyiv+Israel) 19:05 (UTC) 04:05 (Japan) 00:35 (India)</t>
        </is>
      </c>
      <c r="B2362" t="inlineStr">
        <is>
          <t>https://tyaonline.com/login.php</t>
        </is>
      </c>
      <c r="C2362" t="n">
        <v>3.711</v>
      </c>
    </row>
    <row r="2363">
      <c r="A2363" t="inlineStr">
        <is>
          <t>08.16.2022 22:08 (Kyiv+Israel) 19:08 (UTC) 04:08 (Japan) 00:38 (India)</t>
        </is>
      </c>
      <c r="B2363" t="inlineStr">
        <is>
          <t>https://marketest.checker.co.il/login.php</t>
        </is>
      </c>
      <c r="C2363" t="n">
        <v>1.859</v>
      </c>
    </row>
    <row r="2364">
      <c r="A2364" t="inlineStr">
        <is>
          <t>08.16.2022 22:11 (Kyiv+Israel) 19:11 (UTC) 04:11 (Japan) 00:41 (India)</t>
        </is>
      </c>
      <c r="B2364" t="inlineStr">
        <is>
          <t>https://ms-online.co.il/login.php</t>
        </is>
      </c>
      <c r="C2364" t="n">
        <v>1.456</v>
      </c>
    </row>
    <row r="2365">
      <c r="A2365" t="inlineStr">
        <is>
          <t>08.16.2022 22:14 (Kyiv+Israel) 19:14 (UTC) 04:14 (Japan) 00:44 (India)</t>
        </is>
      </c>
      <c r="B2365" t="inlineStr">
        <is>
          <t>https://www.misonline.co.il/login.php</t>
        </is>
      </c>
      <c r="C2365" t="n">
        <v>1.283</v>
      </c>
    </row>
    <row r="2366">
      <c r="A2366" t="inlineStr">
        <is>
          <t>08.16.2022 22:17 (Kyiv+Israel) 19:17 (UTC) 04:17 (Japan) 00:47 (India)</t>
        </is>
      </c>
      <c r="B2366" t="inlineStr">
        <is>
          <t>https://tovanot.checker.co.il/login.php</t>
        </is>
      </c>
      <c r="C2366" t="n">
        <v>1.204</v>
      </c>
    </row>
    <row r="2367">
      <c r="A2367" t="inlineStr">
        <is>
          <t>08.16.2022 22:19 (Kyiv+Israel) 19:19 (UTC) 04:19 (Japan) 00:49 (India)</t>
        </is>
      </c>
      <c r="B2367" t="inlineStr">
        <is>
          <t>https://csc.ajis-group.co.jp/login.php</t>
        </is>
      </c>
      <c r="C2367" t="n">
        <v>4.154</v>
      </c>
    </row>
    <row r="2368">
      <c r="A2368" t="inlineStr">
        <is>
          <t>08.16.2022 22:22 (Kyiv+Israel) 19:22 (UTC) 04:22 (Japan) 00:52 (India)</t>
        </is>
      </c>
      <c r="B2368" t="inlineStr">
        <is>
          <t>https://ru.checker-soft.com/profpoint-ru/login.php</t>
        </is>
      </c>
      <c r="C2368" t="n">
        <v>1.392</v>
      </c>
    </row>
    <row r="2369">
      <c r="A2369" t="inlineStr">
        <is>
          <t>08.16.2022 22:55 (Kyiv+Israel) 19:55 (UTC) 04:55 (Japan) 01:25 (India)</t>
        </is>
      </c>
      <c r="B2369" t="inlineStr">
        <is>
          <t>https://online.r-m.co.il/login.php</t>
        </is>
      </c>
      <c r="C2369" t="n">
        <v>0.331</v>
      </c>
    </row>
    <row r="2370">
      <c r="A2370" t="inlineStr">
        <is>
          <t>08.16.2022 22:56 (Kyiv+Israel) 19:56 (UTC) 04:56 (Japan) 01:26 (India)</t>
        </is>
      </c>
      <c r="B2370" t="inlineStr">
        <is>
          <t>https://system.serveandcheck.com/login.php</t>
        </is>
      </c>
      <c r="C2370" t="n">
        <v>1.04</v>
      </c>
    </row>
    <row r="2371">
      <c r="A2371" t="inlineStr">
        <is>
          <t>08.16.2022 22:57 (Kyiv+Israel) 19:57 (UTC) 04:57 (Japan) 01:27 (India)</t>
        </is>
      </c>
      <c r="B2371" t="inlineStr">
        <is>
          <t>https://eu.checker-soft.com/gfk-ukraine/login.php</t>
        </is>
      </c>
      <c r="C2371" t="n">
        <v>1.066</v>
      </c>
    </row>
    <row r="2372">
      <c r="A2372" t="inlineStr">
        <is>
          <t>08.16.2022 22:59 (Kyiv+Israel) 19:59 (UTC) 04:59 (Japan) 01:29 (India)</t>
        </is>
      </c>
      <c r="B2372" t="inlineStr">
        <is>
          <t>https://ipsos-russia.com/login.php</t>
        </is>
      </c>
      <c r="C2372" t="n">
        <v>1.162</v>
      </c>
    </row>
    <row r="2373">
      <c r="A2373" t="inlineStr">
        <is>
          <t>08.16.2022 23:00 (Kyiv+Israel) 20:00 (UTC) 05:00 (Japan) 01:30 (India)</t>
        </is>
      </c>
      <c r="B2373" t="inlineStr">
        <is>
          <t>https://tyaonline.com/login.php</t>
        </is>
      </c>
      <c r="C2373" t="n">
        <v>3.615</v>
      </c>
    </row>
    <row r="2374">
      <c r="A2374" t="inlineStr">
        <is>
          <t>08.16.2022 23:01 (Kyiv+Israel) 20:01 (UTC) 05:01 (Japan) 01:31 (India)</t>
        </is>
      </c>
      <c r="B2374" t="inlineStr">
        <is>
          <t>https://marketest.checker.co.il/login.php</t>
        </is>
      </c>
      <c r="C2374" t="n">
        <v>1.365</v>
      </c>
    </row>
    <row r="2375">
      <c r="A2375" t="inlineStr">
        <is>
          <t>08.16.2022 23:03 (Kyiv+Israel) 20:03 (UTC) 05:03 (Japan) 01:33 (India)</t>
        </is>
      </c>
      <c r="B2375" t="inlineStr">
        <is>
          <t>https://ms-online.co.il/login.php</t>
        </is>
      </c>
      <c r="C2375" t="n">
        <v>1.244</v>
      </c>
    </row>
    <row r="2376">
      <c r="A2376" t="inlineStr">
        <is>
          <t>08.16.2022 23:04 (Kyiv+Israel) 20:04 (UTC) 05:04 (Japan) 01:34 (India)</t>
        </is>
      </c>
      <c r="B2376" t="inlineStr">
        <is>
          <t>https://www.misonline.co.il/login.php</t>
        </is>
      </c>
      <c r="C2376" t="n">
        <v>1.155</v>
      </c>
    </row>
    <row r="2377">
      <c r="A2377" t="inlineStr">
        <is>
          <t>08.16.2022 23:05 (Kyiv+Israel) 20:05 (UTC) 05:05 (Japan) 01:35 (India)</t>
        </is>
      </c>
      <c r="B2377" t="inlineStr">
        <is>
          <t>https://tovanot.checker.co.il/login.php</t>
        </is>
      </c>
      <c r="C2377" t="n">
        <v>1.114</v>
      </c>
    </row>
    <row r="2378">
      <c r="A2378" t="inlineStr">
        <is>
          <t>08.16.2022 23:07 (Kyiv+Israel) 20:07 (UTC) 05:07 (Japan) 01:37 (India)</t>
        </is>
      </c>
      <c r="B2378" t="inlineStr">
        <is>
          <t>https://csc.ajis-group.co.jp/login.php</t>
        </is>
      </c>
      <c r="C2378" t="n">
        <v>4.813</v>
      </c>
    </row>
    <row r="2379">
      <c r="A2379" t="inlineStr">
        <is>
          <t>08.16.2022 23:08 (Kyiv+Israel) 20:08 (UTC) 05:08 (Japan) 01:38 (India)</t>
        </is>
      </c>
      <c r="B2379" t="inlineStr">
        <is>
          <t>https://ru.checker-soft.com/profpoint-ru/login.php</t>
        </is>
      </c>
      <c r="C2379" t="n">
        <v>1.08</v>
      </c>
    </row>
    <row r="2380">
      <c r="A2380" t="inlineStr">
        <is>
          <t>08.16.2022 23:09 (Kyiv+Israel) 20:09 (UTC) 05:09 (Japan) 01:39 (India)</t>
        </is>
      </c>
      <c r="B2380" t="inlineStr">
        <is>
          <t>https://www.imystery.ru/login.php</t>
        </is>
      </c>
      <c r="C2380" t="n">
        <v>1.357</v>
      </c>
    </row>
    <row r="2381">
      <c r="A2381" t="inlineStr">
        <is>
          <t>08.16.2022 23:10 (Kyiv+Israel) 20:10 (UTC) 05:10 (Japan) 01:40 (India)</t>
        </is>
      </c>
      <c r="B2381" t="inlineStr">
        <is>
          <t>https://eu.checker-soft.com/testing/login.php</t>
        </is>
      </c>
      <c r="C2381" t="n">
        <v>0.912</v>
      </c>
    </row>
    <row r="2382">
      <c r="B2382" t="inlineStr">
        <is>
          <t>*****</t>
        </is>
      </c>
    </row>
    <row r="2383">
      <c r="A2383" t="inlineStr">
        <is>
          <t>08.16.2022 23:55 (Kyiv+Israel) 20:55 (UTC) 05:55 (Japan) 02:25 (India)</t>
        </is>
      </c>
      <c r="B2383" t="inlineStr">
        <is>
          <t>https://online.r-m.co.il/login.php</t>
        </is>
      </c>
      <c r="C2383" t="n">
        <v>0.251</v>
      </c>
    </row>
    <row r="2384">
      <c r="A2384" t="inlineStr">
        <is>
          <t>08.16.2022 23:56 (Kyiv+Israel) 20:56 (UTC) 05:56 (Japan) 02:26 (India)</t>
        </is>
      </c>
      <c r="B2384" t="inlineStr">
        <is>
          <t>https://system.serveandcheck.com/login.php</t>
        </is>
      </c>
      <c r="C2384" t="n">
        <v>1.071</v>
      </c>
    </row>
    <row r="2385">
      <c r="A2385" t="inlineStr">
        <is>
          <t>08.16.2022 23:57 (Kyiv+Israel) 20:57 (UTC) 05:57 (Japan) 02:27 (India)</t>
        </is>
      </c>
      <c r="B2385" t="inlineStr">
        <is>
          <t>https://eu.checker-soft.com/gfk-ukraine/login.php</t>
        </is>
      </c>
      <c r="C2385" t="n">
        <v>0.974</v>
      </c>
    </row>
    <row r="2386">
      <c r="A2386" t="inlineStr">
        <is>
          <t>08.16.2022 23:58 (Kyiv+Israel) 20:58 (UTC) 05:58 (Japan) 02:28 (India)</t>
        </is>
      </c>
      <c r="B2386" t="inlineStr">
        <is>
          <t>https://ipsos-russia.com/login.php</t>
        </is>
      </c>
      <c r="C2386" t="n">
        <v>1.113</v>
      </c>
    </row>
    <row r="2387">
      <c r="A2387" t="inlineStr">
        <is>
          <t>08.16.2022 23:58 (Kyiv+Israel) 20:58 (UTC) 05:58 (Japan) 02:28 (India)</t>
        </is>
      </c>
      <c r="B2387" t="inlineStr">
        <is>
          <t>https://tyaonline.com/login.php</t>
        </is>
      </c>
      <c r="C2387" t="n">
        <v>3.676</v>
      </c>
    </row>
    <row r="2388">
      <c r="A2388" t="inlineStr">
        <is>
          <t>08.16.2022 23:59 (Kyiv+Israel) 20:59 (UTC) 05:59 (Japan) 02:29 (India)</t>
        </is>
      </c>
      <c r="B2388" t="inlineStr">
        <is>
          <t>https://marketest.checker.co.il/login.php</t>
        </is>
      </c>
      <c r="C2388" t="n">
        <v>1.582</v>
      </c>
    </row>
    <row r="2389">
      <c r="A2389" t="inlineStr">
        <is>
          <t>08.17.2022 00:00 (Kyiv+Israel) 21:00 (UTC) 06:00 (Japan) 02:30 (India)</t>
        </is>
      </c>
      <c r="B2389" t="inlineStr">
        <is>
          <t>https://ms-online.co.il/login.php</t>
        </is>
      </c>
      <c r="C2389" t="n">
        <v>1.338</v>
      </c>
    </row>
    <row r="2390">
      <c r="A2390" t="inlineStr">
        <is>
          <t>08.17.2022 00:01 (Kyiv+Israel) 21:01 (UTC) 06:01 (Japan) 02:31 (India)</t>
        </is>
      </c>
      <c r="B2390" t="inlineStr">
        <is>
          <t>https://www.misonline.co.il/login.php</t>
        </is>
      </c>
      <c r="C2390" t="n">
        <v>1.113</v>
      </c>
    </row>
    <row r="2391">
      <c r="A2391" t="inlineStr">
        <is>
          <t>08.17.2022 00:02 (Kyiv+Israel) 21:02 (UTC) 06:02 (Japan) 02:32 (India)</t>
        </is>
      </c>
      <c r="B2391" t="inlineStr">
        <is>
          <t>https://tovanot.checker.co.il/login.php</t>
        </is>
      </c>
      <c r="C2391" t="n">
        <v>1.136</v>
      </c>
    </row>
    <row r="2392">
      <c r="A2392" t="inlineStr">
        <is>
          <t>08.17.2022 00:03 (Kyiv+Israel) 21:03 (UTC) 06:03 (Japan) 02:33 (India)</t>
        </is>
      </c>
      <c r="B2392" t="inlineStr">
        <is>
          <t>https://csc.ajis-group.co.jp/login.php</t>
        </is>
      </c>
      <c r="C2392" t="n">
        <v>4.842</v>
      </c>
    </row>
    <row r="2393">
      <c r="A2393" t="inlineStr">
        <is>
          <t>08.17.2022 00:04 (Kyiv+Israel) 21:04 (UTC) 06:04 (Japan) 02:34 (India)</t>
        </is>
      </c>
      <c r="B2393" t="inlineStr">
        <is>
          <t>https://ru.checker-soft.com/profpoint-ru/login.php</t>
        </is>
      </c>
      <c r="C2393" t="n">
        <v>1.127</v>
      </c>
    </row>
    <row r="2394">
      <c r="A2394" t="inlineStr">
        <is>
          <t>08.17.2022 00:05 (Kyiv+Israel) 21:05 (UTC) 06:05 (Japan) 02:35 (India)</t>
        </is>
      </c>
      <c r="B2394" t="inlineStr">
        <is>
          <t>https://www.imystery.ru/login.php</t>
        </is>
      </c>
      <c r="C2394" t="n">
        <v>1.473</v>
      </c>
    </row>
    <row r="2395">
      <c r="A2395" t="inlineStr">
        <is>
          <t>08.17.2022 00:06 (Kyiv+Israel) 21:06 (UTC) 06:06 (Japan) 02:36 (India)</t>
        </is>
      </c>
      <c r="B2395" t="inlineStr">
        <is>
          <t>https://eu.checker-soft.com/testing/login.php</t>
        </is>
      </c>
      <c r="C2395" t="n">
        <v>0.85</v>
      </c>
    </row>
    <row r="2396">
      <c r="B2396" t="inlineStr">
        <is>
          <t>*****</t>
        </is>
      </c>
    </row>
    <row r="2397">
      <c r="A2397" t="inlineStr">
        <is>
          <t>08.17.2022 00:55 (Kyiv+Israel) 21:55 (UTC) 06:55 (Japan) 03:25 (India)</t>
        </is>
      </c>
      <c r="B2397" t="inlineStr">
        <is>
          <t>https://online.r-m.co.il/login.php</t>
        </is>
      </c>
      <c r="C2397" t="n">
        <v>0.24</v>
      </c>
    </row>
    <row r="2398">
      <c r="A2398" t="inlineStr">
        <is>
          <t>08.17.2022 00:56 (Kyiv+Israel) 21:56 (UTC) 06:56 (Japan) 03:26 (India)</t>
        </is>
      </c>
      <c r="B2398" t="inlineStr">
        <is>
          <t>https://system.serveandcheck.com/login.php</t>
        </is>
      </c>
      <c r="C2398" t="n">
        <v>1.206</v>
      </c>
    </row>
    <row r="2399">
      <c r="A2399" t="inlineStr">
        <is>
          <t>08.17.2022 00:57 (Kyiv+Israel) 21:57 (UTC) 06:57 (Japan) 03:27 (India)</t>
        </is>
      </c>
      <c r="B2399" t="inlineStr">
        <is>
          <t>https://eu.checker-soft.com/gfk-ukraine/login.php</t>
        </is>
      </c>
      <c r="C2399" t="n">
        <v>1.143</v>
      </c>
    </row>
    <row r="2400">
      <c r="A2400" t="inlineStr">
        <is>
          <t>08.17.2022 00:58 (Kyiv+Israel) 21:58 (UTC) 06:58 (Japan) 03:28 (India)</t>
        </is>
      </c>
      <c r="B2400" t="inlineStr">
        <is>
          <t>https://ipsos-russia.com/login.php</t>
        </is>
      </c>
      <c r="C2400" t="n">
        <v>1.195</v>
      </c>
    </row>
    <row r="2401">
      <c r="A2401" t="inlineStr">
        <is>
          <t>08.17.2022 00:59 (Kyiv+Israel) 21:59 (UTC) 06:59 (Japan) 03:29 (India)</t>
        </is>
      </c>
      <c r="B2401" t="inlineStr">
        <is>
          <t>https://tyaonline.com/login.php</t>
        </is>
      </c>
      <c r="C2401" t="n">
        <v>3.524</v>
      </c>
    </row>
    <row r="2402">
      <c r="A2402" t="inlineStr">
        <is>
          <t>08.17.2022 01:01 (Kyiv+Israel) 22:01 (UTC) 07:01 (Japan) 03:31 (India)</t>
        </is>
      </c>
      <c r="B2402" t="inlineStr">
        <is>
          <t>https://marketest.checker.co.il/login.php</t>
        </is>
      </c>
      <c r="C2402" t="n">
        <v>1.22</v>
      </c>
    </row>
    <row r="2403">
      <c r="A2403" t="inlineStr">
        <is>
          <t>08.17.2022 01:02 (Kyiv+Israel) 22:02 (UTC) 07:02 (Japan) 03:32 (India)</t>
        </is>
      </c>
      <c r="B2403" t="inlineStr">
        <is>
          <t>https://ms-online.co.il/login.php</t>
        </is>
      </c>
      <c r="C2403" t="n">
        <v>1.178</v>
      </c>
    </row>
    <row r="2404">
      <c r="A2404" t="inlineStr">
        <is>
          <t>08.17.2022 01:03 (Kyiv+Israel) 22:03 (UTC) 07:03 (Japan) 03:33 (India)</t>
        </is>
      </c>
      <c r="B2404" t="inlineStr">
        <is>
          <t>https://www.misonline.co.il/login.php</t>
        </is>
      </c>
      <c r="C2404" t="n">
        <v>1.079</v>
      </c>
    </row>
    <row r="2405">
      <c r="A2405" t="inlineStr">
        <is>
          <t>08.17.2022 01:04 (Kyiv+Israel) 22:04 (UTC) 07:04 (Japan) 03:34 (India)</t>
        </is>
      </c>
      <c r="B2405" t="inlineStr">
        <is>
          <t>https://tovanot.checker.co.il/login.php</t>
        </is>
      </c>
      <c r="C2405" t="n">
        <v>1.111</v>
      </c>
    </row>
    <row r="2406">
      <c r="A2406" t="inlineStr">
        <is>
          <t>08.17.2022 01:05 (Kyiv+Israel) 22:05 (UTC) 07:05 (Japan) 03:35 (India)</t>
        </is>
      </c>
      <c r="B2406" t="inlineStr">
        <is>
          <t>https://csc.ajis-group.co.jp/login.php</t>
        </is>
      </c>
      <c r="C2406" t="n">
        <v>4.016</v>
      </c>
    </row>
    <row r="2407">
      <c r="A2407" t="inlineStr">
        <is>
          <t>08.17.2022 01:07 (Kyiv+Israel) 22:07 (UTC) 07:07 (Japan) 03:37 (India)</t>
        </is>
      </c>
      <c r="B2407" t="inlineStr">
        <is>
          <t>https://ru.checker-soft.com/profpoint-ru/login.php</t>
        </is>
      </c>
      <c r="C2407" t="n">
        <v>1.109</v>
      </c>
    </row>
    <row r="2408">
      <c r="A2408" t="inlineStr">
        <is>
          <t>08.17.2022 01:08 (Kyiv+Israel) 22:08 (UTC) 07:08 (Japan) 03:38 (India)</t>
        </is>
      </c>
      <c r="B2408" t="inlineStr">
        <is>
          <t>https://www.imystery.ru/login.php</t>
        </is>
      </c>
      <c r="C2408" t="n">
        <v>1.48</v>
      </c>
    </row>
    <row r="2409">
      <c r="A2409" t="inlineStr">
        <is>
          <t>08.17.2022 01:09 (Kyiv+Israel) 22:09 (UTC) 07:09 (Japan) 03:39 (India)</t>
        </is>
      </c>
      <c r="B2409" t="inlineStr">
        <is>
          <t>https://eu.checker-soft.com/testing/login.php</t>
        </is>
      </c>
      <c r="C2409" t="n">
        <v>0.9389999999999999</v>
      </c>
    </row>
    <row r="2410">
      <c r="B2410" t="inlineStr">
        <is>
          <t>*****</t>
        </is>
      </c>
    </row>
    <row r="2411">
      <c r="A2411" t="inlineStr">
        <is>
          <t>08.17.2022 01:55 (Kyiv+Israel) 22:55 (UTC) 07:55 (Japan) 04:25 (India)</t>
        </is>
      </c>
      <c r="B2411" t="inlineStr">
        <is>
          <t>https://online.r-m.co.il/login.php</t>
        </is>
      </c>
      <c r="C2411" t="n">
        <v>0.32</v>
      </c>
    </row>
    <row r="2412">
      <c r="A2412" t="inlineStr">
        <is>
          <t>08.17.2022 01:56 (Kyiv+Israel) 22:56 (UTC) 07:56 (Japan) 04:26 (India)</t>
        </is>
      </c>
      <c r="B2412" t="inlineStr">
        <is>
          <t>https://system.serveandcheck.com/login.php</t>
        </is>
      </c>
      <c r="C2412" t="n">
        <v>1.274</v>
      </c>
    </row>
    <row r="2413">
      <c r="A2413" t="inlineStr">
        <is>
          <t>08.17.2022 01:57 (Kyiv+Israel) 22:57 (UTC) 07:57 (Japan) 04:27 (India)</t>
        </is>
      </c>
      <c r="B2413" t="inlineStr">
        <is>
          <t>https://eu.checker-soft.com/gfk-ukraine/login.php</t>
        </is>
      </c>
      <c r="C2413" t="n">
        <v>0.995</v>
      </c>
    </row>
    <row r="2414">
      <c r="A2414" t="inlineStr">
        <is>
          <t>08.17.2022 01:59 (Kyiv+Israel) 22:59 (UTC) 07:59 (Japan) 04:29 (India)</t>
        </is>
      </c>
      <c r="B2414" t="inlineStr">
        <is>
          <t>https://ipsos-russia.com/login.php</t>
        </is>
      </c>
      <c r="C2414" t="n">
        <v>1.137</v>
      </c>
    </row>
    <row r="2415">
      <c r="A2415" t="inlineStr">
        <is>
          <t>08.17.2022 02:00 (Kyiv+Israel) 23:00 (UTC) 08:00 (Japan) 04:30 (India)</t>
        </is>
      </c>
      <c r="B2415" t="inlineStr">
        <is>
          <t>https://tyaonline.com/login.php</t>
        </is>
      </c>
      <c r="C2415" t="n">
        <v>3.55</v>
      </c>
    </row>
    <row r="2416">
      <c r="A2416" t="inlineStr">
        <is>
          <t>08.17.2022 02:01 (Kyiv+Israel) 23:01 (UTC) 08:01 (Japan) 04:31 (India)</t>
        </is>
      </c>
      <c r="B2416" t="inlineStr">
        <is>
          <t>https://marketest.checker.co.il/login.php</t>
        </is>
      </c>
      <c r="C2416" t="n">
        <v>1.442</v>
      </c>
    </row>
    <row r="2417">
      <c r="A2417" t="inlineStr">
        <is>
          <t>08.17.2022 02:02 (Kyiv+Israel) 23:02 (UTC) 08:02 (Japan) 04:32 (India)</t>
        </is>
      </c>
      <c r="B2417" t="inlineStr">
        <is>
          <t>https://ms-online.co.il/login.php</t>
        </is>
      </c>
      <c r="C2417" t="n">
        <v>1.187</v>
      </c>
    </row>
    <row r="2418">
      <c r="A2418" t="inlineStr">
        <is>
          <t>08.17.2022 02:03 (Kyiv+Israel) 23:04 (UTC) 08:04 (Japan) 04:34 (India)</t>
        </is>
      </c>
      <c r="B2418" t="inlineStr">
        <is>
          <t>https://www.misonline.co.il/login.php</t>
        </is>
      </c>
      <c r="C2418" t="n">
        <v>1.086</v>
      </c>
    </row>
    <row r="2419">
      <c r="A2419" t="inlineStr">
        <is>
          <t>08.17.2022 02:05 (Kyiv+Israel) 23:05 (UTC) 08:05 (Japan) 04:35 (India)</t>
        </is>
      </c>
      <c r="B2419" t="inlineStr">
        <is>
          <t>https://tovanot.checker.co.il/login.php</t>
        </is>
      </c>
      <c r="C2419" t="n">
        <v>1.245</v>
      </c>
    </row>
    <row r="2420">
      <c r="A2420" t="inlineStr">
        <is>
          <t>08.17.2022 02:06 (Kyiv+Israel) 23:06 (UTC) 08:06 (Japan) 04:36 (India)</t>
        </is>
      </c>
      <c r="B2420" t="inlineStr">
        <is>
          <t>https://csc.ajis-group.co.jp/login.php</t>
        </is>
      </c>
      <c r="C2420" t="n">
        <v>3.96</v>
      </c>
    </row>
    <row r="2421">
      <c r="A2421" t="inlineStr">
        <is>
          <t>08.17.2022 02:07 (Kyiv+Israel) 23:07 (UTC) 08:07 (Japan) 04:37 (India)</t>
        </is>
      </c>
      <c r="B2421" t="inlineStr">
        <is>
          <t>https://ru.checker-soft.com/profpoint-ru/login.php</t>
        </is>
      </c>
      <c r="C2421" t="n">
        <v>1.13</v>
      </c>
    </row>
    <row r="2422">
      <c r="A2422" t="inlineStr">
        <is>
          <t>08.17.2022 02:08 (Kyiv+Israel) 23:08 (UTC) 08:08 (Japan) 04:38 (India)</t>
        </is>
      </c>
      <c r="B2422" t="inlineStr">
        <is>
          <t>https://www.imystery.ru/login.php</t>
        </is>
      </c>
      <c r="C2422" t="n">
        <v>1.461</v>
      </c>
    </row>
    <row r="2423">
      <c r="A2423" t="inlineStr">
        <is>
          <t>08.17.2022 02:10 (Kyiv+Israel) 23:10 (UTC) 08:10 (Japan) 04:40 (India)</t>
        </is>
      </c>
      <c r="B2423" t="inlineStr">
        <is>
          <t>https://eu.checker-soft.com/testing/login.php</t>
        </is>
      </c>
      <c r="C2423" t="n">
        <v>0.913</v>
      </c>
    </row>
    <row r="2424">
      <c r="B2424" t="inlineStr">
        <is>
          <t>*****</t>
        </is>
      </c>
    </row>
    <row r="2425">
      <c r="A2425" t="inlineStr">
        <is>
          <t>08.17.2022 02:55 (Kyiv+Israel) 23:55 (UTC) 08:55 (Japan) 05:25 (India)</t>
        </is>
      </c>
      <c r="B2425" t="inlineStr">
        <is>
          <t>https://online.r-m.co.il/login.php</t>
        </is>
      </c>
      <c r="C2425" t="n">
        <v>0.587</v>
      </c>
    </row>
    <row r="2426">
      <c r="A2426" t="inlineStr">
        <is>
          <t>08.17.2022 02:56 (Kyiv+Israel) 23:56 (UTC) 08:56 (Japan) 05:26 (India)</t>
        </is>
      </c>
      <c r="B2426" t="inlineStr">
        <is>
          <t>https://system.serveandcheck.com/login.php</t>
        </is>
      </c>
      <c r="C2426" t="n">
        <v>1.243</v>
      </c>
    </row>
    <row r="2427">
      <c r="A2427" t="inlineStr">
        <is>
          <t>08.17.2022 02:57 (Kyiv+Israel) 23:57 (UTC) 08:57 (Japan) 05:27 (India)</t>
        </is>
      </c>
      <c r="B2427" t="inlineStr">
        <is>
          <t>https://eu.checker-soft.com/gfk-ukraine/login.php</t>
        </is>
      </c>
      <c r="C2427" t="n">
        <v>1.049</v>
      </c>
    </row>
    <row r="2428">
      <c r="A2428" t="inlineStr">
        <is>
          <t>08.17.2022 02:59 (Kyiv+Israel) 23:59 (UTC) 08:59 (Japan) 05:29 (India)</t>
        </is>
      </c>
      <c r="B2428" t="inlineStr">
        <is>
          <t>https://ipsos-russia.com/login.php</t>
        </is>
      </c>
      <c r="C2428" t="n">
        <v>1.157</v>
      </c>
    </row>
    <row r="2429">
      <c r="A2429" t="inlineStr">
        <is>
          <t>08.17.2022 03:00 (Kyiv+Israel) 00:00 (UTC) 09:00 (Japan) 05:30 (India)</t>
        </is>
      </c>
      <c r="B2429" t="inlineStr">
        <is>
          <t>https://tyaonline.com/login.php</t>
        </is>
      </c>
      <c r="C2429" t="n">
        <v>3.624</v>
      </c>
    </row>
    <row r="2430">
      <c r="A2430" t="inlineStr">
        <is>
          <t>08.17.2022 03:02 (Kyiv+Israel) 00:02 (UTC) 09:02 (Japan) 05:32 (India)</t>
        </is>
      </c>
      <c r="B2430" t="inlineStr">
        <is>
          <t>https://marketest.checker.co.il/login.php</t>
        </is>
      </c>
      <c r="C2430" t="n">
        <v>1.298</v>
      </c>
    </row>
    <row r="2431">
      <c r="A2431" t="inlineStr">
        <is>
          <t>08.17.2022 03:03 (Kyiv+Israel) 00:03 (UTC) 09:03 (Japan) 05:33 (India)</t>
        </is>
      </c>
      <c r="B2431" t="inlineStr">
        <is>
          <t>https://ms-online.co.il/login.php</t>
        </is>
      </c>
      <c r="C2431" t="n">
        <v>1.137</v>
      </c>
    </row>
    <row r="2432">
      <c r="A2432" t="inlineStr">
        <is>
          <t>08.17.2022 03:04 (Kyiv+Israel) 00:04 (UTC) 09:04 (Japan) 05:34 (India)</t>
        </is>
      </c>
      <c r="B2432" t="inlineStr">
        <is>
          <t>https://www.misonline.co.il/login.php</t>
        </is>
      </c>
      <c r="C2432" t="n">
        <v>1.085</v>
      </c>
    </row>
    <row r="2433">
      <c r="A2433" t="inlineStr">
        <is>
          <t>08.17.2022 03:05 (Kyiv+Israel) 00:05 (UTC) 09:05 (Japan) 05:35 (India)</t>
        </is>
      </c>
      <c r="B2433" t="inlineStr">
        <is>
          <t>https://tovanot.checker.co.il/login.php</t>
        </is>
      </c>
      <c r="C2433" t="n">
        <v>1.107</v>
      </c>
    </row>
    <row r="2434">
      <c r="A2434" t="inlineStr">
        <is>
          <t>08.17.2022 03:06 (Kyiv+Israel) 00:06 (UTC) 09:06 (Japan) 05:36 (India)</t>
        </is>
      </c>
      <c r="B2434" t="inlineStr">
        <is>
          <t>https://csc.ajis-group.co.jp/login.php</t>
        </is>
      </c>
      <c r="C2434" t="n">
        <v>3.998</v>
      </c>
    </row>
    <row r="2435">
      <c r="A2435" t="inlineStr">
        <is>
          <t>08.17.2022 03:08 (Kyiv+Israel) 00:08 (UTC) 09:08 (Japan) 05:38 (India)</t>
        </is>
      </c>
      <c r="B2435" t="inlineStr">
        <is>
          <t>https://ru.checker-soft.com/profpoint-ru/login.php</t>
        </is>
      </c>
      <c r="C2435" t="n">
        <v>1.186</v>
      </c>
    </row>
    <row r="2436">
      <c r="A2436" t="inlineStr">
        <is>
          <t>08.17.2022 03:09 (Kyiv+Israel) 00:09 (UTC) 09:09 (Japan) 05:39 (India)</t>
        </is>
      </c>
      <c r="B2436" t="inlineStr">
        <is>
          <t>https://www.imystery.ru/login.php</t>
        </is>
      </c>
      <c r="C2436" t="n">
        <v>1.628</v>
      </c>
    </row>
    <row r="2437">
      <c r="A2437" t="inlineStr">
        <is>
          <t>08.17.2022 03:10 (Kyiv+Israel) 00:10 (UTC) 09:10 (Japan) 05:40 (India)</t>
        </is>
      </c>
      <c r="B2437" t="inlineStr">
        <is>
          <t>https://eu.checker-soft.com/testing/login.php</t>
        </is>
      </c>
      <c r="C2437" t="n">
        <v>1.036</v>
      </c>
    </row>
    <row r="2438">
      <c r="B2438" t="inlineStr">
        <is>
          <t>*****</t>
        </is>
      </c>
    </row>
    <row r="2439">
      <c r="A2439" t="inlineStr">
        <is>
          <t>08.17.2022 10:55 (Kyiv+Israel) 07:55 (UTC) 16:55 (Japan) 13:25 (India)</t>
        </is>
      </c>
      <c r="B2439" t="inlineStr">
        <is>
          <t>https://online.r-m.co.il/login.php</t>
        </is>
      </c>
      <c r="C2439" t="n">
        <v>0.287</v>
      </c>
    </row>
    <row r="2440">
      <c r="A2440" t="inlineStr">
        <is>
          <t>08.17.2022 10:56 (Kyiv+Israel) 07:56 (UTC) 16:56 (Japan) 13:26 (India)</t>
        </is>
      </c>
      <c r="B2440" t="inlineStr">
        <is>
          <t>https://system.serveandcheck.com/login.php</t>
        </is>
      </c>
      <c r="C2440" t="n">
        <v>1.163</v>
      </c>
    </row>
    <row r="2441">
      <c r="A2441" t="inlineStr">
        <is>
          <t>08.17.2022 10:57 (Kyiv+Israel) 07:57 (UTC) 16:57 (Japan) 13:27 (India)</t>
        </is>
      </c>
      <c r="B2441" t="inlineStr">
        <is>
          <t>https://eu.checker-soft.com/gfk-ukraine/login.php</t>
        </is>
      </c>
      <c r="C2441" t="n">
        <v>0.955</v>
      </c>
    </row>
    <row r="2442">
      <c r="A2442" t="inlineStr">
        <is>
          <t>08.17.2022 10:58 (Kyiv+Israel) 07:58 (UTC) 16:58 (Japan) 13:28 (India)</t>
        </is>
      </c>
      <c r="B2442" t="inlineStr">
        <is>
          <t>https://ipsos-russia.com/login.php</t>
        </is>
      </c>
      <c r="C2442" t="n">
        <v>1.244</v>
      </c>
    </row>
    <row r="2443">
      <c r="A2443" t="inlineStr">
        <is>
          <t>08.17.2022 10:59 (Kyiv+Israel) 07:59 (UTC) 16:59 (Japan) 13:29 (India)</t>
        </is>
      </c>
      <c r="B2443" t="inlineStr">
        <is>
          <t>https://tyaonline.com/login.php</t>
        </is>
      </c>
      <c r="C2443" t="n">
        <v>3.555</v>
      </c>
    </row>
    <row r="2444">
      <c r="A2444" t="inlineStr">
        <is>
          <t>08.17.2022 11:00 (Kyiv+Israel) 08:00 (UTC) 17:00 (Japan) 13:30 (India)</t>
        </is>
      </c>
      <c r="B2444" t="inlineStr">
        <is>
          <t>https://marketest.checker.co.il/login.php</t>
        </is>
      </c>
      <c r="C2444" t="n">
        <v>1.412</v>
      </c>
    </row>
    <row r="2445">
      <c r="A2445" t="inlineStr">
        <is>
          <t>08.17.2022 11:02 (Kyiv+Israel) 08:02 (UTC) 17:02 (Japan) 13:32 (India)</t>
        </is>
      </c>
      <c r="B2445" t="inlineStr">
        <is>
          <t>https://ms-online.co.il/login.php</t>
        </is>
      </c>
      <c r="C2445" t="n">
        <v>1.281</v>
      </c>
    </row>
    <row r="2446">
      <c r="A2446" t="inlineStr">
        <is>
          <t>08.17.2022 11:03 (Kyiv+Israel) 08:03 (UTC) 17:03 (Japan) 13:33 (India)</t>
        </is>
      </c>
      <c r="B2446" t="inlineStr">
        <is>
          <t>https://www.misonline.co.il/login.php</t>
        </is>
      </c>
      <c r="C2446" t="n">
        <v>1.074</v>
      </c>
    </row>
    <row r="2447">
      <c r="A2447" t="inlineStr">
        <is>
          <t>08.17.2022 11:04 (Kyiv+Israel) 08:04 (UTC) 17:04 (Japan) 13:34 (India)</t>
        </is>
      </c>
      <c r="B2447" t="inlineStr">
        <is>
          <t>https://tovanot.checker.co.il/login.php</t>
        </is>
      </c>
      <c r="C2447" t="n">
        <v>1.101</v>
      </c>
    </row>
    <row r="2448">
      <c r="A2448" t="inlineStr">
        <is>
          <t>08.17.2022 11:05 (Kyiv+Israel) 08:05 (UTC) 17:05 (Japan) 13:35 (India)</t>
        </is>
      </c>
      <c r="B2448" t="inlineStr">
        <is>
          <t>https://csc.ajis-group.co.jp/login.php</t>
        </is>
      </c>
      <c r="C2448" t="n">
        <v>4.079</v>
      </c>
    </row>
    <row r="2449">
      <c r="A2449" t="inlineStr">
        <is>
          <t>08.17.2022 11:06 (Kyiv+Israel) 08:06 (UTC) 17:06 (Japan) 13:36 (India)</t>
        </is>
      </c>
      <c r="B2449" t="inlineStr">
        <is>
          <t>https://ru.checker-soft.com/profpoint-ru/login.php</t>
        </is>
      </c>
      <c r="C2449" t="n">
        <v>1.076</v>
      </c>
    </row>
    <row r="2450">
      <c r="A2450" t="inlineStr">
        <is>
          <t>08.17.2022 11:07 (Kyiv+Israel) 08:07 (UTC) 17:07 (Japan) 13:37 (India)</t>
        </is>
      </c>
      <c r="B2450" t="inlineStr">
        <is>
          <t>https://www.imystery.ru/login.php</t>
        </is>
      </c>
      <c r="C2450" t="n">
        <v>1.465</v>
      </c>
    </row>
    <row r="2451">
      <c r="A2451" t="inlineStr">
        <is>
          <t>08.17.2022 11:08 (Kyiv+Israel) 08:08 (UTC) 17:08 (Japan) 13:38 (India)</t>
        </is>
      </c>
      <c r="B2451" t="inlineStr">
        <is>
          <t>https://eu.checker-soft.com/testing/login.php</t>
        </is>
      </c>
      <c r="C2451" t="n">
        <v>0.923</v>
      </c>
    </row>
    <row r="2452">
      <c r="B2452" t="inlineStr">
        <is>
          <t>*****</t>
        </is>
      </c>
    </row>
    <row r="2453">
      <c r="A2453" t="inlineStr">
        <is>
          <t>08.17.2022 12:55 (Kyiv+Israel) 09:55 (UTC) 18:55 (Japan) 15:25 (India)</t>
        </is>
      </c>
      <c r="B2453" t="inlineStr">
        <is>
          <t>https://online.r-m.co.il/login.php</t>
        </is>
      </c>
      <c r="C2453" t="n">
        <v>0.317</v>
      </c>
    </row>
    <row r="2454">
      <c r="A2454" t="inlineStr">
        <is>
          <t>08.17.2022 12:56 (Kyiv+Israel) 09:56 (UTC) 18:56 (Japan) 15:26 (India)</t>
        </is>
      </c>
      <c r="B2454" t="inlineStr">
        <is>
          <t>https://system.serveandcheck.com/login.php</t>
        </is>
      </c>
      <c r="C2454" t="n">
        <v>1.313</v>
      </c>
    </row>
    <row r="2455">
      <c r="A2455" t="inlineStr">
        <is>
          <t>08.17.2022 12:57 (Kyiv+Israel) 09:57 (UTC) 18:57 (Japan) 15:27 (India)</t>
        </is>
      </c>
      <c r="B2455" t="inlineStr">
        <is>
          <t>https://eu.checker-soft.com/gfk-ukraine/login.php</t>
        </is>
      </c>
      <c r="C2455" t="n">
        <v>0.975</v>
      </c>
    </row>
    <row r="2456">
      <c r="A2456" t="inlineStr">
        <is>
          <t>08.17.2022 12:58 (Kyiv+Israel) 09:58 (UTC) 18:58 (Japan) 15:28 (India)</t>
        </is>
      </c>
      <c r="B2456" t="inlineStr">
        <is>
          <t>https://ipsos-russia.com/login.php</t>
        </is>
      </c>
      <c r="C2456" t="n">
        <v>1.311</v>
      </c>
    </row>
    <row r="2457">
      <c r="A2457" t="inlineStr">
        <is>
          <t>08.17.2022 12:59 (Kyiv+Israel) 09:59 (UTC) 18:59 (Japan) 15:29 (India)</t>
        </is>
      </c>
      <c r="B2457" t="inlineStr">
        <is>
          <t>https://tyaonline.com/login.php</t>
        </is>
      </c>
      <c r="C2457" t="n">
        <v>3.631</v>
      </c>
    </row>
    <row r="2458">
      <c r="A2458" t="inlineStr">
        <is>
          <t>08.17.2022 13:00 (Kyiv+Israel) 10:00 (UTC) 19:00 (Japan) 15:30 (India)</t>
        </is>
      </c>
      <c r="B2458" t="inlineStr">
        <is>
          <t>https://marketest.checker.co.il/login.php</t>
        </is>
      </c>
      <c r="C2458" t="n">
        <v>2.228</v>
      </c>
    </row>
    <row r="2459">
      <c r="A2459" t="inlineStr">
        <is>
          <t>08.17.2022 13:01 (Kyiv+Israel) 10:01 (UTC) 19:01 (Japan) 15:31 (India)</t>
        </is>
      </c>
      <c r="B2459" t="inlineStr">
        <is>
          <t>https://ms-online.co.il/login.php</t>
        </is>
      </c>
      <c r="C2459" t="n">
        <v>1.216</v>
      </c>
    </row>
    <row r="2460">
      <c r="A2460" t="inlineStr">
        <is>
          <t>08.17.2022 13:02 (Kyiv+Israel) 10:02 (UTC) 19:02 (Japan) 15:32 (India)</t>
        </is>
      </c>
      <c r="B2460" t="inlineStr">
        <is>
          <t>https://www.misonline.co.il/login.php</t>
        </is>
      </c>
      <c r="C2460" t="n">
        <v>1.487</v>
      </c>
    </row>
    <row r="2461">
      <c r="A2461" t="inlineStr">
        <is>
          <t>08.17.2022 13:03 (Kyiv+Israel) 10:03 (UTC) 19:03 (Japan) 15:33 (India)</t>
        </is>
      </c>
      <c r="B2461" t="inlineStr">
        <is>
          <t>https://tovanot.checker.co.il/login.php</t>
        </is>
      </c>
      <c r="C2461" t="n">
        <v>1.451</v>
      </c>
    </row>
    <row r="2462">
      <c r="A2462" t="inlineStr">
        <is>
          <t>08.17.2022 13:04 (Kyiv+Israel) 10:04 (UTC) 19:04 (Japan) 15:34 (India)</t>
        </is>
      </c>
      <c r="B2462" t="inlineStr">
        <is>
          <t>https://csc.ajis-group.co.jp/login.php</t>
        </is>
      </c>
      <c r="C2462" t="n">
        <v>6.045</v>
      </c>
    </row>
    <row r="2463">
      <c r="A2463" t="inlineStr">
        <is>
          <t>08.17.2022 13:05 (Kyiv+Israel) 10:05 (UTC) 19:05 (Japan) 15:35 (India)</t>
        </is>
      </c>
      <c r="B2463" t="inlineStr">
        <is>
          <t>https://ru.checker-soft.com/profpoint-ru/login.php</t>
        </is>
      </c>
      <c r="C2463" t="n">
        <v>1.151</v>
      </c>
    </row>
    <row r="2464">
      <c r="A2464" t="inlineStr">
        <is>
          <t>08.17.2022 13:06 (Kyiv+Israel) 10:06 (UTC) 19:06 (Japan) 15:36 (India)</t>
        </is>
      </c>
      <c r="B2464" t="inlineStr">
        <is>
          <t>https://www.imystery.ru/login.php</t>
        </is>
      </c>
      <c r="C2464" t="n">
        <v>1.401</v>
      </c>
    </row>
    <row r="2465">
      <c r="A2465" t="inlineStr">
        <is>
          <t>08.17.2022 13:07 (Kyiv+Israel) 10:07 (UTC) 19:07 (Japan) 15:37 (India)</t>
        </is>
      </c>
      <c r="B2465" t="inlineStr">
        <is>
          <t>https://eu.checker-soft.com/testing/login.php</t>
        </is>
      </c>
      <c r="C2465" t="n">
        <v>0.926</v>
      </c>
    </row>
    <row r="2466">
      <c r="B2466" t="inlineStr">
        <is>
          <t>*****</t>
        </is>
      </c>
    </row>
    <row r="2467">
      <c r="A2467" t="inlineStr">
        <is>
          <t>08.17.2022 15:55 (Kyiv+Israel) 12:55 (UTC) 21:55 (Japan) 18:25 (India)</t>
        </is>
      </c>
      <c r="B2467" t="inlineStr">
        <is>
          <t>https://online.r-m.co.il/login.php</t>
        </is>
      </c>
      <c r="C2467" t="n">
        <v>0.3</v>
      </c>
    </row>
    <row r="2468">
      <c r="A2468" t="inlineStr">
        <is>
          <t>08.17.2022 15:56 (Kyiv+Israel) 12:56 (UTC) 21:56 (Japan) 18:26 (India)</t>
        </is>
      </c>
      <c r="B2468" t="inlineStr">
        <is>
          <t>https://system.serveandcheck.com/login.php</t>
        </is>
      </c>
      <c r="C2468" t="n">
        <v>1.261</v>
      </c>
    </row>
    <row r="2469">
      <c r="A2469" t="inlineStr">
        <is>
          <t>08.17.2022 15:57 (Kyiv+Israel) 12:57 (UTC) 21:57 (Japan) 18:27 (India)</t>
        </is>
      </c>
      <c r="B2469" t="inlineStr">
        <is>
          <t>https://eu.checker-soft.com/gfk-ukraine/login.php</t>
        </is>
      </c>
      <c r="C2469" t="n">
        <v>1.137</v>
      </c>
    </row>
    <row r="2470">
      <c r="A2470" t="inlineStr">
        <is>
          <t>08.17.2022 15:58 (Kyiv+Israel) 12:58 (UTC) 21:58 (Japan) 18:28 (India)</t>
        </is>
      </c>
      <c r="B2470" t="inlineStr">
        <is>
          <t>https://ipsos-russia.com/login.php</t>
        </is>
      </c>
      <c r="C2470" t="n">
        <v>1.153</v>
      </c>
    </row>
    <row r="2471">
      <c r="A2471" t="inlineStr">
        <is>
          <t>08.17.2022 16:00 (Kyiv+Israel) 13:00 (UTC) 22:00 (Japan) 18:30 (India)</t>
        </is>
      </c>
      <c r="B2471" t="inlineStr">
        <is>
          <t>https://tyaonline.com/login.php</t>
        </is>
      </c>
      <c r="C2471" t="n">
        <v>4.074</v>
      </c>
    </row>
    <row r="2472">
      <c r="A2472" t="inlineStr">
        <is>
          <t>08.17.2022 16:01 (Kyiv+Israel) 13:01 (UTC) 22:01 (Japan) 18:31 (India)</t>
        </is>
      </c>
      <c r="B2472" t="inlineStr">
        <is>
          <t>https://marketest.checker.co.il/login.php</t>
        </is>
      </c>
      <c r="C2472" t="n">
        <v>1.767</v>
      </c>
    </row>
    <row r="2473">
      <c r="A2473" t="inlineStr">
        <is>
          <t>08.17.2022 16:02 (Kyiv+Israel) 13:02 (UTC) 22:02 (Japan) 18:32 (India)</t>
        </is>
      </c>
      <c r="B2473" t="inlineStr">
        <is>
          <t>https://ms-online.co.il/login.php</t>
        </is>
      </c>
      <c r="C2473" t="n">
        <v>1.214</v>
      </c>
    </row>
    <row r="2474">
      <c r="A2474" t="inlineStr">
        <is>
          <t>08.17.2022 16:03 (Kyiv+Israel) 13:03 (UTC) 22:03 (Japan) 18:33 (India)</t>
        </is>
      </c>
      <c r="B2474" t="inlineStr">
        <is>
          <t>https://www.misonline.co.il/login.php</t>
        </is>
      </c>
      <c r="C2474" t="n">
        <v>1.425</v>
      </c>
    </row>
    <row r="2475">
      <c r="A2475" t="inlineStr">
        <is>
          <t>08.17.2022 16:05 (Kyiv+Israel) 13:05 (UTC) 22:05 (Japan) 18:35 (India)</t>
        </is>
      </c>
      <c r="B2475" t="inlineStr">
        <is>
          <t>https://tovanot.checker.co.il/login.php</t>
        </is>
      </c>
      <c r="C2475" t="n">
        <v>1.124</v>
      </c>
    </row>
    <row r="2476">
      <c r="A2476" t="inlineStr">
        <is>
          <t>08.17.2022 16:06 (Kyiv+Israel) 13:06 (UTC) 22:06 (Japan) 18:36 (India)</t>
        </is>
      </c>
      <c r="B2476" t="inlineStr">
        <is>
          <t>https://csc.ajis-group.co.jp/login.php</t>
        </is>
      </c>
      <c r="C2476" t="n">
        <v>4.361</v>
      </c>
    </row>
    <row r="2477">
      <c r="A2477" t="inlineStr">
        <is>
          <t>08.17.2022 16:07 (Kyiv+Israel) 13:07 (UTC) 22:07 (Japan) 18:37 (India)</t>
        </is>
      </c>
      <c r="B2477" t="inlineStr">
        <is>
          <t>https://ru.checker-soft.com/profpoint-ru/login.php</t>
        </is>
      </c>
      <c r="C2477" t="n">
        <v>1.124</v>
      </c>
    </row>
    <row r="2478">
      <c r="A2478" t="inlineStr">
        <is>
          <t>08.17.2022 16:08 (Kyiv+Israel) 13:08 (UTC) 22:08 (Japan) 18:38 (India)</t>
        </is>
      </c>
      <c r="B2478" t="inlineStr">
        <is>
          <t>https://www.imystery.ru/login.php</t>
        </is>
      </c>
      <c r="C2478" t="n">
        <v>1.542</v>
      </c>
    </row>
    <row r="2479">
      <c r="A2479" t="inlineStr">
        <is>
          <t>08.17.2022 16:09 (Kyiv+Israel) 13:09 (UTC) 22:09 (Japan) 18:39 (India)</t>
        </is>
      </c>
      <c r="B2479" t="inlineStr">
        <is>
          <t>https://eu.checker-soft.com/testing/login.php</t>
        </is>
      </c>
      <c r="C2479" t="n">
        <v>1.463</v>
      </c>
    </row>
    <row r="2480">
      <c r="B2480" t="inlineStr">
        <is>
          <t>*****</t>
        </is>
      </c>
    </row>
    <row r="2481">
      <c r="A2481" t="inlineStr">
        <is>
          <t>08.17.2022 18:55 (Kyiv+Israel) 15:55 (UTC) 00:55 (Japan) 21:25 (India)</t>
        </is>
      </c>
      <c r="B2481" t="inlineStr">
        <is>
          <t>https://online.r-m.co.il/login.php</t>
        </is>
      </c>
      <c r="C2481" t="n">
        <v>0.319</v>
      </c>
    </row>
    <row r="2482">
      <c r="A2482" t="inlineStr">
        <is>
          <t>08.17.2022 18:57 (Kyiv+Israel) 15:57 (UTC) 00:57 (Japan) 21:27 (India)</t>
        </is>
      </c>
      <c r="B2482" t="inlineStr">
        <is>
          <t>https://system.serveandcheck.com/login.php</t>
        </is>
      </c>
      <c r="C2482" t="n">
        <v>1.34</v>
      </c>
    </row>
    <row r="2483">
      <c r="A2483" t="inlineStr">
        <is>
          <t>08.17.2022 18:59 (Kyiv+Israel) 15:59 (UTC) 00:59 (Japan) 21:29 (India)</t>
        </is>
      </c>
      <c r="B2483" t="inlineStr">
        <is>
          <t>https://eu.checker-soft.com/gfk-ukraine/login.php</t>
        </is>
      </c>
      <c r="C2483" t="n">
        <v>0.987</v>
      </c>
    </row>
    <row r="2484">
      <c r="A2484" t="inlineStr">
        <is>
          <t>08.17.2022 19:01 (Kyiv+Israel) 16:01 (UTC) 01:01 (Japan) 21:31 (India)</t>
        </is>
      </c>
      <c r="B2484" t="inlineStr">
        <is>
          <t>https://ipsos-russia.com/login.php</t>
        </is>
      </c>
      <c r="C2484" t="n">
        <v>1.341</v>
      </c>
    </row>
    <row r="2485">
      <c r="A2485" t="inlineStr">
        <is>
          <t>08.17.2022 19:02 (Kyiv+Israel) 16:02 (UTC) 01:02 (Japan) 21:32 (India)</t>
        </is>
      </c>
      <c r="B2485" t="inlineStr">
        <is>
          <t>https://tyaonline.com/login.php</t>
        </is>
      </c>
      <c r="C2485" t="n">
        <v>3.681</v>
      </c>
    </row>
    <row r="2486">
      <c r="A2486" t="inlineStr">
        <is>
          <t>08.17.2022 19:05 (Kyiv+Israel) 16:05 (UTC) 01:05 (Japan) 21:35 (India)</t>
        </is>
      </c>
      <c r="B2486" t="inlineStr">
        <is>
          <t>https://marketest.checker.co.il/login.php</t>
        </is>
      </c>
      <c r="C2486" t="n">
        <v>1.442</v>
      </c>
    </row>
    <row r="2487">
      <c r="A2487" t="inlineStr">
        <is>
          <t>08.17.2022 19:07 (Kyiv+Israel) 16:07 (UTC) 01:07 (Japan) 21:37 (India)</t>
        </is>
      </c>
      <c r="B2487" t="inlineStr">
        <is>
          <t>https://ms-online.co.il/login.php</t>
        </is>
      </c>
      <c r="C2487" t="n">
        <v>1.56</v>
      </c>
    </row>
    <row r="2488">
      <c r="A2488" t="inlineStr">
        <is>
          <t>08.17.2022 19:08 (Kyiv+Israel) 16:08 (UTC) 01:08 (Japan) 21:38 (India)</t>
        </is>
      </c>
      <c r="B2488" t="inlineStr">
        <is>
          <t>https://www.misonline.co.il/login.php</t>
        </is>
      </c>
      <c r="C2488" t="n">
        <v>1.305</v>
      </c>
    </row>
    <row r="2489">
      <c r="A2489" t="inlineStr">
        <is>
          <t>08.17.2022 19:10 (Kyiv+Israel) 16:10 (UTC) 01:10 (Japan) 21:40 (India)</t>
        </is>
      </c>
      <c r="B2489" t="inlineStr">
        <is>
          <t>https://tovanot.checker.co.il/login.php</t>
        </is>
      </c>
      <c r="C2489" t="n">
        <v>1.365</v>
      </c>
    </row>
    <row r="2490">
      <c r="A2490" t="inlineStr">
        <is>
          <t>08.17.2022 19:12 (Kyiv+Israel) 16:12 (UTC) 01:12 (Japan) 21:42 (India)</t>
        </is>
      </c>
      <c r="B2490" t="inlineStr">
        <is>
          <t>https://csc.ajis-group.co.jp/login.php</t>
        </is>
      </c>
      <c r="C2490" t="n">
        <v>3.991</v>
      </c>
    </row>
    <row r="2491">
      <c r="A2491" t="inlineStr">
        <is>
          <t>08.17.2022 19:13 (Kyiv+Israel) 16:13 (UTC) 01:13 (Japan) 21:43 (India)</t>
        </is>
      </c>
      <c r="B2491" t="inlineStr">
        <is>
          <t>https://ru.checker-soft.com/profpoint-ru/login.php</t>
        </is>
      </c>
      <c r="C2491" t="n">
        <v>1.107</v>
      </c>
    </row>
    <row r="2492">
      <c r="A2492" t="inlineStr">
        <is>
          <t>08.17.2022 19:14 (Kyiv+Israel) 16:14 (UTC) 01:14 (Japan) 21:44 (India)</t>
        </is>
      </c>
      <c r="B2492" t="inlineStr">
        <is>
          <t>https://www.imystery.ru/login.php</t>
        </is>
      </c>
      <c r="C2492" t="n">
        <v>1.32</v>
      </c>
    </row>
    <row r="2493">
      <c r="A2493" t="inlineStr">
        <is>
          <t>08.17.2022 19:15 (Kyiv+Israel) 16:15 (UTC) 01:15 (Japan) 21:45 (India)</t>
        </is>
      </c>
      <c r="B2493" t="inlineStr">
        <is>
          <t>https://eu.checker-soft.com/testing/login.php</t>
        </is>
      </c>
      <c r="C2493" t="n">
        <v>0.928</v>
      </c>
    </row>
    <row r="2494">
      <c r="B2494" t="inlineStr">
        <is>
          <t>*****</t>
        </is>
      </c>
    </row>
    <row r="2495">
      <c r="A2495" t="inlineStr">
        <is>
          <t>08.17.2022 21:55 (Kyiv+Israel) 18:55 (UTC) 03:55 (Japan) 00:25 (India)</t>
        </is>
      </c>
      <c r="B2495" t="inlineStr">
        <is>
          <t>https://online.r-m.co.il/login.php</t>
        </is>
      </c>
      <c r="C2495" t="n">
        <v>0.239</v>
      </c>
    </row>
    <row r="2496">
      <c r="A2496" t="inlineStr">
        <is>
          <t>08.17.2022 21:56 (Kyiv+Israel) 18:56 (UTC) 03:56 (Japan) 00:26 (India)</t>
        </is>
      </c>
      <c r="B2496" t="inlineStr">
        <is>
          <t>https://system.serveandcheck.com/login.php</t>
        </is>
      </c>
      <c r="C2496" t="n">
        <v>1.077</v>
      </c>
    </row>
    <row r="2497">
      <c r="A2497" t="inlineStr">
        <is>
          <t>08.17.2022 21:57 (Kyiv+Israel) 18:57 (UTC) 03:57 (Japan) 00:27 (India)</t>
        </is>
      </c>
      <c r="B2497" t="inlineStr">
        <is>
          <t>https://eu.checker-soft.com/gfk-ukraine/login.php</t>
        </is>
      </c>
      <c r="C2497" t="n">
        <v>0.99</v>
      </c>
    </row>
    <row r="2498">
      <c r="A2498" t="inlineStr">
        <is>
          <t>08.17.2022 21:58 (Kyiv+Israel) 18:58 (UTC) 03:58 (Japan) 00:28 (India)</t>
        </is>
      </c>
      <c r="B2498" t="inlineStr">
        <is>
          <t>https://ipsos-russia.com/login.php</t>
        </is>
      </c>
      <c r="C2498" t="n">
        <v>1.105</v>
      </c>
    </row>
    <row r="2499">
      <c r="A2499" t="inlineStr">
        <is>
          <t>08.17.2022 22:00 (Kyiv+Israel) 19:00 (UTC) 04:00 (Japan) 00:30 (India)</t>
        </is>
      </c>
      <c r="B2499" t="inlineStr">
        <is>
          <t>https://tyaonline.com/login.php</t>
        </is>
      </c>
      <c r="C2499" t="n">
        <v>3.611</v>
      </c>
    </row>
    <row r="2500">
      <c r="A2500" t="inlineStr">
        <is>
          <t>08.17.2022 22:01 (Kyiv+Israel) 19:01 (UTC) 04:01 (Japan) 00:31 (India)</t>
        </is>
      </c>
      <c r="B2500" t="inlineStr">
        <is>
          <t>https://marketest.checker.co.il/login.php</t>
        </is>
      </c>
      <c r="C2500" t="n">
        <v>1.283</v>
      </c>
    </row>
    <row r="2501">
      <c r="A2501" t="inlineStr">
        <is>
          <t>08.17.2022 22:02 (Kyiv+Israel) 19:02 (UTC) 04:02 (Japan) 00:32 (India)</t>
        </is>
      </c>
      <c r="B2501" t="inlineStr">
        <is>
          <t>https://ms-online.co.il/login.php</t>
        </is>
      </c>
      <c r="C2501" t="n">
        <v>1.195</v>
      </c>
    </row>
    <row r="2502">
      <c r="A2502" t="inlineStr">
        <is>
          <t>08.17.2022 22:04 (Kyiv+Israel) 19:04 (UTC) 04:04 (Japan) 00:34 (India)</t>
        </is>
      </c>
      <c r="B2502" t="inlineStr">
        <is>
          <t>https://www.misonline.co.il/login.php</t>
        </is>
      </c>
      <c r="C2502" t="n">
        <v>1.066</v>
      </c>
    </row>
    <row r="2503">
      <c r="A2503" t="inlineStr">
        <is>
          <t>08.17.2022 22:05 (Kyiv+Israel) 19:05 (UTC) 04:05 (Japan) 00:35 (India)</t>
        </is>
      </c>
      <c r="B2503" t="inlineStr">
        <is>
          <t>https://tovanot.checker.co.il/login.php</t>
        </is>
      </c>
      <c r="C2503" t="n">
        <v>1.062</v>
      </c>
    </row>
    <row r="2504">
      <c r="A2504" t="inlineStr">
        <is>
          <t>08.17.2022 22:06 (Kyiv+Israel) 19:06 (UTC) 04:06 (Japan) 00:36 (India)</t>
        </is>
      </c>
      <c r="B2504" t="inlineStr">
        <is>
          <t>https://csc.ajis-group.co.jp/login.php</t>
        </is>
      </c>
      <c r="C2504" t="n">
        <v>4.038</v>
      </c>
    </row>
    <row r="2505">
      <c r="A2505" t="inlineStr">
        <is>
          <t>08.17.2022 22:07 (Kyiv+Israel) 19:07 (UTC) 04:07 (Japan) 00:37 (India)</t>
        </is>
      </c>
      <c r="B2505" t="inlineStr">
        <is>
          <t>https://ru.checker-soft.com/profpoint-ru/login.php</t>
        </is>
      </c>
      <c r="C2505" t="n">
        <v>1.091</v>
      </c>
    </row>
    <row r="2506">
      <c r="A2506" t="inlineStr">
        <is>
          <t>08.17.2022 22:08 (Kyiv+Israel) 19:08 (UTC) 04:08 (Japan) 00:38 (India)</t>
        </is>
      </c>
      <c r="B2506" t="inlineStr">
        <is>
          <t>https://www.imystery.ru/login.php</t>
        </is>
      </c>
      <c r="C2506" t="n">
        <v>1.401</v>
      </c>
    </row>
    <row r="2507">
      <c r="A2507" t="inlineStr">
        <is>
          <t>08.17.2022 22:10 (Kyiv+Israel) 19:10 (UTC) 04:10 (Japan) 00:40 (India)</t>
        </is>
      </c>
      <c r="B2507" t="inlineStr">
        <is>
          <t>https://eu.checker-soft.com/testing/login.php</t>
        </is>
      </c>
      <c r="C2507" t="n">
        <v>0.9360000000000001</v>
      </c>
    </row>
    <row r="2508">
      <c r="B2508" t="inlineStr">
        <is>
          <t>*****</t>
        </is>
      </c>
    </row>
    <row r="2509">
      <c r="A2509" t="inlineStr">
        <is>
          <t>08.18.2022 00:55 (Kyiv+Israel) 21:55 (UTC) 06:55 (Japan) 03:25 (India)</t>
        </is>
      </c>
      <c r="B2509" t="inlineStr">
        <is>
          <t>https://online.r-m.co.il/login.php</t>
        </is>
      </c>
      <c r="C2509" t="n">
        <v>0.366</v>
      </c>
    </row>
    <row r="2510">
      <c r="A2510" t="inlineStr">
        <is>
          <t>08.18.2022 00:57 (Kyiv+Israel) 21:57 (UTC) 06:57 (Japan) 03:27 (India)</t>
        </is>
      </c>
      <c r="B2510" t="inlineStr">
        <is>
          <t>https://system.serveandcheck.com/login.php</t>
        </is>
      </c>
      <c r="C2510" t="n">
        <v>1.198</v>
      </c>
    </row>
    <row r="2511">
      <c r="A2511" t="inlineStr">
        <is>
          <t>08.18.2022 00:58 (Kyiv+Israel) 21:58 (UTC) 06:58 (Japan) 03:28 (India)</t>
        </is>
      </c>
      <c r="B2511" t="inlineStr">
        <is>
          <t>https://eu.checker-soft.com/gfk-ukraine/login.php</t>
        </is>
      </c>
      <c r="C2511" t="n">
        <v>1.081</v>
      </c>
    </row>
    <row r="2512">
      <c r="A2512" t="inlineStr">
        <is>
          <t>08.18.2022 01:00 (Kyiv+Israel) 22:00 (UTC) 07:00 (Japan) 03:30 (India)</t>
        </is>
      </c>
      <c r="B2512" t="inlineStr">
        <is>
          <t>https://ipsos-russia.com/login.php</t>
        </is>
      </c>
      <c r="C2512" t="n">
        <v>1.236</v>
      </c>
    </row>
    <row r="2513">
      <c r="A2513" t="inlineStr">
        <is>
          <t>08.18.2022 01:02 (Kyiv+Israel) 22:02 (UTC) 07:02 (Japan) 03:32 (India)</t>
        </is>
      </c>
      <c r="B2513" t="inlineStr">
        <is>
          <t>https://tyaonline.com/login.php</t>
        </is>
      </c>
      <c r="C2513" t="n">
        <v>3.676</v>
      </c>
    </row>
    <row r="2514">
      <c r="A2514" t="inlineStr">
        <is>
          <t>08.18.2022 01:03 (Kyiv+Israel) 22:03 (UTC) 07:03 (Japan) 03:33 (India)</t>
        </is>
      </c>
      <c r="B2514" t="inlineStr">
        <is>
          <t>https://marketest.checker.co.il/login.php</t>
        </is>
      </c>
      <c r="C2514" t="n">
        <v>1.308</v>
      </c>
    </row>
    <row r="2515">
      <c r="A2515" t="inlineStr">
        <is>
          <t>08.18.2022 01:05 (Kyiv+Israel) 22:05 (UTC) 07:05 (Japan) 03:35 (India)</t>
        </is>
      </c>
      <c r="B2515" t="inlineStr">
        <is>
          <t>https://ms-online.co.il/login.php</t>
        </is>
      </c>
      <c r="C2515" t="n">
        <v>1.238</v>
      </c>
    </row>
    <row r="2516">
      <c r="A2516" t="inlineStr">
        <is>
          <t>08.18.2022 01:06 (Kyiv+Israel) 22:06 (UTC) 07:06 (Japan) 03:36 (India)</t>
        </is>
      </c>
      <c r="B2516" t="inlineStr">
        <is>
          <t>https://www.misonline.co.il/login.php</t>
        </is>
      </c>
      <c r="C2516" t="n">
        <v>1.213</v>
      </c>
    </row>
    <row r="2517">
      <c r="A2517" t="inlineStr">
        <is>
          <t>08.18.2022 01:08 (Kyiv+Israel) 22:08 (UTC) 07:08 (Japan) 03:38 (India)</t>
        </is>
      </c>
      <c r="B2517" t="inlineStr">
        <is>
          <t>https://tovanot.checker.co.il/login.php</t>
        </is>
      </c>
      <c r="C2517" t="n">
        <v>1.141</v>
      </c>
    </row>
    <row r="2518">
      <c r="A2518" t="inlineStr">
        <is>
          <t>08.18.2022 01:10 (Kyiv+Israel) 22:10 (UTC) 07:10 (Japan) 03:40 (India)</t>
        </is>
      </c>
      <c r="B2518" t="inlineStr">
        <is>
          <t>https://csc.ajis-group.co.jp/login.php</t>
        </is>
      </c>
      <c r="C2518" t="n">
        <v>4.012</v>
      </c>
    </row>
    <row r="2519">
      <c r="A2519" t="inlineStr">
        <is>
          <t>08.18.2022 01:11 (Kyiv+Israel) 22:11 (UTC) 07:11 (Japan) 03:41 (India)</t>
        </is>
      </c>
      <c r="B2519" t="inlineStr">
        <is>
          <t>https://ru.checker-soft.com/profpoint-ru/login.php</t>
        </is>
      </c>
      <c r="C2519" t="n">
        <v>1.301</v>
      </c>
    </row>
    <row r="2520">
      <c r="A2520" t="inlineStr">
        <is>
          <t>08.18.2022 01:13 (Kyiv+Israel) 22:13 (UTC) 07:13 (Japan) 03:43 (India)</t>
        </is>
      </c>
      <c r="B2520" t="inlineStr">
        <is>
          <t>https://www.imystery.ru/login.php</t>
        </is>
      </c>
      <c r="C2520" t="n">
        <v>1.562</v>
      </c>
    </row>
    <row r="2521">
      <c r="A2521" t="inlineStr">
        <is>
          <t>08.18.2022 01:14 (Kyiv+Israel) 22:14 (UTC) 07:14 (Japan) 03:44 (India)</t>
        </is>
      </c>
      <c r="B2521" t="inlineStr">
        <is>
          <t>https://eu.checker-soft.com/testing/login.php</t>
        </is>
      </c>
      <c r="C2521" t="n">
        <v>1.359</v>
      </c>
    </row>
    <row r="2522">
      <c r="B2522" t="inlineStr">
        <is>
          <t>*****</t>
        </is>
      </c>
    </row>
    <row r="2523">
      <c r="A2523" t="inlineStr">
        <is>
          <t>08.18.2022 12:55 (Kyiv+Israel) 09:55 (UTC) 18:55 (Japan) 15:25 (India)</t>
        </is>
      </c>
      <c r="B2523" t="inlineStr">
        <is>
          <t>https://online.r-m.co.il/login.php</t>
        </is>
      </c>
      <c r="C2523" t="n">
        <v>0.255</v>
      </c>
    </row>
    <row r="2524">
      <c r="A2524" t="inlineStr">
        <is>
          <t>08.18.2022 12:56 (Kyiv+Israel) 09:56 (UTC) 18:56 (Japan) 15:26 (India)</t>
        </is>
      </c>
      <c r="B2524" t="inlineStr">
        <is>
          <t>https://system.serveandcheck.com/login.php</t>
        </is>
      </c>
      <c r="C2524" t="n">
        <v>1.07</v>
      </c>
    </row>
    <row r="2525">
      <c r="A2525" t="inlineStr">
        <is>
          <t>08.18.2022 12:57 (Kyiv+Israel) 09:57 (UTC) 18:57 (Japan) 15:27 (India)</t>
        </is>
      </c>
      <c r="B2525" t="inlineStr">
        <is>
          <t>https://eu.checker-soft.com/gfk-ukraine/login.php</t>
        </is>
      </c>
      <c r="C2525" t="n">
        <v>1.095</v>
      </c>
    </row>
    <row r="2526">
      <c r="A2526" t="inlineStr">
        <is>
          <t>08.18.2022 12:58 (Kyiv+Israel) 09:58 (UTC) 18:58 (Japan) 15:28 (India)</t>
        </is>
      </c>
      <c r="B2526" t="inlineStr">
        <is>
          <t>https://ipsos-russia.com/login.php</t>
        </is>
      </c>
      <c r="C2526" t="n">
        <v>1.303</v>
      </c>
    </row>
    <row r="2527">
      <c r="A2527" t="inlineStr">
        <is>
          <t>08.18.2022 13:00 (Kyiv+Israel) 10:00 (UTC) 19:00 (Japan) 15:30 (India)</t>
        </is>
      </c>
      <c r="B2527" t="inlineStr">
        <is>
          <t>https://tyaonline.com/login.php</t>
        </is>
      </c>
      <c r="C2527" t="n">
        <v>3.701</v>
      </c>
    </row>
    <row r="2528">
      <c r="A2528" t="inlineStr">
        <is>
          <t>08.18.2022 13:01 (Kyiv+Israel) 10:01 (UTC) 19:01 (Japan) 15:31 (India)</t>
        </is>
      </c>
      <c r="B2528" t="inlineStr">
        <is>
          <t>https://marketest.checker.co.il/login.php</t>
        </is>
      </c>
      <c r="C2528" t="n">
        <v>1.896</v>
      </c>
    </row>
    <row r="2529">
      <c r="A2529" t="inlineStr">
        <is>
          <t>08.18.2022 13:02 (Kyiv+Israel) 10:02 (UTC) 19:02 (Japan) 15:32 (India)</t>
        </is>
      </c>
      <c r="B2529" t="inlineStr">
        <is>
          <t>https://ms-online.co.il/login.php</t>
        </is>
      </c>
      <c r="C2529" t="n">
        <v>1.3</v>
      </c>
    </row>
    <row r="2530">
      <c r="A2530" t="inlineStr">
        <is>
          <t>08.18.2022 13:04 (Kyiv+Israel) 10:04 (UTC) 19:04 (Japan) 15:34 (India)</t>
        </is>
      </c>
      <c r="B2530" t="inlineStr">
        <is>
          <t>https://www.misonline.co.il/login.php</t>
        </is>
      </c>
      <c r="C2530" t="n">
        <v>1.677</v>
      </c>
    </row>
    <row r="2531">
      <c r="A2531" t="inlineStr">
        <is>
          <t>08.18.2022 13:05 (Kyiv+Israel) 10:05 (UTC) 19:05 (Japan) 15:35 (India)</t>
        </is>
      </c>
      <c r="B2531" t="inlineStr">
        <is>
          <t>https://tovanot.checker.co.il/login.php</t>
        </is>
      </c>
      <c r="C2531" t="n">
        <v>1.131</v>
      </c>
    </row>
    <row r="2532">
      <c r="A2532" t="inlineStr">
        <is>
          <t>08.18.2022 13:06 (Kyiv+Israel) 10:06 (UTC) 19:06 (Japan) 15:36 (India)</t>
        </is>
      </c>
      <c r="B2532" t="inlineStr">
        <is>
          <t>https://csc.ajis-group.co.jp/login.php</t>
        </is>
      </c>
      <c r="C2532" t="n">
        <v>3.985</v>
      </c>
    </row>
    <row r="2533">
      <c r="A2533" t="inlineStr">
        <is>
          <t>08.18.2022 13:08 (Kyiv+Israel) 10:08 (UTC) 19:08 (Japan) 15:38 (India)</t>
        </is>
      </c>
      <c r="B2533" t="inlineStr">
        <is>
          <t>https://ru.checker-soft.com/profpoint-ru/login.php</t>
        </is>
      </c>
      <c r="C2533" t="n">
        <v>1.291</v>
      </c>
    </row>
    <row r="2534">
      <c r="A2534" t="inlineStr">
        <is>
          <t>08.18.2022 13:09 (Kyiv+Israel) 10:09 (UTC) 19:09 (Japan) 15:39 (India)</t>
        </is>
      </c>
      <c r="B2534" t="inlineStr">
        <is>
          <t>https://www.imystery.ru/login.php</t>
        </is>
      </c>
      <c r="C2534" t="n">
        <v>2.076</v>
      </c>
    </row>
    <row r="2535">
      <c r="A2535" t="inlineStr">
        <is>
          <t>08.18.2022 13:11 (Kyiv+Israel) 10:11 (UTC) 19:11 (Japan) 15:41 (India)</t>
        </is>
      </c>
      <c r="B2535" t="inlineStr">
        <is>
          <t>https://eu.checker-soft.com/testing/login.php</t>
        </is>
      </c>
      <c r="C2535" t="n">
        <v>1.413</v>
      </c>
    </row>
    <row r="2536">
      <c r="B2536" t="inlineStr">
        <is>
          <t>*****</t>
        </is>
      </c>
    </row>
    <row r="2537">
      <c r="A2537" t="inlineStr">
        <is>
          <t>08.18.2022 15:55 (Kyiv+Israel) 12:55 (UTC) 21:55 (Japan) 18:25 (India)</t>
        </is>
      </c>
      <c r="B2537" t="inlineStr">
        <is>
          <t>https://online.r-m.co.il/login.php</t>
        </is>
      </c>
      <c r="C2537" t="n">
        <v>0.275</v>
      </c>
    </row>
    <row r="2538">
      <c r="A2538" t="inlineStr">
        <is>
          <t>08.18.2022 15:56 (Kyiv+Israel) 12:56 (UTC) 21:56 (Japan) 18:26 (India)</t>
        </is>
      </c>
      <c r="B2538" t="inlineStr">
        <is>
          <t>https://system.serveandcheck.com/login.php</t>
        </is>
      </c>
      <c r="C2538" t="n">
        <v>1.307</v>
      </c>
    </row>
    <row r="2539">
      <c r="A2539" t="inlineStr">
        <is>
          <t>08.18.2022 15:57 (Kyiv+Israel) 12:57 (UTC) 21:57 (Japan) 18:27 (India)</t>
        </is>
      </c>
      <c r="B2539" t="inlineStr">
        <is>
          <t>https://eu.checker-soft.com/gfk-ukraine/login.php</t>
        </is>
      </c>
      <c r="C2539" t="n">
        <v>0.994</v>
      </c>
    </row>
    <row r="2540">
      <c r="A2540" t="inlineStr">
        <is>
          <t>08.18.2022 15:59 (Kyiv+Israel) 12:59 (UTC) 21:59 (Japan) 18:29 (India)</t>
        </is>
      </c>
      <c r="B2540" t="inlineStr">
        <is>
          <t>https://ipsos-russia.com/login.php</t>
        </is>
      </c>
      <c r="C2540" t="n">
        <v>1.085</v>
      </c>
    </row>
    <row r="2541">
      <c r="A2541" t="inlineStr">
        <is>
          <t>08.18.2022 16:00 (Kyiv+Israel) 13:00 (UTC) 22:00 (Japan) 18:30 (India)</t>
        </is>
      </c>
      <c r="B2541" t="inlineStr">
        <is>
          <t>https://tyaonline.com/login.php</t>
        </is>
      </c>
      <c r="C2541" t="n">
        <v>3.637</v>
      </c>
    </row>
    <row r="2542">
      <c r="A2542" t="inlineStr">
        <is>
          <t>08.18.2022 16:01 (Kyiv+Israel) 13:01 (UTC) 22:01 (Japan) 18:31 (India)</t>
        </is>
      </c>
      <c r="B2542" t="inlineStr">
        <is>
          <t>https://marketest.checker.co.il/login.php</t>
        </is>
      </c>
      <c r="C2542" t="n">
        <v>1.375</v>
      </c>
    </row>
    <row r="2543">
      <c r="A2543" t="inlineStr">
        <is>
          <t>08.18.2022 16:03 (Kyiv+Israel) 13:03 (UTC) 22:03 (Japan) 18:33 (India)</t>
        </is>
      </c>
      <c r="B2543" t="inlineStr">
        <is>
          <t>https://ms-online.co.il/login.php</t>
        </is>
      </c>
      <c r="C2543" t="n">
        <v>1.146</v>
      </c>
    </row>
    <row r="2544">
      <c r="A2544" t="inlineStr">
        <is>
          <t>08.18.2022 16:04 (Kyiv+Israel) 13:04 (UTC) 22:04 (Japan) 18:34 (India)</t>
        </is>
      </c>
      <c r="B2544" t="inlineStr">
        <is>
          <t>https://www.misonline.co.il/login.php</t>
        </is>
      </c>
      <c r="C2544" t="n">
        <v>1.14</v>
      </c>
    </row>
    <row r="2545">
      <c r="A2545" t="inlineStr">
        <is>
          <t>08.18.2022 16:05 (Kyiv+Israel) 13:05 (UTC) 22:05 (Japan) 18:35 (India)</t>
        </is>
      </c>
      <c r="B2545" t="inlineStr">
        <is>
          <t>https://tovanot.checker.co.il/login.php</t>
        </is>
      </c>
      <c r="C2545" t="n">
        <v>1.073</v>
      </c>
    </row>
    <row r="2546">
      <c r="A2546" t="inlineStr">
        <is>
          <t>08.18.2022 16:07 (Kyiv+Israel) 13:07 (UTC) 22:07 (Japan) 18:37 (India)</t>
        </is>
      </c>
      <c r="B2546" t="inlineStr">
        <is>
          <t>https://csc.ajis-group.co.jp/login.php</t>
        </is>
      </c>
      <c r="C2546" t="n">
        <v>4.331</v>
      </c>
    </row>
    <row r="2547">
      <c r="A2547" t="inlineStr">
        <is>
          <t>08.18.2022 16:09 (Kyiv+Israel) 13:09 (UTC) 22:09 (Japan) 18:39 (India)</t>
        </is>
      </c>
      <c r="B2547" t="inlineStr">
        <is>
          <t>https://ru.checker-soft.com/profpoint-ru/login.php</t>
        </is>
      </c>
      <c r="C2547" t="n">
        <v>1.237</v>
      </c>
    </row>
    <row r="2548">
      <c r="A2548" t="inlineStr">
        <is>
          <t>08.18.2022 16:11 (Kyiv+Israel) 13:11 (UTC) 22:11 (Japan) 18:41 (India)</t>
        </is>
      </c>
      <c r="B2548" t="inlineStr">
        <is>
          <t>https://www.imystery.ru/login.php</t>
        </is>
      </c>
      <c r="C2548" t="n">
        <v>1.393</v>
      </c>
    </row>
    <row r="2549">
      <c r="A2549" t="inlineStr">
        <is>
          <t>08.18.2022 16:12 (Kyiv+Israel) 13:12 (UTC) 22:12 (Japan) 18:42 (India)</t>
        </is>
      </c>
      <c r="B2549" t="inlineStr">
        <is>
          <t>https://eu.checker-soft.com/testing/login.php</t>
        </is>
      </c>
      <c r="C2549" t="n">
        <v>2.174</v>
      </c>
    </row>
    <row r="2550">
      <c r="B2550" t="inlineStr">
        <is>
          <t>*****</t>
        </is>
      </c>
    </row>
    <row r="2551">
      <c r="A2551" t="inlineStr">
        <is>
          <t>08.18.2022 18:55 (Kyiv+Israel) 15:55 (UTC) 00:55 (Japan) 21:25 (India)</t>
        </is>
      </c>
      <c r="B2551" t="inlineStr">
        <is>
          <t>https://online.r-m.co.il/login.php</t>
        </is>
      </c>
      <c r="C2551" t="n">
        <v>0.267</v>
      </c>
    </row>
    <row r="2552">
      <c r="A2552" t="inlineStr">
        <is>
          <t>08.18.2022 18:56 (Kyiv+Israel) 15:56 (UTC) 00:56 (Japan) 21:26 (India)</t>
        </is>
      </c>
      <c r="B2552" t="inlineStr">
        <is>
          <t>https://system.serveandcheck.com/login.php</t>
        </is>
      </c>
      <c r="C2552" t="n">
        <v>1.305</v>
      </c>
    </row>
    <row r="2553">
      <c r="A2553" t="inlineStr">
        <is>
          <t>08.18.2022 18:57 (Kyiv+Israel) 15:57 (UTC) 00:57 (Japan) 21:27 (India)</t>
        </is>
      </c>
      <c r="B2553" t="inlineStr">
        <is>
          <t>https://eu.checker-soft.com/gfk-ukraine/login.php</t>
        </is>
      </c>
      <c r="C2553" t="n">
        <v>1.035</v>
      </c>
    </row>
    <row r="2554">
      <c r="A2554" t="inlineStr">
        <is>
          <t>08.18.2022 18:59 (Kyiv+Israel) 15:59 (UTC) 00:59 (Japan) 21:29 (India)</t>
        </is>
      </c>
      <c r="B2554" t="inlineStr">
        <is>
          <t>https://ipsos-russia.com/login.php</t>
        </is>
      </c>
      <c r="C2554" t="n">
        <v>1.341</v>
      </c>
    </row>
    <row r="2555">
      <c r="A2555" t="inlineStr">
        <is>
          <t>08.18.2022 19:00 (Kyiv+Israel) 16:00 (UTC) 01:00 (Japan) 21:30 (India)</t>
        </is>
      </c>
      <c r="B2555" t="inlineStr">
        <is>
          <t>https://tyaonline.com/login.php</t>
        </is>
      </c>
      <c r="C2555" t="n">
        <v>3.653</v>
      </c>
    </row>
    <row r="2556">
      <c r="A2556" t="inlineStr">
        <is>
          <t>08.18.2022 19:01 (Kyiv+Israel) 16:01 (UTC) 01:01 (Japan) 21:31 (India)</t>
        </is>
      </c>
      <c r="B2556" t="inlineStr">
        <is>
          <t>https://marketest.checker.co.il/login.php</t>
        </is>
      </c>
      <c r="C2556" t="n">
        <v>1.834</v>
      </c>
    </row>
    <row r="2557">
      <c r="A2557" t="inlineStr">
        <is>
          <t>08.18.2022 19:03 (Kyiv+Israel) 16:03 (UTC) 01:03 (Japan) 21:33 (India)</t>
        </is>
      </c>
      <c r="B2557" t="inlineStr">
        <is>
          <t>https://ms-online.co.il/login.php</t>
        </is>
      </c>
      <c r="C2557" t="n">
        <v>1.318</v>
      </c>
    </row>
    <row r="2558">
      <c r="A2558" t="inlineStr">
        <is>
          <t>08.18.2022 19:04 (Kyiv+Israel) 16:04 (UTC) 01:04 (Japan) 21:34 (India)</t>
        </is>
      </c>
      <c r="B2558" t="inlineStr">
        <is>
          <t>https://www.misonline.co.il/login.php</t>
        </is>
      </c>
      <c r="C2558" t="n">
        <v>1.286</v>
      </c>
    </row>
    <row r="2559">
      <c r="A2559" t="inlineStr">
        <is>
          <t>08.18.2022 19:05 (Kyiv+Israel) 16:05 (UTC) 01:05 (Japan) 21:35 (India)</t>
        </is>
      </c>
      <c r="B2559" t="inlineStr">
        <is>
          <t>https://tovanot.checker.co.il/login.php</t>
        </is>
      </c>
      <c r="C2559" t="n">
        <v>1.205</v>
      </c>
    </row>
    <row r="2560">
      <c r="A2560" t="inlineStr">
        <is>
          <t>08.18.2022 19:07 (Kyiv+Israel) 16:07 (UTC) 01:07 (Japan) 21:37 (India)</t>
        </is>
      </c>
      <c r="B2560" t="inlineStr">
        <is>
          <t>https://csc.ajis-group.co.jp/login.php</t>
        </is>
      </c>
      <c r="C2560" t="n">
        <v>4.053</v>
      </c>
    </row>
    <row r="2561">
      <c r="A2561" t="inlineStr">
        <is>
          <t>08.18.2022 19:08 (Kyiv+Israel) 16:08 (UTC) 01:08 (Japan) 21:38 (India)</t>
        </is>
      </c>
      <c r="B2561" t="inlineStr">
        <is>
          <t>https://ru.checker-soft.com/profpoint-ru/login.php</t>
        </is>
      </c>
      <c r="C2561" t="n">
        <v>1.387</v>
      </c>
    </row>
    <row r="2562">
      <c r="A2562" t="inlineStr">
        <is>
          <t>08.18.2022 19:10 (Kyiv+Israel) 16:10 (UTC) 01:10 (Japan) 21:40 (India)</t>
        </is>
      </c>
      <c r="B2562" t="inlineStr">
        <is>
          <t>https://www.imystery.ru/login.php</t>
        </is>
      </c>
      <c r="C2562" t="n">
        <v>1.377</v>
      </c>
    </row>
    <row r="2563">
      <c r="A2563" t="inlineStr">
        <is>
          <t>08.18.2022 19:11 (Kyiv+Israel) 16:11 (UTC) 01:11 (Japan) 21:41 (India)</t>
        </is>
      </c>
      <c r="B2563" t="inlineStr">
        <is>
          <t>https://eu.checker-soft.com/testing/login.php</t>
        </is>
      </c>
      <c r="C2563" t="n">
        <v>1.116</v>
      </c>
    </row>
    <row r="2564">
      <c r="B2564" t="inlineStr">
        <is>
          <t>*****</t>
        </is>
      </c>
    </row>
    <row r="2565">
      <c r="A2565" t="inlineStr">
        <is>
          <t>08.18.2022 21:57 (Kyiv+Israel) 18:57 (UTC) 03:57 (Japan) 00:27 (India)</t>
        </is>
      </c>
      <c r="B2565" t="inlineStr">
        <is>
          <t>https://online.r-m.co.il/login.php</t>
        </is>
      </c>
      <c r="C2565" t="n">
        <v>0.243</v>
      </c>
    </row>
    <row r="2566">
      <c r="A2566" t="inlineStr">
        <is>
          <t>08.18.2022 21:58 (Kyiv+Israel) 18:58 (UTC) 03:58 (Japan) 00:28 (India)</t>
        </is>
      </c>
      <c r="B2566" t="inlineStr">
        <is>
          <t>https://system.serveandcheck.com/login.php</t>
        </is>
      </c>
      <c r="C2566" t="n">
        <v>1.018</v>
      </c>
    </row>
    <row r="2567">
      <c r="A2567" t="inlineStr">
        <is>
          <t>08.18.2022 22:00 (Kyiv+Israel) 19:00 (UTC) 04:00 (Japan) 00:30 (India)</t>
        </is>
      </c>
      <c r="B2567" t="inlineStr">
        <is>
          <t>https://eu.checker-soft.com/gfk-ukraine/login.php</t>
        </is>
      </c>
      <c r="C2567" t="n">
        <v>1.003</v>
      </c>
    </row>
    <row r="2568">
      <c r="A2568" t="inlineStr">
        <is>
          <t>08.18.2022 22:01 (Kyiv+Israel) 19:01 (UTC) 04:01 (Japan) 00:31 (India)</t>
        </is>
      </c>
      <c r="B2568" t="inlineStr">
        <is>
          <t>https://ipsos-russia.com/login.php</t>
        </is>
      </c>
      <c r="C2568" t="n">
        <v>1.185</v>
      </c>
    </row>
    <row r="2569">
      <c r="A2569" t="inlineStr">
        <is>
          <t>08.18.2022 22:02 (Kyiv+Israel) 19:02 (UTC) 04:02 (Japan) 00:32 (India)</t>
        </is>
      </c>
      <c r="B2569" t="inlineStr">
        <is>
          <t>https://tyaonline.com/login.php</t>
        </is>
      </c>
      <c r="C2569" t="n">
        <v>3.35</v>
      </c>
    </row>
    <row r="2570">
      <c r="A2570" t="inlineStr">
        <is>
          <t>08.18.2022 22:04 (Kyiv+Israel) 19:04 (UTC) 04:04 (Japan) 00:34 (India)</t>
        </is>
      </c>
      <c r="B2570" t="inlineStr">
        <is>
          <t>https://marketest.checker.co.il/login.php</t>
        </is>
      </c>
      <c r="C2570" t="n">
        <v>1.408</v>
      </c>
    </row>
    <row r="2571">
      <c r="A2571" t="inlineStr">
        <is>
          <t>08.18.2022 22:05 (Kyiv+Israel) 19:05 (UTC) 04:05 (Japan) 00:35 (India)</t>
        </is>
      </c>
      <c r="B2571" t="inlineStr">
        <is>
          <t>https://ms-online.co.il/login.php</t>
        </is>
      </c>
      <c r="C2571" t="n">
        <v>1.216</v>
      </c>
    </row>
    <row r="2572">
      <c r="A2572" t="inlineStr">
        <is>
          <t>08.18.2022 22:06 (Kyiv+Israel) 19:06 (UTC) 04:06 (Japan) 00:36 (India)</t>
        </is>
      </c>
      <c r="B2572" t="inlineStr">
        <is>
          <t>https://www.misonline.co.il/login.php</t>
        </is>
      </c>
      <c r="C2572" t="n">
        <v>1.127</v>
      </c>
    </row>
    <row r="2573">
      <c r="A2573" t="inlineStr">
        <is>
          <t>08.18.2022 22:08 (Kyiv+Israel) 19:08 (UTC) 04:08 (Japan) 00:38 (India)</t>
        </is>
      </c>
      <c r="B2573" t="inlineStr">
        <is>
          <t>https://tovanot.checker.co.il/login.php</t>
        </is>
      </c>
      <c r="C2573" t="n">
        <v>1.441</v>
      </c>
    </row>
    <row r="2574">
      <c r="A2574" t="inlineStr">
        <is>
          <t>08.18.2022 22:09 (Kyiv+Israel) 19:09 (UTC) 04:09 (Japan) 00:39 (India)</t>
        </is>
      </c>
      <c r="B2574" t="inlineStr">
        <is>
          <t>https://csc.ajis-group.co.jp/login.php</t>
        </is>
      </c>
      <c r="C2574" t="n">
        <v>4.371</v>
      </c>
    </row>
    <row r="2575">
      <c r="A2575" t="inlineStr">
        <is>
          <t>08.18.2022 22:10 (Kyiv+Israel) 19:10 (UTC) 04:10 (Japan) 00:40 (India)</t>
        </is>
      </c>
      <c r="B2575" t="inlineStr">
        <is>
          <t>https://ru.checker-soft.com/profpoint-ru/login.php</t>
        </is>
      </c>
      <c r="C2575" t="n">
        <v>1.102</v>
      </c>
    </row>
    <row r="2576">
      <c r="A2576" t="inlineStr">
        <is>
          <t>08.18.2022 22:11 (Kyiv+Israel) 19:11 (UTC) 04:11 (Japan) 00:41 (India)</t>
        </is>
      </c>
      <c r="B2576" t="inlineStr">
        <is>
          <t>https://www.imystery.ru/login.php</t>
        </is>
      </c>
      <c r="C2576" t="n">
        <v>1.319</v>
      </c>
    </row>
    <row r="2577">
      <c r="A2577" t="inlineStr">
        <is>
          <t>08.18.2022 22:12 (Kyiv+Israel) 19:12 (UTC) 04:12 (Japan) 00:42 (India)</t>
        </is>
      </c>
      <c r="B2577" t="inlineStr">
        <is>
          <t>https://eu.checker-soft.com/testing/login.php</t>
        </is>
      </c>
      <c r="C2577" t="n">
        <v>0.912</v>
      </c>
    </row>
    <row r="2578">
      <c r="B2578" t="inlineStr">
        <is>
          <t>*****</t>
        </is>
      </c>
    </row>
    <row r="2579">
      <c r="A2579" t="inlineStr">
        <is>
          <t>08.19.2022 00:55 (Kyiv+Israel) 21:55 (UTC) 06:55 (Japan) 03:25 (India)</t>
        </is>
      </c>
      <c r="B2579" t="inlineStr">
        <is>
          <t>https://online.r-m.co.il/login.php</t>
        </is>
      </c>
      <c r="C2579" t="n">
        <v>0.251</v>
      </c>
    </row>
    <row r="2580">
      <c r="A2580" t="inlineStr">
        <is>
          <t>08.19.2022 00:56 (Kyiv+Israel) 21:56 (UTC) 06:56 (Japan) 03:26 (India)</t>
        </is>
      </c>
      <c r="B2580" t="inlineStr">
        <is>
          <t>https://system.serveandcheck.com/login.php</t>
        </is>
      </c>
      <c r="C2580" t="n">
        <v>1.035</v>
      </c>
    </row>
    <row r="2581">
      <c r="A2581" t="inlineStr">
        <is>
          <t>08.19.2022 00:57 (Kyiv+Israel) 21:57 (UTC) 06:57 (Japan) 03:27 (India)</t>
        </is>
      </c>
      <c r="B2581" t="inlineStr">
        <is>
          <t>https://eu.checker-soft.com/gfk-ukraine/login.php</t>
        </is>
      </c>
      <c r="C2581" t="n">
        <v>1</v>
      </c>
    </row>
    <row r="2582">
      <c r="A2582" t="inlineStr">
        <is>
          <t>08.19.2022 00:59 (Kyiv+Israel) 21:59 (UTC) 06:59 (Japan) 03:29 (India)</t>
        </is>
      </c>
      <c r="B2582" t="inlineStr">
        <is>
          <t>https://ipsos-russia.com/login.php</t>
        </is>
      </c>
      <c r="C2582" t="n">
        <v>1.148</v>
      </c>
    </row>
    <row r="2583">
      <c r="A2583" t="inlineStr">
        <is>
          <t>08.19.2022 01:00 (Kyiv+Israel) 22:00 (UTC) 07:00 (Japan) 03:30 (India)</t>
        </is>
      </c>
      <c r="B2583" t="inlineStr">
        <is>
          <t>https://tyaonline.com/login.php</t>
        </is>
      </c>
      <c r="C2583" t="n">
        <v>3.58</v>
      </c>
    </row>
    <row r="2584">
      <c r="A2584" t="inlineStr">
        <is>
          <t>08.19.2022 01:02 (Kyiv+Israel) 22:02 (UTC) 07:02 (Japan) 03:32 (India)</t>
        </is>
      </c>
      <c r="B2584" t="inlineStr">
        <is>
          <t>https://marketest.checker.co.il/login.php</t>
        </is>
      </c>
      <c r="C2584" t="n">
        <v>1.585</v>
      </c>
    </row>
    <row r="2585">
      <c r="A2585" t="inlineStr">
        <is>
          <t>08.19.2022 01:03 (Kyiv+Israel) 22:03 (UTC) 07:03 (Japan) 03:33 (India)</t>
        </is>
      </c>
      <c r="B2585" t="inlineStr">
        <is>
          <t>https://ms-online.co.il/login.php</t>
        </is>
      </c>
      <c r="C2585" t="n">
        <v>1.222</v>
      </c>
    </row>
    <row r="2586">
      <c r="A2586" t="inlineStr">
        <is>
          <t>08.19.2022 01:04 (Kyiv+Israel) 22:04 (UTC) 07:04 (Japan) 03:34 (India)</t>
        </is>
      </c>
      <c r="B2586" t="inlineStr">
        <is>
          <t>https://www.misonline.co.il/login.php</t>
        </is>
      </c>
      <c r="C2586" t="n">
        <v>1.093</v>
      </c>
    </row>
    <row r="2587">
      <c r="A2587" t="inlineStr">
        <is>
          <t>08.19.2022 01:05 (Kyiv+Israel) 22:05 (UTC) 07:05 (Japan) 03:35 (India)</t>
        </is>
      </c>
      <c r="B2587" t="inlineStr">
        <is>
          <t>https://tovanot.checker.co.il/login.php</t>
        </is>
      </c>
      <c r="C2587" t="n">
        <v>1.078</v>
      </c>
    </row>
    <row r="2588">
      <c r="A2588" t="inlineStr">
        <is>
          <t>08.19.2022 01:07 (Kyiv+Israel) 22:07 (UTC) 07:07 (Japan) 03:37 (India)</t>
        </is>
      </c>
      <c r="B2588" t="inlineStr">
        <is>
          <t>https://csc.ajis-group.co.jp/login.php</t>
        </is>
      </c>
      <c r="C2588" t="n">
        <v>4.703</v>
      </c>
    </row>
    <row r="2589">
      <c r="A2589" t="inlineStr">
        <is>
          <t>08.19.2022 01:08 (Kyiv+Israel) 22:08 (UTC) 07:08 (Japan) 03:38 (India)</t>
        </is>
      </c>
      <c r="B2589" t="inlineStr">
        <is>
          <t>https://ru.checker-soft.com/profpoint-ru/login.php</t>
        </is>
      </c>
      <c r="C2589" t="n">
        <v>1.126</v>
      </c>
    </row>
    <row r="2590">
      <c r="A2590" t="inlineStr">
        <is>
          <t>08.19.2022 11:33 (Kyiv+Israel) 08:33 (UTC) 17:33 (Japan) 14:03 (India)</t>
        </is>
      </c>
      <c r="B2590" t="inlineStr">
        <is>
          <t>https://online.r-m.co.il/login.php</t>
        </is>
      </c>
      <c r="C2590" t="n">
        <v>0.247</v>
      </c>
    </row>
    <row r="2591">
      <c r="A2591" t="inlineStr">
        <is>
          <t>08.19.2022 11:34 (Kyiv+Israel) 08:34 (UTC) 17:34 (Japan) 14:04 (India)</t>
        </is>
      </c>
      <c r="B2591" t="inlineStr">
        <is>
          <t>https://system.serveandcheck.com/login.php</t>
        </is>
      </c>
      <c r="C2591" t="n">
        <v>1.003</v>
      </c>
    </row>
    <row r="2592">
      <c r="A2592" t="inlineStr">
        <is>
          <t>08.19.2022 11:35 (Kyiv+Israel) 08:35 (UTC) 17:35 (Japan) 14:05 (India)</t>
        </is>
      </c>
      <c r="B2592" t="inlineStr">
        <is>
          <t>https://eu.checker-soft.com/gfk-ukraine/login.php</t>
        </is>
      </c>
      <c r="C2592" t="n">
        <v>0.995</v>
      </c>
    </row>
    <row r="2593">
      <c r="A2593" t="inlineStr">
        <is>
          <t>08.19.2022 11:36 (Kyiv+Israel) 08:36 (UTC) 17:36 (Japan) 14:06 (India)</t>
        </is>
      </c>
      <c r="B2593" t="inlineStr">
        <is>
          <t>https://ipsos-russia.com/login.php</t>
        </is>
      </c>
      <c r="C2593" t="n">
        <v>1.06</v>
      </c>
    </row>
    <row r="2594">
      <c r="A2594" t="inlineStr">
        <is>
          <t>08.19.2022 11:37 (Kyiv+Israel) 08:37 (UTC) 17:37 (Japan) 14:07 (India)</t>
        </is>
      </c>
      <c r="B2594" t="inlineStr">
        <is>
          <t>https://tyaonline.com/login.php</t>
        </is>
      </c>
      <c r="C2594" t="n">
        <v>3.684</v>
      </c>
    </row>
    <row r="2595">
      <c r="A2595" t="inlineStr">
        <is>
          <t>08.19.2022 11:39 (Kyiv+Israel) 08:39 (UTC) 17:39 (Japan) 14:09 (India)</t>
        </is>
      </c>
      <c r="B2595" t="inlineStr">
        <is>
          <t>https://marketest.checker.co.il/login.php</t>
        </is>
      </c>
      <c r="C2595" t="n">
        <v>1.613</v>
      </c>
    </row>
    <row r="2596">
      <c r="A2596" t="inlineStr">
        <is>
          <t>08.19.2022 11:40 (Kyiv+Israel) 08:40 (UTC) 17:40 (Japan) 14:10 (India)</t>
        </is>
      </c>
      <c r="B2596" t="inlineStr">
        <is>
          <t>https://ms-online.co.il/login.php</t>
        </is>
      </c>
      <c r="C2596" t="n">
        <v>1.249</v>
      </c>
    </row>
    <row r="2597">
      <c r="A2597" t="inlineStr">
        <is>
          <t>08.19.2022 11:41 (Kyiv+Israel) 08:41 (UTC) 17:41 (Japan) 14:11 (India)</t>
        </is>
      </c>
      <c r="B2597" t="inlineStr">
        <is>
          <t>https://www.misonline.co.il/login.php</t>
        </is>
      </c>
      <c r="C2597" t="n">
        <v>1.145</v>
      </c>
    </row>
    <row r="2598">
      <c r="A2598" t="inlineStr">
        <is>
          <t>08.19.2022 11:42 (Kyiv+Israel) 08:42 (UTC) 17:42 (Japan) 14:12 (India)</t>
        </is>
      </c>
      <c r="B2598" t="inlineStr">
        <is>
          <t>https://tovanot.checker.co.il/login.php</t>
        </is>
      </c>
      <c r="C2598" t="n">
        <v>1.102</v>
      </c>
    </row>
    <row r="2599">
      <c r="A2599" t="inlineStr">
        <is>
          <t>08.19.2022 11:43 (Kyiv+Israel) 08:43 (UTC) 17:43 (Japan) 14:13 (India)</t>
        </is>
      </c>
      <c r="B2599" t="inlineStr">
        <is>
          <t>https://csc.ajis-group.co.jp/login.php</t>
        </is>
      </c>
      <c r="C2599" t="n">
        <v>4.454</v>
      </c>
    </row>
    <row r="2600">
      <c r="A2600" t="inlineStr">
        <is>
          <t>08.19.2022 11:44 (Kyiv+Israel) 08:44 (UTC) 17:44 (Japan) 14:14 (India)</t>
        </is>
      </c>
      <c r="B2600" t="inlineStr">
        <is>
          <t>https://ru.checker-soft.com/profpoint-ru/login.php</t>
        </is>
      </c>
      <c r="C2600" t="n">
        <v>1.463</v>
      </c>
    </row>
    <row r="2601">
      <c r="A2601" t="inlineStr">
        <is>
          <t>08.19.2022 11:45 (Kyiv+Israel) 08:45 (UTC) 17:45 (Japan) 14:15 (India)</t>
        </is>
      </c>
      <c r="B2601" t="inlineStr">
        <is>
          <t>https://www.imystery.ru/login.php</t>
        </is>
      </c>
      <c r="C2601" t="n">
        <v>1.461</v>
      </c>
    </row>
    <row r="2602">
      <c r="A2602" t="inlineStr">
        <is>
          <t>08.19.2022 11:46 (Kyiv+Israel) 08:46 (UTC) 17:46 (Japan) 14:16 (India)</t>
        </is>
      </c>
      <c r="B2602" t="inlineStr">
        <is>
          <t>https://eu.checker-soft.com/testing/login.php</t>
        </is>
      </c>
      <c r="C2602" t="n">
        <v>1.21</v>
      </c>
    </row>
    <row r="2603">
      <c r="B2603" t="inlineStr">
        <is>
          <t>*****</t>
        </is>
      </c>
    </row>
    <row r="2604">
      <c r="A2604" t="inlineStr">
        <is>
          <t>08.19.2022 12:13 (Kyiv+Israel) 09:13 (UTC) 18:13 (Japan) 14:43 (India)</t>
        </is>
      </c>
      <c r="B2604" t="inlineStr">
        <is>
          <t>https://online.r-m.co.il/login.php</t>
        </is>
      </c>
      <c r="C2604" t="n">
        <v>0.397</v>
      </c>
    </row>
    <row r="2605">
      <c r="A2605" t="inlineStr">
        <is>
          <t>08.19.2022 12:13 (Kyiv+Israel) 09:13 (UTC) 18:13 (Japan) 14:43 (India)</t>
        </is>
      </c>
      <c r="B2605" t="inlineStr">
        <is>
          <t>https://system.serveandcheck.com/login.php</t>
        </is>
      </c>
      <c r="C2605" t="n">
        <v>1.5</v>
      </c>
    </row>
    <row r="2606">
      <c r="A2606" t="inlineStr">
        <is>
          <t>08.19.2022 12:13 (Kyiv+Israel) 09:13 (UTC) 18:13 (Japan) 14:43 (India)</t>
        </is>
      </c>
      <c r="B2606" t="inlineStr">
        <is>
          <t>https://eu.checker-soft.com/gfk-ukraine/login.php</t>
        </is>
      </c>
      <c r="C2606" t="n">
        <v>1.834</v>
      </c>
    </row>
    <row r="2607">
      <c r="A2607" t="inlineStr">
        <is>
          <t>08.19.2022 12:13 (Kyiv+Israel) 09:13 (UTC) 18:13 (Japan) 14:43 (India)</t>
        </is>
      </c>
      <c r="B2607" t="inlineStr">
        <is>
          <t>https://ipsos-russia.com/login.php</t>
        </is>
      </c>
      <c r="C2607" t="n">
        <v>1.512</v>
      </c>
    </row>
    <row r="2608">
      <c r="A2608" t="inlineStr">
        <is>
          <t>08.19.2022 12:13 (Kyiv+Israel) 09:13 (UTC) 18:13 (Japan) 14:43 (India)</t>
        </is>
      </c>
      <c r="B2608" t="inlineStr">
        <is>
          <t>https://tyaonline.com/login.php</t>
        </is>
      </c>
      <c r="C2608" t="n">
        <v>3.892</v>
      </c>
    </row>
    <row r="2609">
      <c r="A2609" t="inlineStr">
        <is>
          <t>08.19.2022 12:14 (Kyiv+Israel) 09:14 (UTC) 18:14 (Japan) 14:44 (India)</t>
        </is>
      </c>
      <c r="B2609" t="inlineStr">
        <is>
          <t>https://marketest.checker.co.il/login.php</t>
        </is>
      </c>
      <c r="C2609" t="n">
        <v>1.911</v>
      </c>
    </row>
    <row r="2610">
      <c r="A2610" t="inlineStr">
        <is>
          <t>08.19.2022 12:14 (Kyiv+Israel) 09:14 (UTC) 18:14 (Japan) 14:44 (India)</t>
        </is>
      </c>
      <c r="B2610" t="inlineStr">
        <is>
          <t>https://ms-online.co.il/login.php</t>
        </is>
      </c>
      <c r="C2610" t="n">
        <v>1.644</v>
      </c>
    </row>
    <row r="2611">
      <c r="A2611" t="inlineStr">
        <is>
          <t>08.19.2022 12:14 (Kyiv+Israel) 09:14 (UTC) 18:14 (Japan) 14:44 (India)</t>
        </is>
      </c>
      <c r="B2611" t="inlineStr">
        <is>
          <t>https://www.misonline.co.il/login.php</t>
        </is>
      </c>
      <c r="C2611" t="n">
        <v>1.251</v>
      </c>
    </row>
    <row r="2612">
      <c r="A2612" t="inlineStr">
        <is>
          <t>08.19.2022 12:14 (Kyiv+Israel) 09:14 (UTC) 18:14 (Japan) 14:44 (India)</t>
        </is>
      </c>
      <c r="B2612" t="inlineStr">
        <is>
          <t>https://tovanot.checker.co.il/login.php</t>
        </is>
      </c>
      <c r="C2612" t="n">
        <v>1.17</v>
      </c>
    </row>
    <row r="2613">
      <c r="A2613" t="inlineStr">
        <is>
          <t>08.19.2022 12:14 (Kyiv+Israel) 09:14 (UTC) 18:14 (Japan) 14:44 (India)</t>
        </is>
      </c>
      <c r="B2613" t="inlineStr">
        <is>
          <t>https://csc.ajis-group.co.jp/login.php</t>
        </is>
      </c>
      <c r="C2613" t="n">
        <v>5.428</v>
      </c>
    </row>
    <row r="2614">
      <c r="A2614" t="inlineStr">
        <is>
          <t>08.19.2022 12:14 (Kyiv+Israel) 09:14 (UTC) 18:14 (Japan) 14:44 (India)</t>
        </is>
      </c>
      <c r="B2614" t="inlineStr">
        <is>
          <t>https://ru.checker-soft.com/profpoint-ru/login.php</t>
        </is>
      </c>
      <c r="C2614" t="n">
        <v>1.107</v>
      </c>
    </row>
    <row r="2615">
      <c r="A2615" t="inlineStr">
        <is>
          <t>08.19.2022 12:14 (Kyiv+Israel) 09:14 (UTC) 18:14 (Japan) 14:44 (India)</t>
        </is>
      </c>
      <c r="B2615" t="inlineStr">
        <is>
          <t>https://www.imystery.ru/login.php</t>
        </is>
      </c>
      <c r="C2615" t="n">
        <v>1.156</v>
      </c>
    </row>
    <row r="2616">
      <c r="A2616" t="inlineStr">
        <is>
          <t>08.19.2022 12:14 (Kyiv+Israel) 09:14 (UTC) 18:14 (Japan) 14:44 (India)</t>
        </is>
      </c>
      <c r="B2616" t="inlineStr">
        <is>
          <t>https://eu.checker-soft.com/testing/login.php</t>
        </is>
      </c>
      <c r="C2616" t="n">
        <v>0.965</v>
      </c>
    </row>
    <row r="2617">
      <c r="B2617" t="inlineStr">
        <is>
          <t>*****</t>
        </is>
      </c>
    </row>
    <row r="2618">
      <c r="A2618" t="inlineStr">
        <is>
          <t>08.19.2022 12:19 (Kyiv+Israel) 09:19 (UTC) 18:19 (Japan) 14:49 (India)</t>
        </is>
      </c>
      <c r="B2618" t="inlineStr">
        <is>
          <t>https://online.r-m.co.il/login.php</t>
        </is>
      </c>
      <c r="C2618" t="n">
        <v>0.434</v>
      </c>
    </row>
    <row r="2619">
      <c r="A2619" t="inlineStr">
        <is>
          <t>08.19.2022 12:20 (Kyiv+Israel) 09:20 (UTC) 18:20 (Japan) 14:50 (India)</t>
        </is>
      </c>
      <c r="B2619" t="inlineStr">
        <is>
          <t>https://system.serveandcheck.com/login.php</t>
        </is>
      </c>
      <c r="C2619" t="n">
        <v>1.489</v>
      </c>
    </row>
    <row r="2620">
      <c r="A2620" t="inlineStr">
        <is>
          <t>08.19.2022 12:20 (Kyiv+Israel) 09:20 (UTC) 18:20 (Japan) 14:50 (India)</t>
        </is>
      </c>
      <c r="B2620" t="inlineStr">
        <is>
          <t>https://eu.checker-soft.com/gfk-ukraine/login.php</t>
        </is>
      </c>
      <c r="C2620" t="n">
        <v>1.199</v>
      </c>
    </row>
    <row r="2621">
      <c r="A2621" t="inlineStr">
        <is>
          <t>08.19.2022 12:20 (Kyiv+Israel) 09:20 (UTC) 18:20 (Japan) 14:50 (India)</t>
        </is>
      </c>
      <c r="B2621" t="inlineStr">
        <is>
          <t>https://ipsos-russia.com/login.php</t>
        </is>
      </c>
      <c r="C2621" t="n">
        <v>2.282</v>
      </c>
    </row>
    <row r="2622">
      <c r="A2622" t="inlineStr">
        <is>
          <t>08.19.2022 12:20 (Kyiv+Israel) 09:20 (UTC) 18:20 (Japan) 14:50 (India)</t>
        </is>
      </c>
      <c r="B2622" t="inlineStr">
        <is>
          <t>https://tyaonline.com/login.php</t>
        </is>
      </c>
      <c r="C2622" t="n">
        <v>3.683</v>
      </c>
    </row>
    <row r="2623">
      <c r="A2623" t="inlineStr">
        <is>
          <t>08.19.2022 12:20 (Kyiv+Israel) 09:20 (UTC) 18:20 (Japan) 14:50 (India)</t>
        </is>
      </c>
      <c r="B2623" t="inlineStr">
        <is>
          <t>https://marketest.checker.co.il/login.php</t>
        </is>
      </c>
      <c r="C2623" t="n">
        <v>1.326</v>
      </c>
    </row>
    <row r="2624">
      <c r="A2624" t="inlineStr">
        <is>
          <t>08.19.2022 12:20 (Kyiv+Israel) 09:20 (UTC) 18:20 (Japan) 14:50 (India)</t>
        </is>
      </c>
      <c r="B2624" t="inlineStr">
        <is>
          <t>https://ms-online.co.il/login.php</t>
        </is>
      </c>
      <c r="C2624" t="n">
        <v>1.33</v>
      </c>
    </row>
    <row r="2625">
      <c r="A2625" t="inlineStr">
        <is>
          <t>08.19.2022 12:20 (Kyiv+Israel) 09:20 (UTC) 18:20 (Japan) 14:50 (India)</t>
        </is>
      </c>
      <c r="B2625" t="inlineStr">
        <is>
          <t>https://www.misonline.co.il/login.php</t>
        </is>
      </c>
      <c r="C2625" t="n">
        <v>1.222</v>
      </c>
    </row>
    <row r="2626">
      <c r="A2626" t="inlineStr">
        <is>
          <t>08.19.2022 12:20 (Kyiv+Israel) 09:20 (UTC) 18:20 (Japan) 14:50 (India)</t>
        </is>
      </c>
      <c r="B2626" t="inlineStr">
        <is>
          <t>https://tovanot.checker.co.il/login.php</t>
        </is>
      </c>
      <c r="C2626" t="n">
        <v>1.131</v>
      </c>
    </row>
    <row r="2627">
      <c r="A2627" t="inlineStr">
        <is>
          <t>08.19.2022 12:20 (Kyiv+Israel) 09:20 (UTC) 18:20 (Japan) 14:50 (India)</t>
        </is>
      </c>
      <c r="B2627" t="inlineStr">
        <is>
          <t>https://csc.ajis-group.co.jp/login.php</t>
        </is>
      </c>
      <c r="C2627" t="n">
        <v>3.788</v>
      </c>
    </row>
    <row r="2628">
      <c r="A2628" t="inlineStr">
        <is>
          <t>08.19.2022 12:20 (Kyiv+Israel) 09:20 (UTC) 18:20 (Japan) 14:50 (India)</t>
        </is>
      </c>
      <c r="B2628" t="inlineStr">
        <is>
          <t>https://ru.checker-soft.com/profpoint-ru/login.php</t>
        </is>
      </c>
      <c r="C2628" t="n">
        <v>1.187</v>
      </c>
    </row>
    <row r="2629">
      <c r="A2629" t="inlineStr">
        <is>
          <t>08.19.2022 12:21 (Kyiv+Israel) 09:21 (UTC) 18:21 (Japan) 14:51 (India)</t>
        </is>
      </c>
      <c r="B2629" t="inlineStr">
        <is>
          <t>https://www.imystery.ru/login.php</t>
        </is>
      </c>
      <c r="C2629" t="n">
        <v>1.202</v>
      </c>
    </row>
    <row r="2630">
      <c r="A2630" t="inlineStr">
        <is>
          <t>08.19.2022 12:21 (Kyiv+Israel) 09:21 (UTC) 18:21 (Japan) 14:51 (India)</t>
        </is>
      </c>
      <c r="B2630" t="inlineStr">
        <is>
          <t>https://eu.checker-soft.com/testing/login.php</t>
        </is>
      </c>
      <c r="C2630" t="n">
        <v>1.918</v>
      </c>
    </row>
    <row r="2631">
      <c r="B2631" t="inlineStr">
        <is>
          <t>*****</t>
        </is>
      </c>
    </row>
    <row r="2632">
      <c r="A2632" t="inlineStr">
        <is>
          <t>08.19.2022 12:55 (Kyiv+Israel) 09:55 (UTC) 18:55 (Japan) 15:25 (India)</t>
        </is>
      </c>
      <c r="B2632" t="inlineStr">
        <is>
          <t>https://online.r-m.co.il/login.php</t>
        </is>
      </c>
      <c r="C2632" t="n">
        <v>0.237</v>
      </c>
    </row>
    <row r="2633">
      <c r="A2633" t="inlineStr">
        <is>
          <t>08.19.2022 12:55 (Kyiv+Israel) 09:55 (UTC) 18:55 (Japan) 15:25 (India)</t>
        </is>
      </c>
      <c r="B2633" t="inlineStr">
        <is>
          <t>https://system.serveandcheck.com/login.php</t>
        </is>
      </c>
      <c r="C2633" t="n">
        <v>1.078</v>
      </c>
    </row>
    <row r="2634">
      <c r="A2634" t="inlineStr">
        <is>
          <t>08.19.2022 12:55 (Kyiv+Israel) 09:55 (UTC) 18:55 (Japan) 15:25 (India)</t>
        </is>
      </c>
      <c r="B2634" t="inlineStr">
        <is>
          <t>https://eu.checker-soft.com/gfk-ukraine/login.php</t>
        </is>
      </c>
      <c r="C2634" t="n">
        <v>1.305</v>
      </c>
    </row>
    <row r="2635">
      <c r="A2635" t="inlineStr">
        <is>
          <t>08.19.2022 12:55 (Kyiv+Israel) 09:55 (UTC) 18:55 (Japan) 15:25 (India)</t>
        </is>
      </c>
      <c r="B2635" t="inlineStr">
        <is>
          <t>https://ipsos-russia.com/login.php</t>
        </is>
      </c>
      <c r="C2635" t="n">
        <v>2.276</v>
      </c>
    </row>
    <row r="2636">
      <c r="A2636" t="inlineStr">
        <is>
          <t>08.19.2022 12:55 (Kyiv+Israel) 09:55 (UTC) 18:55 (Japan) 15:25 (India)</t>
        </is>
      </c>
      <c r="B2636" t="inlineStr">
        <is>
          <t>https://tyaonline.com/login.php</t>
        </is>
      </c>
      <c r="C2636" t="n">
        <v>3.826</v>
      </c>
    </row>
    <row r="2637">
      <c r="A2637" t="inlineStr">
        <is>
          <t>08.19.2022 12:55 (Kyiv+Israel) 09:55 (UTC) 18:55 (Japan) 15:25 (India)</t>
        </is>
      </c>
      <c r="B2637" t="inlineStr">
        <is>
          <t>https://marketest.checker.co.il/login.php</t>
        </is>
      </c>
      <c r="C2637" t="n">
        <v>1.889</v>
      </c>
    </row>
    <row r="2638">
      <c r="A2638" t="inlineStr">
        <is>
          <t>08.19.2022 12:55 (Kyiv+Israel) 09:55 (UTC) 18:55 (Japan) 15:25 (India)</t>
        </is>
      </c>
      <c r="B2638" t="inlineStr">
        <is>
          <t>https://ms-online.co.il/login.php</t>
        </is>
      </c>
      <c r="C2638" t="n">
        <v>1.208</v>
      </c>
    </row>
    <row r="2639">
      <c r="A2639" t="inlineStr">
        <is>
          <t>08.19.2022 12:55 (Kyiv+Israel) 09:55 (UTC) 18:55 (Japan) 15:25 (India)</t>
        </is>
      </c>
      <c r="B2639" t="inlineStr">
        <is>
          <t>https://www.misonline.co.il/login.php</t>
        </is>
      </c>
      <c r="C2639" t="n">
        <v>1.456</v>
      </c>
    </row>
    <row r="2640">
      <c r="A2640" t="inlineStr">
        <is>
          <t>08.19.2022 12:55 (Kyiv+Israel) 09:55 (UTC) 18:55 (Japan) 15:25 (India)</t>
        </is>
      </c>
      <c r="B2640" t="inlineStr">
        <is>
          <t>https://tovanot.checker.co.il/login.php</t>
        </is>
      </c>
      <c r="C2640" t="n">
        <v>1.097</v>
      </c>
    </row>
    <row r="2641">
      <c r="A2641" t="inlineStr">
        <is>
          <t>08.19.2022 12:56 (Kyiv+Israel) 09:56 (UTC) 18:56 (Japan) 15:26 (India)</t>
        </is>
      </c>
      <c r="B2641" t="inlineStr">
        <is>
          <t>https://csc.ajis-group.co.jp/login.php</t>
        </is>
      </c>
      <c r="C2641" t="n">
        <v>5.75</v>
      </c>
    </row>
    <row r="2642">
      <c r="A2642" t="inlineStr">
        <is>
          <t>08.19.2022 12:56 (Kyiv+Israel) 09:56 (UTC) 18:56 (Japan) 15:26 (India)</t>
        </is>
      </c>
      <c r="B2642" t="inlineStr">
        <is>
          <t>https://ru.checker-soft.com/profpoint-ru/login.php</t>
        </is>
      </c>
      <c r="C2642" t="n">
        <v>1.097</v>
      </c>
    </row>
    <row r="2643">
      <c r="A2643" t="inlineStr">
        <is>
          <t>08.19.2022 12:56 (Kyiv+Israel) 09:56 (UTC) 18:56 (Japan) 15:26 (India)</t>
        </is>
      </c>
      <c r="B2643" t="inlineStr">
        <is>
          <t>https://www.imystery.ru/login.php</t>
        </is>
      </c>
      <c r="C2643" t="n">
        <v>1.366</v>
      </c>
    </row>
    <row r="2644">
      <c r="A2644" t="inlineStr">
        <is>
          <t>08.19.2022 12:56 (Kyiv+Israel) 09:56 (UTC) 18:56 (Japan) 15:26 (India)</t>
        </is>
      </c>
      <c r="B2644" t="inlineStr">
        <is>
          <t>https://eu.checker-soft.com/testing/login.php</t>
        </is>
      </c>
      <c r="C2644" t="n">
        <v>1.391</v>
      </c>
    </row>
    <row r="2645">
      <c r="B2645" t="inlineStr">
        <is>
          <t>*****</t>
        </is>
      </c>
    </row>
    <row r="2646">
      <c r="A2646" t="inlineStr">
        <is>
          <t>08.19.2022 15:55 (Kyiv+Israel) 12:55 (UTC) 21:55 (Japan) 18:25 (India)</t>
        </is>
      </c>
      <c r="B2646" t="inlineStr">
        <is>
          <t>https://online.r-m.co.il/login.php</t>
        </is>
      </c>
      <c r="C2646" t="n">
        <v>0.346</v>
      </c>
    </row>
    <row r="2647">
      <c r="A2647" t="inlineStr">
        <is>
          <t>08.19.2022 15:55 (Kyiv+Israel) 12:55 (UTC) 21:55 (Japan) 18:25 (India)</t>
        </is>
      </c>
      <c r="B2647" t="inlineStr">
        <is>
          <t>https://system.serveandcheck.com/login.php</t>
        </is>
      </c>
      <c r="C2647" t="n">
        <v>1.154</v>
      </c>
    </row>
    <row r="2648">
      <c r="A2648" t="inlineStr">
        <is>
          <t>08.19.2022 15:55 (Kyiv+Israel) 12:55 (UTC) 21:55 (Japan) 18:25 (India)</t>
        </is>
      </c>
      <c r="B2648" t="inlineStr">
        <is>
          <t>https://eu.checker-soft.com/gfk-ukraine/login.php</t>
        </is>
      </c>
      <c r="C2648" t="n">
        <v>1.385</v>
      </c>
    </row>
    <row r="2649">
      <c r="A2649" t="inlineStr">
        <is>
          <t>08.19.2022 15:55 (Kyiv+Israel) 12:55 (UTC) 21:55 (Japan) 18:25 (India)</t>
        </is>
      </c>
      <c r="B2649" t="inlineStr">
        <is>
          <t>https://ipsos-russia.com/login.php</t>
        </is>
      </c>
      <c r="C2649" t="n">
        <v>1.845</v>
      </c>
    </row>
    <row r="2650">
      <c r="A2650" t="inlineStr">
        <is>
          <t>08.19.2022 15:55 (Kyiv+Israel) 12:55 (UTC) 21:55 (Japan) 18:25 (India)</t>
        </is>
      </c>
      <c r="B2650" t="inlineStr">
        <is>
          <t>https://tyaonline.com/login.php</t>
        </is>
      </c>
      <c r="C2650" t="n">
        <v>3.64</v>
      </c>
    </row>
    <row r="2651">
      <c r="A2651" t="inlineStr">
        <is>
          <t>08.19.2022 15:55 (Kyiv+Israel) 12:55 (UTC) 21:55 (Japan) 18:25 (India)</t>
        </is>
      </c>
      <c r="B2651" t="inlineStr">
        <is>
          <t>https://marketest.checker.co.il/login.php</t>
        </is>
      </c>
      <c r="C2651" t="n">
        <v>1.267</v>
      </c>
    </row>
    <row r="2652">
      <c r="A2652" t="inlineStr">
        <is>
          <t>08.19.2022 15:55 (Kyiv+Israel) 12:55 (UTC) 21:55 (Japan) 18:25 (India)</t>
        </is>
      </c>
      <c r="B2652" t="inlineStr">
        <is>
          <t>https://ms-online.co.il/login.php</t>
        </is>
      </c>
      <c r="C2652" t="n">
        <v>1.228</v>
      </c>
    </row>
    <row r="2653">
      <c r="A2653" t="inlineStr">
        <is>
          <t>08.19.2022 15:55 (Kyiv+Israel) 12:55 (UTC) 21:55 (Japan) 18:25 (India)</t>
        </is>
      </c>
      <c r="B2653" t="inlineStr">
        <is>
          <t>https://www.misonline.co.il/login.php</t>
        </is>
      </c>
      <c r="C2653" t="n">
        <v>1.098</v>
      </c>
    </row>
    <row r="2654">
      <c r="A2654" t="inlineStr">
        <is>
          <t>08.19.2022 15:55 (Kyiv+Israel) 12:55 (UTC) 21:55 (Japan) 18:25 (India)</t>
        </is>
      </c>
      <c r="B2654" t="inlineStr">
        <is>
          <t>https://tovanot.checker.co.il/login.php</t>
        </is>
      </c>
      <c r="C2654" t="n">
        <v>1.161</v>
      </c>
    </row>
    <row r="2655">
      <c r="A2655" t="inlineStr">
        <is>
          <t>08.19.2022 15:55 (Kyiv+Israel) 12:55 (UTC) 21:55 (Japan) 18:25 (India)</t>
        </is>
      </c>
      <c r="B2655" t="inlineStr">
        <is>
          <t>https://csc.ajis-group.co.jp/login.php</t>
        </is>
      </c>
      <c r="C2655" t="n">
        <v>4.083</v>
      </c>
    </row>
    <row r="2656">
      <c r="A2656" t="inlineStr">
        <is>
          <t>08.19.2022 15:56 (Kyiv+Israel) 12:56 (UTC) 21:56 (Japan) 18:26 (India)</t>
        </is>
      </c>
      <c r="B2656" t="inlineStr">
        <is>
          <t>https://ru.checker-soft.com/profpoint-ru/login.php</t>
        </is>
      </c>
      <c r="C2656" t="n">
        <v>1.04</v>
      </c>
    </row>
    <row r="2657">
      <c r="A2657" t="inlineStr">
        <is>
          <t>08.19.2022 15:56 (Kyiv+Israel) 12:56 (UTC) 21:56 (Japan) 18:26 (India)</t>
        </is>
      </c>
      <c r="B2657" t="inlineStr">
        <is>
          <t>https://www.imystery.ru/login.php</t>
        </is>
      </c>
      <c r="C2657" t="n">
        <v>1.229</v>
      </c>
    </row>
    <row r="2658">
      <c r="A2658" t="inlineStr">
        <is>
          <t>08.19.2022 15:56 (Kyiv+Israel) 12:56 (UTC) 21:56 (Japan) 18:26 (India)</t>
        </is>
      </c>
      <c r="B2658" t="inlineStr">
        <is>
          <t>https://eu.checker-soft.com/testing/login.php</t>
        </is>
      </c>
      <c r="C2658" t="n">
        <v>0.785</v>
      </c>
    </row>
    <row r="2659">
      <c r="B2659" t="inlineStr">
        <is>
          <t>*****</t>
        </is>
      </c>
    </row>
    <row r="2660">
      <c r="A2660" t="inlineStr">
        <is>
          <t>08.19.2022 18:55 (Kyiv+Israel) 15:55 (UTC) 00:55 (Japan) 21:25 (India)</t>
        </is>
      </c>
      <c r="B2660" t="inlineStr">
        <is>
          <t>https://online.r-m.co.il/login.php</t>
        </is>
      </c>
      <c r="C2660" t="n">
        <v>0.241</v>
      </c>
    </row>
    <row r="2661">
      <c r="A2661" t="inlineStr">
        <is>
          <t>08.19.2022 18:55 (Kyiv+Israel) 15:55 (UTC) 00:55 (Japan) 21:25 (India)</t>
        </is>
      </c>
      <c r="B2661" t="inlineStr">
        <is>
          <t>https://system.serveandcheck.com/login.php</t>
        </is>
      </c>
      <c r="C2661" t="n">
        <v>1.086</v>
      </c>
    </row>
    <row r="2662">
      <c r="A2662" t="inlineStr">
        <is>
          <t>08.19.2022 18:55 (Kyiv+Israel) 15:55 (UTC) 00:55 (Japan) 21:25 (India)</t>
        </is>
      </c>
      <c r="B2662" t="inlineStr">
        <is>
          <t>https://eu.checker-soft.com/gfk-ukraine/login.php</t>
        </is>
      </c>
      <c r="C2662" t="n">
        <v>0.9419999999999999</v>
      </c>
    </row>
    <row r="2663">
      <c r="A2663" t="inlineStr">
        <is>
          <t>08.19.2022 18:55 (Kyiv+Israel) 15:55 (UTC) 00:55 (Japan) 21:25 (India)</t>
        </is>
      </c>
      <c r="B2663" t="inlineStr">
        <is>
          <t>https://ipsos-russia.com/login.php</t>
        </is>
      </c>
      <c r="C2663" t="n">
        <v>1.776</v>
      </c>
    </row>
    <row r="2664">
      <c r="A2664" t="inlineStr">
        <is>
          <t>08.19.2022 18:55 (Kyiv+Israel) 15:55 (UTC) 00:55 (Japan) 21:25 (India)</t>
        </is>
      </c>
      <c r="B2664" t="inlineStr">
        <is>
          <t>https://tyaonline.com/login.php</t>
        </is>
      </c>
      <c r="C2664" t="n">
        <v>3.566</v>
      </c>
    </row>
    <row r="2665">
      <c r="A2665" t="inlineStr">
        <is>
          <t>08.19.2022 18:55 (Kyiv+Israel) 15:55 (UTC) 00:55 (Japan) 21:25 (India)</t>
        </is>
      </c>
      <c r="B2665" t="inlineStr">
        <is>
          <t>https://marketest.checker.co.il/login.php</t>
        </is>
      </c>
      <c r="C2665" t="n">
        <v>1.419</v>
      </c>
    </row>
    <row r="2666">
      <c r="A2666" t="inlineStr">
        <is>
          <t>08.19.2022 18:55 (Kyiv+Israel) 15:55 (UTC) 00:55 (Japan) 21:25 (India)</t>
        </is>
      </c>
      <c r="B2666" t="inlineStr">
        <is>
          <t>https://ms-online.co.il/login.php</t>
        </is>
      </c>
      <c r="C2666" t="n">
        <v>1.183</v>
      </c>
    </row>
    <row r="2667">
      <c r="A2667" t="inlineStr">
        <is>
          <t>08.19.2022 18:55 (Kyiv+Israel) 15:55 (UTC) 00:55 (Japan) 21:25 (India)</t>
        </is>
      </c>
      <c r="B2667" t="inlineStr">
        <is>
          <t>https://www.misonline.co.il/login.php</t>
        </is>
      </c>
      <c r="C2667" t="n">
        <v>1.031</v>
      </c>
    </row>
    <row r="2668">
      <c r="A2668" t="inlineStr">
        <is>
          <t>08.19.2022 18:55 (Kyiv+Israel) 15:55 (UTC) 00:55 (Japan) 21:25 (India)</t>
        </is>
      </c>
      <c r="B2668" t="inlineStr">
        <is>
          <t>https://tovanot.checker.co.il/login.php</t>
        </is>
      </c>
      <c r="C2668" t="n">
        <v>1.127</v>
      </c>
    </row>
    <row r="2669">
      <c r="A2669" t="inlineStr">
        <is>
          <t>08.19.2022 18:55 (Kyiv+Israel) 15:55 (UTC) 00:55 (Japan) 21:25 (India)</t>
        </is>
      </c>
      <c r="B2669" t="inlineStr">
        <is>
          <t>https://csc.ajis-group.co.jp/login.php</t>
        </is>
      </c>
      <c r="C2669" t="n">
        <v>3.878</v>
      </c>
    </row>
    <row r="2670">
      <c r="A2670" t="inlineStr">
        <is>
          <t>08.19.2022 18:56 (Kyiv+Israel) 15:56 (UTC) 00:56 (Japan) 21:26 (India)</t>
        </is>
      </c>
      <c r="B2670" t="inlineStr">
        <is>
          <t>https://ru.checker-soft.com/profpoint-ru/login.php</t>
        </is>
      </c>
      <c r="C2670" t="n">
        <v>1.125</v>
      </c>
    </row>
    <row r="2671">
      <c r="A2671" t="inlineStr">
        <is>
          <t>08.19.2022 18:56 (Kyiv+Israel) 15:56 (UTC) 00:56 (Japan) 21:26 (India)</t>
        </is>
      </c>
      <c r="B2671" t="inlineStr">
        <is>
          <t>https://www.imystery.ru/login.php</t>
        </is>
      </c>
      <c r="C2671" t="n">
        <v>1.281</v>
      </c>
    </row>
    <row r="2672">
      <c r="A2672" t="inlineStr">
        <is>
          <t>08.19.2022 18:56 (Kyiv+Israel) 15:56 (UTC) 00:56 (Japan) 21:26 (India)</t>
        </is>
      </c>
      <c r="B2672" t="inlineStr">
        <is>
          <t>https://eu.checker-soft.com/testing/login.php</t>
        </is>
      </c>
      <c r="C2672" t="n">
        <v>0.916</v>
      </c>
    </row>
    <row r="2673">
      <c r="B2673" t="inlineStr">
        <is>
          <t>*****</t>
        </is>
      </c>
    </row>
    <row r="2674">
      <c r="A2674" t="inlineStr">
        <is>
          <t>08.19.2022 21:55 (Kyiv+Israel) 18:55 (UTC) 03:55 (Japan) 00:25 (India)</t>
        </is>
      </c>
      <c r="B2674" t="inlineStr">
        <is>
          <t>https://online.r-m.co.il/login.php</t>
        </is>
      </c>
      <c r="C2674" t="n">
        <v>0.283</v>
      </c>
    </row>
    <row r="2675">
      <c r="A2675" t="inlineStr">
        <is>
          <t>08.19.2022 21:55 (Kyiv+Israel) 18:55 (UTC) 03:55 (Japan) 00:25 (India)</t>
        </is>
      </c>
      <c r="B2675" t="inlineStr">
        <is>
          <t>https://system.serveandcheck.com/login.php</t>
        </is>
      </c>
      <c r="C2675" t="n">
        <v>1.121</v>
      </c>
    </row>
    <row r="2676">
      <c r="A2676" t="inlineStr">
        <is>
          <t>08.19.2022 21:55 (Kyiv+Israel) 18:55 (UTC) 03:55 (Japan) 00:25 (India)</t>
        </is>
      </c>
      <c r="B2676" t="inlineStr">
        <is>
          <t>https://eu.checker-soft.com/gfk-ukraine/login.php</t>
        </is>
      </c>
      <c r="C2676" t="n">
        <v>1.175</v>
      </c>
    </row>
    <row r="2677">
      <c r="A2677" t="inlineStr">
        <is>
          <t>08.19.2022 21:55 (Kyiv+Israel) 18:55 (UTC) 03:55 (Japan) 00:25 (India)</t>
        </is>
      </c>
      <c r="B2677" t="inlineStr">
        <is>
          <t>https://ipsos-russia.com/login.php</t>
        </is>
      </c>
      <c r="C2677" t="n">
        <v>1.603</v>
      </c>
    </row>
    <row r="2678">
      <c r="A2678" t="inlineStr">
        <is>
          <t>08.19.2022 21:55 (Kyiv+Israel) 18:55 (UTC) 03:55 (Japan) 00:25 (India)</t>
        </is>
      </c>
      <c r="B2678" t="inlineStr">
        <is>
          <t>https://tyaonline.com/login.php</t>
        </is>
      </c>
      <c r="C2678" t="n">
        <v>3.623</v>
      </c>
    </row>
    <row r="2679">
      <c r="A2679" t="inlineStr">
        <is>
          <t>08.19.2022 21:55 (Kyiv+Israel) 18:55 (UTC) 03:55 (Japan) 00:25 (India)</t>
        </is>
      </c>
      <c r="B2679" t="inlineStr">
        <is>
          <t>https://marketest.checker.co.il/login.php</t>
        </is>
      </c>
      <c r="C2679" t="n">
        <v>1.313</v>
      </c>
    </row>
    <row r="2680">
      <c r="A2680" t="inlineStr">
        <is>
          <t>08.19.2022 21:55 (Kyiv+Israel) 18:55 (UTC) 03:55 (Japan) 00:25 (India)</t>
        </is>
      </c>
      <c r="B2680" t="inlineStr">
        <is>
          <t>https://ms-online.co.il/login.php</t>
        </is>
      </c>
      <c r="C2680" t="n">
        <v>1.221</v>
      </c>
    </row>
    <row r="2681">
      <c r="A2681" t="inlineStr">
        <is>
          <t>08.19.2022 21:55 (Kyiv+Israel) 18:55 (UTC) 03:55 (Japan) 00:25 (India)</t>
        </is>
      </c>
      <c r="B2681" t="inlineStr">
        <is>
          <t>https://www.misonline.co.il/login.php</t>
        </is>
      </c>
      <c r="C2681" t="n">
        <v>1.114</v>
      </c>
    </row>
    <row r="2682">
      <c r="A2682" t="inlineStr">
        <is>
          <t>08.19.2022 21:55 (Kyiv+Israel) 18:55 (UTC) 03:55 (Japan) 00:25 (India)</t>
        </is>
      </c>
      <c r="B2682" t="inlineStr">
        <is>
          <t>https://tovanot.checker.co.il/login.php</t>
        </is>
      </c>
      <c r="C2682" t="n">
        <v>1.067</v>
      </c>
    </row>
    <row r="2683">
      <c r="A2683" t="inlineStr">
        <is>
          <t>08.19.2022 21:56 (Kyiv+Israel) 18:56 (UTC) 03:56 (Japan) 00:26 (India)</t>
        </is>
      </c>
      <c r="B2683" t="inlineStr">
        <is>
          <t>https://csc.ajis-group.co.jp/login.php</t>
        </is>
      </c>
      <c r="C2683" t="n">
        <v>3.851</v>
      </c>
    </row>
    <row r="2684">
      <c r="A2684" t="inlineStr">
        <is>
          <t>08.19.2022 21:56 (Kyiv+Israel) 18:56 (UTC) 03:56 (Japan) 00:26 (India)</t>
        </is>
      </c>
      <c r="B2684" t="inlineStr">
        <is>
          <t>https://ru.checker-soft.com/profpoint-ru/login.php</t>
        </is>
      </c>
      <c r="C2684" t="n">
        <v>1.14</v>
      </c>
    </row>
    <row r="2685">
      <c r="A2685" t="inlineStr">
        <is>
          <t>08.19.2022 21:56 (Kyiv+Israel) 18:56 (UTC) 03:56 (Japan) 00:26 (India)</t>
        </is>
      </c>
      <c r="B2685" t="inlineStr">
        <is>
          <t>https://www.imystery.ru/login.php</t>
        </is>
      </c>
      <c r="C2685" t="n">
        <v>1.102</v>
      </c>
    </row>
    <row r="2686">
      <c r="A2686" t="inlineStr">
        <is>
          <t>08.19.2022 21:56 (Kyiv+Israel) 18:56 (UTC) 03:56 (Japan) 00:26 (India)</t>
        </is>
      </c>
      <c r="B2686" t="inlineStr">
        <is>
          <t>https://eu.checker-soft.com/testing/login.php</t>
        </is>
      </c>
      <c r="C2686" t="n">
        <v>0.785</v>
      </c>
    </row>
    <row r="2687">
      <c r="B2687" t="inlineStr">
        <is>
          <t>*****</t>
        </is>
      </c>
    </row>
    <row r="2688">
      <c r="A2688" t="inlineStr">
        <is>
          <t>08.20.2022 11:58 (Kyiv+Israel) 08:58 (UTC) 17:58 (Japan) 14:28 (India)</t>
        </is>
      </c>
      <c r="B2688" t="inlineStr">
        <is>
          <t>https://online.r-m.co.il/login.php</t>
        </is>
      </c>
      <c r="C2688" t="n">
        <v>1.299</v>
      </c>
    </row>
    <row r="2689">
      <c r="A2689" t="inlineStr">
        <is>
          <t>08.20.2022 11:58 (Kyiv+Israel) 08:58 (UTC) 17:58 (Japan) 14:28 (India)</t>
        </is>
      </c>
      <c r="B2689" t="inlineStr">
        <is>
          <t>https://system.serveandcheck.com/login.php</t>
        </is>
      </c>
      <c r="C2689" t="n">
        <v>2.255</v>
      </c>
    </row>
    <row r="2690">
      <c r="A2690" t="inlineStr">
        <is>
          <t>08.20.2022 11:58 (Kyiv+Israel) 08:58 (UTC) 17:58 (Japan) 14:28 (India)</t>
        </is>
      </c>
      <c r="B2690" t="inlineStr">
        <is>
          <t>https://eu.checker-soft.com/gfk-ukraine/login.php</t>
        </is>
      </c>
      <c r="C2690" t="n">
        <v>1.625</v>
      </c>
    </row>
    <row r="2691">
      <c r="A2691" t="inlineStr">
        <is>
          <t>08.20.2022 11:58 (Kyiv+Israel) 08:58 (UTC) 17:58 (Japan) 14:28 (India)</t>
        </is>
      </c>
      <c r="B2691" t="inlineStr">
        <is>
          <t>https://ipsos-russia.com/login.php</t>
        </is>
      </c>
      <c r="C2691" t="n">
        <v>8.657999999999999</v>
      </c>
    </row>
    <row r="2692">
      <c r="A2692" t="inlineStr">
        <is>
          <t>08.20.2022 11:58 (Kyiv+Israel) 08:58 (UTC) 17:58 (Japan) 14:28 (India)</t>
        </is>
      </c>
      <c r="B2692" t="inlineStr">
        <is>
          <t>https://tyaonline.com/login.php</t>
        </is>
      </c>
      <c r="C2692" t="n">
        <v>4.414</v>
      </c>
    </row>
    <row r="2693">
      <c r="A2693" t="inlineStr">
        <is>
          <t>08.20.2022 11:58 (Kyiv+Israel) 08:58 (UTC) 17:58 (Japan) 14:28 (India)</t>
        </is>
      </c>
      <c r="B2693" t="inlineStr">
        <is>
          <t>https://marketest.checker.co.il/login.php</t>
        </is>
      </c>
      <c r="C2693" t="n">
        <v>2.931</v>
      </c>
    </row>
    <row r="2694">
      <c r="A2694" t="inlineStr">
        <is>
          <t>08.20.2022 11:59 (Kyiv+Israel) 08:59 (UTC) 17:59 (Japan) 14:29 (India)</t>
        </is>
      </c>
      <c r="B2694" t="inlineStr">
        <is>
          <t>https://ms-online.co.il/login.php</t>
        </is>
      </c>
      <c r="C2694" t="n">
        <v>1.236</v>
      </c>
    </row>
    <row r="2695">
      <c r="A2695" t="inlineStr">
        <is>
          <t>08.20.2022 11:59 (Kyiv+Israel) 08:59 (UTC) 17:59 (Japan) 14:29 (India)</t>
        </is>
      </c>
      <c r="B2695" t="inlineStr">
        <is>
          <t>https://www.misonline.co.il/login.php</t>
        </is>
      </c>
      <c r="C2695" t="n">
        <v>1.038</v>
      </c>
    </row>
    <row r="2696">
      <c r="A2696" t="inlineStr">
        <is>
          <t>08.20.2022 11:59 (Kyiv+Israel) 08:59 (UTC) 17:59 (Japan) 14:29 (India)</t>
        </is>
      </c>
      <c r="B2696" t="inlineStr">
        <is>
          <t>https://tovanot.checker.co.il/login.php</t>
        </is>
      </c>
      <c r="C2696" t="n">
        <v>5.336</v>
      </c>
    </row>
    <row r="2697">
      <c r="A2697" t="inlineStr">
        <is>
          <t>08.20.2022 11:59 (Kyiv+Israel) 08:59 (UTC) 17:59 (Japan) 14:29 (India)</t>
        </is>
      </c>
      <c r="B2697" t="inlineStr">
        <is>
          <t>https://csc.ajis-group.co.jp/login.php</t>
        </is>
      </c>
      <c r="C2697" t="n">
        <v>4.171</v>
      </c>
    </row>
    <row r="2698">
      <c r="A2698" t="inlineStr">
        <is>
          <t>08.20.2022 11:59 (Kyiv+Israel) 08:59 (UTC) 17:59 (Japan) 14:29 (India)</t>
        </is>
      </c>
      <c r="B2698" t="inlineStr">
        <is>
          <t>https://ru.checker-soft.com/profpoint-ru/login.php</t>
        </is>
      </c>
      <c r="C2698" t="n">
        <v>2.54</v>
      </c>
    </row>
    <row r="2699">
      <c r="A2699" t="inlineStr">
        <is>
          <t>08.20.2022 11:59 (Kyiv+Israel) 08:59 (UTC) 17:59 (Japan) 14:29 (India)</t>
        </is>
      </c>
      <c r="B2699" t="inlineStr">
        <is>
          <t>https://www.imystery.ru/login.php</t>
        </is>
      </c>
      <c r="C2699" t="n">
        <v>1.201</v>
      </c>
    </row>
    <row r="2700">
      <c r="A2700" t="inlineStr">
        <is>
          <t>08.20.2022 11:59 (Kyiv+Israel) 08:59 (UTC) 17:59 (Japan) 14:29 (India)</t>
        </is>
      </c>
      <c r="B2700" t="inlineStr">
        <is>
          <t>https://eu.checker-soft.com/testing/login.php</t>
        </is>
      </c>
      <c r="C2700" t="n">
        <v>1.527</v>
      </c>
    </row>
    <row r="2701">
      <c r="B2701" t="inlineStr">
        <is>
          <t>*****</t>
        </is>
      </c>
    </row>
    <row r="2702">
      <c r="A2702" t="inlineStr">
        <is>
          <t>08.20.2022 12:56 (Kyiv+Israel) 09:56 (UTC) 18:56 (Japan) 15:26 (India)</t>
        </is>
      </c>
      <c r="B2702" t="inlineStr">
        <is>
          <t>https://online.r-m.co.il/login.php</t>
        </is>
      </c>
      <c r="C2702" t="n">
        <v>0.355</v>
      </c>
    </row>
    <row r="2703">
      <c r="A2703" t="inlineStr">
        <is>
          <t>08.20.2022 12:56 (Kyiv+Israel) 09:56 (UTC) 18:56 (Japan) 15:26 (India)</t>
        </is>
      </c>
      <c r="B2703" t="inlineStr">
        <is>
          <t>https://system.serveandcheck.com/login.php</t>
        </is>
      </c>
      <c r="C2703" t="n">
        <v>1.01</v>
      </c>
    </row>
    <row r="2704">
      <c r="A2704" t="inlineStr">
        <is>
          <t>08.20.2022 12:56 (Kyiv+Israel) 09:56 (UTC) 18:56 (Japan) 15:26 (India)</t>
        </is>
      </c>
      <c r="B2704" t="inlineStr">
        <is>
          <t>https://eu.checker-soft.com/gfk-ukraine/login.php</t>
        </is>
      </c>
      <c r="C2704" t="n">
        <v>0.944</v>
      </c>
    </row>
    <row r="2705">
      <c r="A2705" t="inlineStr">
        <is>
          <t>08.20.2022 12:56 (Kyiv+Israel) 09:56 (UTC) 18:56 (Japan) 15:26 (India)</t>
        </is>
      </c>
      <c r="B2705" t="inlineStr">
        <is>
          <t>https://ipsos-russia.com/login.php</t>
        </is>
      </c>
      <c r="C2705" t="n">
        <v>1.75</v>
      </c>
    </row>
    <row r="2706">
      <c r="A2706" t="inlineStr">
        <is>
          <t>08.20.2022 12:56 (Kyiv+Israel) 09:56 (UTC) 18:56 (Japan) 15:26 (India)</t>
        </is>
      </c>
      <c r="B2706" t="inlineStr">
        <is>
          <t>https://tyaonline.com/login.php</t>
        </is>
      </c>
      <c r="C2706" t="n">
        <v>3.879</v>
      </c>
    </row>
    <row r="2707">
      <c r="A2707" t="inlineStr">
        <is>
          <t>08.20.2022 12:56 (Kyiv+Israel) 09:56 (UTC) 18:56 (Japan) 15:26 (India)</t>
        </is>
      </c>
      <c r="B2707" t="inlineStr">
        <is>
          <t>https://marketest.checker.co.il/login.php</t>
        </is>
      </c>
      <c r="C2707" t="n">
        <v>1.728</v>
      </c>
    </row>
    <row r="2708">
      <c r="A2708" t="inlineStr">
        <is>
          <t>08.20.2022 12:56 (Kyiv+Israel) 09:56 (UTC) 18:56 (Japan) 15:26 (India)</t>
        </is>
      </c>
      <c r="B2708" t="inlineStr">
        <is>
          <t>https://ms-online.co.il/login.php</t>
        </is>
      </c>
      <c r="C2708" t="n">
        <v>1.243</v>
      </c>
    </row>
    <row r="2709">
      <c r="A2709" t="inlineStr">
        <is>
          <t>08.20.2022 12:56 (Kyiv+Israel) 09:56 (UTC) 18:56 (Japan) 15:26 (India)</t>
        </is>
      </c>
      <c r="B2709" t="inlineStr">
        <is>
          <t>https://www.misonline.co.il/login.php</t>
        </is>
      </c>
      <c r="C2709" t="n">
        <v>1.279</v>
      </c>
    </row>
    <row r="2710">
      <c r="A2710" t="inlineStr">
        <is>
          <t>08.20.2022 12:56 (Kyiv+Israel) 09:56 (UTC) 18:56 (Japan) 15:26 (India)</t>
        </is>
      </c>
      <c r="B2710" t="inlineStr">
        <is>
          <t>https://tovanot.checker.co.il/login.php</t>
        </is>
      </c>
      <c r="C2710" t="n">
        <v>1.178</v>
      </c>
    </row>
    <row r="2711">
      <c r="A2711" t="inlineStr">
        <is>
          <t>08.20.2022 12:57 (Kyiv+Israel) 09:57 (UTC) 18:57 (Japan) 15:27 (India)</t>
        </is>
      </c>
      <c r="B2711" t="inlineStr">
        <is>
          <t>https://csc.ajis-group.co.jp/login.php</t>
        </is>
      </c>
      <c r="C2711" t="n">
        <v>3.924</v>
      </c>
    </row>
    <row r="2712">
      <c r="A2712" t="inlineStr">
        <is>
          <t>08.20.2022 12:57 (Kyiv+Israel) 09:57 (UTC) 18:57 (Japan) 15:27 (India)</t>
        </is>
      </c>
      <c r="B2712" t="inlineStr">
        <is>
          <t>https://ru.checker-soft.com/profpoint-ru/login.php</t>
        </is>
      </c>
      <c r="C2712" t="n">
        <v>1.157</v>
      </c>
    </row>
    <row r="2713">
      <c r="A2713" t="inlineStr">
        <is>
          <t>08.20.2022 12:57 (Kyiv+Israel) 09:57 (UTC) 18:57 (Japan) 15:27 (India)</t>
        </is>
      </c>
      <c r="B2713" t="inlineStr">
        <is>
          <t>https://www.imystery.ru/login.php</t>
        </is>
      </c>
      <c r="C2713" t="n">
        <v>1.144</v>
      </c>
    </row>
    <row r="2714">
      <c r="A2714" t="inlineStr">
        <is>
          <t>08.20.2022 12:57 (Kyiv+Israel) 09:57 (UTC) 18:57 (Japan) 15:27 (India)</t>
        </is>
      </c>
      <c r="B2714" t="inlineStr">
        <is>
          <t>https://eu.checker-soft.com/testing/login.php</t>
        </is>
      </c>
      <c r="C2714" t="n">
        <v>1.4</v>
      </c>
    </row>
    <row r="2715">
      <c r="B2715" t="inlineStr">
        <is>
          <t>*****</t>
        </is>
      </c>
    </row>
    <row r="2716">
      <c r="A2716" t="inlineStr">
        <is>
          <t>08.20.2022 15:56 (Kyiv+Israel) 12:56 (UTC) 21:56 (Japan) 18:26 (India)</t>
        </is>
      </c>
      <c r="B2716" t="inlineStr">
        <is>
          <t>https://online.r-m.co.il/login.php</t>
        </is>
      </c>
      <c r="C2716" t="n">
        <v>0.247</v>
      </c>
    </row>
    <row r="2717">
      <c r="A2717" t="inlineStr">
        <is>
          <t>08.20.2022 15:56 (Kyiv+Israel) 12:56 (UTC) 21:56 (Japan) 18:26 (India)</t>
        </is>
      </c>
      <c r="B2717" t="inlineStr">
        <is>
          <t>https://system.serveandcheck.com/login.php</t>
        </is>
      </c>
      <c r="C2717" t="n">
        <v>1.023</v>
      </c>
    </row>
    <row r="2718">
      <c r="A2718" t="inlineStr">
        <is>
          <t>08.20.2022 15:56 (Kyiv+Israel) 12:56 (UTC) 21:56 (Japan) 18:26 (India)</t>
        </is>
      </c>
      <c r="B2718" t="inlineStr">
        <is>
          <t>https://eu.checker-soft.com/gfk-ukraine/login.php</t>
        </is>
      </c>
      <c r="C2718" t="n">
        <v>1.034</v>
      </c>
    </row>
    <row r="2719">
      <c r="A2719" t="inlineStr">
        <is>
          <t>08.20.2022 15:56 (Kyiv+Israel) 12:56 (UTC) 21:56 (Japan) 18:26 (India)</t>
        </is>
      </c>
      <c r="B2719" t="inlineStr">
        <is>
          <t>https://ipsos-russia.com/login.php</t>
        </is>
      </c>
      <c r="C2719" t="n">
        <v>1.97</v>
      </c>
    </row>
    <row r="2720">
      <c r="A2720" t="inlineStr">
        <is>
          <t>08.20.2022 15:56 (Kyiv+Israel) 12:56 (UTC) 21:56 (Japan) 18:26 (India)</t>
        </is>
      </c>
      <c r="B2720" t="inlineStr">
        <is>
          <t>https://tyaonline.com/login.php</t>
        </is>
      </c>
      <c r="C2720" t="n">
        <v>3.608</v>
      </c>
    </row>
    <row r="2721">
      <c r="A2721" t="inlineStr">
        <is>
          <t>08.20.2022 15:56 (Kyiv+Israel) 12:56 (UTC) 21:56 (Japan) 18:26 (India)</t>
        </is>
      </c>
      <c r="B2721" t="inlineStr">
        <is>
          <t>https://marketest.checker.co.il/login.php</t>
        </is>
      </c>
      <c r="C2721" t="n">
        <v>1.495</v>
      </c>
    </row>
    <row r="2722">
      <c r="A2722" t="inlineStr">
        <is>
          <t>08.20.2022 15:56 (Kyiv+Israel) 12:56 (UTC) 21:56 (Japan) 18:26 (India)</t>
        </is>
      </c>
      <c r="B2722" t="inlineStr">
        <is>
          <t>https://ms-online.co.il/login.php</t>
        </is>
      </c>
      <c r="C2722" t="n">
        <v>1.211</v>
      </c>
    </row>
    <row r="2723">
      <c r="A2723" t="inlineStr">
        <is>
          <t>08.20.2022 15:56 (Kyiv+Israel) 12:56 (UTC) 21:56 (Japan) 18:26 (India)</t>
        </is>
      </c>
      <c r="B2723" t="inlineStr">
        <is>
          <t>https://www.misonline.co.il/login.php</t>
        </is>
      </c>
      <c r="C2723" t="n">
        <v>1.17</v>
      </c>
    </row>
    <row r="2724">
      <c r="A2724" t="inlineStr">
        <is>
          <t>08.20.2022 15:56 (Kyiv+Israel) 12:56 (UTC) 21:56 (Japan) 18:26 (India)</t>
        </is>
      </c>
      <c r="B2724" t="inlineStr">
        <is>
          <t>https://tovanot.checker.co.il/login.php</t>
        </is>
      </c>
      <c r="C2724" t="n">
        <v>2.98</v>
      </c>
    </row>
    <row r="2725">
      <c r="A2725" t="inlineStr">
        <is>
          <t>08.20.2022 15:56 (Kyiv+Israel) 12:56 (UTC) 21:56 (Japan) 18:26 (India)</t>
        </is>
      </c>
      <c r="B2725" t="inlineStr">
        <is>
          <t>https://csc.ajis-group.co.jp/login.php</t>
        </is>
      </c>
      <c r="C2725" t="n">
        <v>4.081</v>
      </c>
    </row>
    <row r="2726">
      <c r="A2726" t="inlineStr">
        <is>
          <t>08.20.2022 15:57 (Kyiv+Israel) 12:57 (UTC) 21:57 (Japan) 18:27 (India)</t>
        </is>
      </c>
      <c r="B2726" t="inlineStr">
        <is>
          <t>https://ru.checker-soft.com/profpoint-ru/login.php</t>
        </is>
      </c>
      <c r="C2726" t="n">
        <v>2.79</v>
      </c>
    </row>
    <row r="2727">
      <c r="A2727" t="inlineStr">
        <is>
          <t>08.20.2022 15:57 (Kyiv+Israel) 12:57 (UTC) 21:57 (Japan) 18:27 (India)</t>
        </is>
      </c>
      <c r="B2727" t="inlineStr">
        <is>
          <t>https://www.imystery.ru/login.php</t>
        </is>
      </c>
      <c r="C2727" t="n">
        <v>1.311</v>
      </c>
    </row>
    <row r="2728">
      <c r="A2728" t="inlineStr">
        <is>
          <t>08.20.2022 15:57 (Kyiv+Israel) 12:57 (UTC) 21:57 (Japan) 18:27 (India)</t>
        </is>
      </c>
      <c r="B2728" t="inlineStr">
        <is>
          <t>https://eu.checker-soft.com/testing/login.php</t>
        </is>
      </c>
      <c r="C2728" t="n">
        <v>1.132</v>
      </c>
    </row>
    <row r="2729">
      <c r="B2729" t="inlineStr">
        <is>
          <t>*****</t>
        </is>
      </c>
    </row>
    <row r="2730">
      <c r="A2730" t="inlineStr">
        <is>
          <t>08.20.2022 18:56 (Kyiv+Israel) 15:56 (UTC) 00:56 (Japan) 21:26 (India)</t>
        </is>
      </c>
      <c r="B2730" t="inlineStr">
        <is>
          <t>https://online.r-m.co.il/login.php</t>
        </is>
      </c>
      <c r="C2730" t="n">
        <v>0.326</v>
      </c>
    </row>
    <row r="2731">
      <c r="A2731" t="inlineStr">
        <is>
          <t>08.20.2022 18:56 (Kyiv+Israel) 15:56 (UTC) 00:56 (Japan) 21:26 (India)</t>
        </is>
      </c>
      <c r="B2731" t="inlineStr">
        <is>
          <t>https://system.serveandcheck.com/login.php</t>
        </is>
      </c>
      <c r="C2731" t="n">
        <v>1.124</v>
      </c>
    </row>
    <row r="2732">
      <c r="A2732" t="inlineStr">
        <is>
          <t>08.20.2022 18:56 (Kyiv+Israel) 15:56 (UTC) 00:56 (Japan) 21:26 (India)</t>
        </is>
      </c>
      <c r="B2732" t="inlineStr">
        <is>
          <t>https://eu.checker-soft.com/gfk-ukraine/login.php</t>
        </is>
      </c>
      <c r="C2732" t="n">
        <v>0.97</v>
      </c>
    </row>
    <row r="2733">
      <c r="A2733" t="inlineStr">
        <is>
          <t>08.20.2022 18:56 (Kyiv+Israel) 15:56 (UTC) 00:56 (Japan) 21:26 (India)</t>
        </is>
      </c>
      <c r="B2733" t="inlineStr">
        <is>
          <t>https://ipsos-russia.com/login.php</t>
        </is>
      </c>
      <c r="C2733" t="n">
        <v>2.218</v>
      </c>
    </row>
    <row r="2734">
      <c r="A2734" t="inlineStr">
        <is>
          <t>08.20.2022 18:56 (Kyiv+Israel) 15:56 (UTC) 00:56 (Japan) 21:26 (India)</t>
        </is>
      </c>
      <c r="B2734" t="inlineStr">
        <is>
          <t>https://tyaonline.com/login.php</t>
        </is>
      </c>
      <c r="C2734" t="n">
        <v>3.686</v>
      </c>
    </row>
    <row r="2735">
      <c r="A2735" t="inlineStr">
        <is>
          <t>08.20.2022 18:56 (Kyiv+Israel) 15:56 (UTC) 00:56 (Japan) 21:26 (India)</t>
        </is>
      </c>
      <c r="B2735" t="inlineStr">
        <is>
          <t>https://marketest.checker.co.il/login.php</t>
        </is>
      </c>
      <c r="C2735" t="n">
        <v>1.594</v>
      </c>
    </row>
    <row r="2736">
      <c r="A2736" t="inlineStr">
        <is>
          <t>08.20.2022 18:56 (Kyiv+Israel) 15:56 (UTC) 00:56 (Japan) 21:26 (India)</t>
        </is>
      </c>
      <c r="B2736" t="inlineStr">
        <is>
          <t>https://ms-online.co.il/login.php</t>
        </is>
      </c>
      <c r="C2736" t="n">
        <v>1.271</v>
      </c>
    </row>
    <row r="2737">
      <c r="A2737" t="inlineStr">
        <is>
          <t>08.20.2022 18:56 (Kyiv+Israel) 15:56 (UTC) 00:56 (Japan) 21:26 (India)</t>
        </is>
      </c>
      <c r="B2737" t="inlineStr">
        <is>
          <t>https://www.misonline.co.il/login.php</t>
        </is>
      </c>
      <c r="C2737" t="n">
        <v>1.133</v>
      </c>
    </row>
    <row r="2738">
      <c r="A2738" t="inlineStr">
        <is>
          <t>08.20.2022 18:56 (Kyiv+Israel) 15:56 (UTC) 00:56 (Japan) 21:26 (India)</t>
        </is>
      </c>
      <c r="B2738" t="inlineStr">
        <is>
          <t>https://tovanot.checker.co.il/login.php</t>
        </is>
      </c>
      <c r="C2738" t="n">
        <v>1.984</v>
      </c>
    </row>
    <row r="2739">
      <c r="A2739" t="inlineStr">
        <is>
          <t>08.20.2022 18:56 (Kyiv+Israel) 15:56 (UTC) 00:56 (Japan) 21:26 (India)</t>
        </is>
      </c>
      <c r="B2739" t="inlineStr">
        <is>
          <t>https://csc.ajis-group.co.jp/login.php</t>
        </is>
      </c>
      <c r="C2739" t="n">
        <v>4.19</v>
      </c>
    </row>
    <row r="2740">
      <c r="A2740" t="inlineStr">
        <is>
          <t>08.20.2022 18:57 (Kyiv+Israel) 15:57 (UTC) 00:57 (Japan) 21:27 (India)</t>
        </is>
      </c>
      <c r="B2740" t="inlineStr">
        <is>
          <t>https://ru.checker-soft.com/profpoint-ru/login.php</t>
        </is>
      </c>
      <c r="C2740" t="n">
        <v>1.14</v>
      </c>
    </row>
    <row r="2741">
      <c r="A2741" t="inlineStr">
        <is>
          <t>08.20.2022 18:57 (Kyiv+Israel) 15:57 (UTC) 00:57 (Japan) 21:27 (India)</t>
        </is>
      </c>
      <c r="B2741" t="inlineStr">
        <is>
          <t>https://www.imystery.ru/login.php</t>
        </is>
      </c>
      <c r="C2741" t="n">
        <v>1.285</v>
      </c>
    </row>
    <row r="2742">
      <c r="A2742" t="inlineStr">
        <is>
          <t>08.20.2022 18:57 (Kyiv+Israel) 15:57 (UTC) 00:57 (Japan) 21:27 (India)</t>
        </is>
      </c>
      <c r="B2742" t="inlineStr">
        <is>
          <t>https://eu.checker-soft.com/testing/login.php</t>
        </is>
      </c>
      <c r="C2742" t="n">
        <v>0.74</v>
      </c>
    </row>
    <row r="2743">
      <c r="B2743" t="inlineStr">
        <is>
          <t>*****</t>
        </is>
      </c>
    </row>
    <row r="2744">
      <c r="A2744" t="inlineStr">
        <is>
          <t>08.20.2022 21:56 (Kyiv+Israel) 18:56 (UTC) 03:56 (Japan) 00:26 (India)</t>
        </is>
      </c>
      <c r="B2744" t="inlineStr">
        <is>
          <t>https://online.r-m.co.il/login.php</t>
        </is>
      </c>
      <c r="C2744" t="n">
        <v>0.24</v>
      </c>
    </row>
    <row r="2745">
      <c r="A2745" t="inlineStr">
        <is>
          <t>08.20.2022 21:56 (Kyiv+Israel) 18:56 (UTC) 03:56 (Japan) 00:26 (India)</t>
        </is>
      </c>
      <c r="B2745" t="inlineStr">
        <is>
          <t>https://system.serveandcheck.com/login.php</t>
        </is>
      </c>
      <c r="C2745" t="n">
        <v>1.148</v>
      </c>
    </row>
    <row r="2746">
      <c r="A2746" t="inlineStr">
        <is>
          <t>08.20.2022 21:56 (Kyiv+Israel) 18:56 (UTC) 03:56 (Japan) 00:26 (India)</t>
        </is>
      </c>
      <c r="B2746" t="inlineStr">
        <is>
          <t>https://eu.checker-soft.com/gfk-ukraine/login.php</t>
        </is>
      </c>
      <c r="C2746" t="n">
        <v>0.971</v>
      </c>
    </row>
    <row r="2747">
      <c r="A2747" t="inlineStr">
        <is>
          <t>08.20.2022 21:56 (Kyiv+Israel) 18:56 (UTC) 03:56 (Japan) 00:26 (India)</t>
        </is>
      </c>
      <c r="B2747" t="inlineStr">
        <is>
          <t>https://ipsos-russia.com/login.php</t>
        </is>
      </c>
      <c r="C2747" t="n">
        <v>1.947</v>
      </c>
    </row>
    <row r="2748">
      <c r="A2748" t="inlineStr">
        <is>
          <t>08.20.2022 21:56 (Kyiv+Israel) 18:56 (UTC) 03:56 (Japan) 00:26 (India)</t>
        </is>
      </c>
      <c r="B2748" t="inlineStr">
        <is>
          <t>https://tyaonline.com/login.php</t>
        </is>
      </c>
      <c r="C2748" t="n">
        <v>3.697</v>
      </c>
    </row>
    <row r="2749">
      <c r="A2749" t="inlineStr">
        <is>
          <t>08.20.2022 21:56 (Kyiv+Israel) 18:56 (UTC) 03:56 (Japan) 00:26 (India)</t>
        </is>
      </c>
      <c r="B2749" t="inlineStr">
        <is>
          <t>https://marketest.checker.co.il/login.php</t>
        </is>
      </c>
      <c r="C2749" t="n">
        <v>1.274</v>
      </c>
    </row>
    <row r="2750">
      <c r="A2750" t="inlineStr">
        <is>
          <t>08.20.2022 21:56 (Kyiv+Israel) 18:56 (UTC) 03:56 (Japan) 00:26 (India)</t>
        </is>
      </c>
      <c r="B2750" t="inlineStr">
        <is>
          <t>https://ms-online.co.il/login.php</t>
        </is>
      </c>
      <c r="C2750" t="n">
        <v>1.195</v>
      </c>
    </row>
    <row r="2751">
      <c r="A2751" t="inlineStr">
        <is>
          <t>08.20.2022 21:56 (Kyiv+Israel) 18:56 (UTC) 03:56 (Japan) 00:26 (India)</t>
        </is>
      </c>
      <c r="B2751" t="inlineStr">
        <is>
          <t>https://www.misonline.co.il/login.php</t>
        </is>
      </c>
      <c r="C2751" t="n">
        <v>1.306</v>
      </c>
    </row>
    <row r="2752">
      <c r="A2752" t="inlineStr">
        <is>
          <t>08.20.2022 21:56 (Kyiv+Israel) 18:56 (UTC) 03:56 (Japan) 00:26 (India)</t>
        </is>
      </c>
      <c r="B2752" t="inlineStr">
        <is>
          <t>https://tovanot.checker.co.il/login.php</t>
        </is>
      </c>
      <c r="C2752" t="n">
        <v>1.088</v>
      </c>
    </row>
    <row r="2753">
      <c r="A2753" t="inlineStr">
        <is>
          <t>08.20.2022 21:56 (Kyiv+Israel) 18:56 (UTC) 03:56 (Japan) 00:26 (India)</t>
        </is>
      </c>
      <c r="B2753" t="inlineStr">
        <is>
          <t>https://csc.ajis-group.co.jp/login.php</t>
        </is>
      </c>
      <c r="C2753" t="n">
        <v>3.941</v>
      </c>
    </row>
    <row r="2754">
      <c r="A2754" t="inlineStr">
        <is>
          <t>08.20.2022 21:57 (Kyiv+Israel) 18:57 (UTC) 03:57 (Japan) 00:27 (India)</t>
        </is>
      </c>
      <c r="B2754" t="inlineStr">
        <is>
          <t>https://ru.checker-soft.com/profpoint-ru/login.php</t>
        </is>
      </c>
      <c r="C2754" t="n">
        <v>1.097</v>
      </c>
    </row>
    <row r="2755">
      <c r="A2755" t="inlineStr">
        <is>
          <t>08.20.2022 21:57 (Kyiv+Israel) 18:57 (UTC) 03:57 (Japan) 00:27 (India)</t>
        </is>
      </c>
      <c r="B2755" t="inlineStr">
        <is>
          <t>https://www.imystery.ru/login.php</t>
        </is>
      </c>
      <c r="C2755" t="n">
        <v>1.159</v>
      </c>
    </row>
    <row r="2756">
      <c r="A2756" t="inlineStr">
        <is>
          <t>08.20.2022 21:57 (Kyiv+Israel) 18:57 (UTC) 03:57 (Japan) 00:27 (India)</t>
        </is>
      </c>
      <c r="B2756" t="inlineStr">
        <is>
          <t>https://eu.checker-soft.com/testing/login.php</t>
        </is>
      </c>
      <c r="C2756" t="n">
        <v>0.833</v>
      </c>
    </row>
    <row r="2757">
      <c r="B2757" t="inlineStr">
        <is>
          <t>*****</t>
        </is>
      </c>
    </row>
    <row r="2758">
      <c r="A2758" t="inlineStr">
        <is>
          <t>08.21.2022 12:27 (Kyiv+Israel) 09:27 (UTC) 18:27 (Japan) 14:57 (India)</t>
        </is>
      </c>
      <c r="B2758" t="inlineStr">
        <is>
          <t>https://online.r-m.co.il/login.php</t>
        </is>
      </c>
      <c r="C2758" t="n">
        <v>0.318</v>
      </c>
    </row>
    <row r="2759">
      <c r="A2759" t="inlineStr">
        <is>
          <t>08.21.2022 12:27 (Kyiv+Israel) 09:27 (UTC) 18:27 (Japan) 14:57 (India)</t>
        </is>
      </c>
      <c r="B2759" t="inlineStr">
        <is>
          <t>https://system.serveandcheck.com/login.php</t>
        </is>
      </c>
      <c r="C2759" t="n">
        <v>1.36</v>
      </c>
    </row>
    <row r="2760">
      <c r="A2760" t="inlineStr">
        <is>
          <t>08.21.2022 12:27 (Kyiv+Israel) 09:27 (UTC) 18:27 (Japan) 14:57 (India)</t>
        </is>
      </c>
      <c r="B2760" t="inlineStr">
        <is>
          <t>https://eu.checker-soft.com/gfk-ukraine/login.php</t>
        </is>
      </c>
      <c r="C2760" t="n">
        <v>1.24</v>
      </c>
    </row>
    <row r="2761">
      <c r="A2761" t="inlineStr">
        <is>
          <t>08.21.2022 12:27 (Kyiv+Israel) 09:27 (UTC) 18:27 (Japan) 14:57 (India)</t>
        </is>
      </c>
      <c r="B2761" t="inlineStr">
        <is>
          <t>https://ipsos-russia.com/login.php</t>
        </is>
      </c>
      <c r="C2761" t="n">
        <v>1.652</v>
      </c>
    </row>
    <row r="2762">
      <c r="A2762" t="inlineStr">
        <is>
          <t>08.21.2022 12:27 (Kyiv+Israel) 09:27 (UTC) 18:27 (Japan) 14:57 (India)</t>
        </is>
      </c>
      <c r="B2762" t="inlineStr">
        <is>
          <t>https://tyaonline.com/login.php</t>
        </is>
      </c>
      <c r="C2762" t="n">
        <v>3.574</v>
      </c>
    </row>
    <row r="2763">
      <c r="A2763" t="inlineStr">
        <is>
          <t>08.21.2022 12:27 (Kyiv+Israel) 09:27 (UTC) 18:27 (Japan) 14:57 (India)</t>
        </is>
      </c>
      <c r="B2763" t="inlineStr">
        <is>
          <t>https://marketest.checker.co.il/login.php</t>
        </is>
      </c>
      <c r="C2763" t="n">
        <v>2.164</v>
      </c>
    </row>
    <row r="2764">
      <c r="A2764" t="inlineStr">
        <is>
          <t>08.21.2022 12:27 (Kyiv+Israel) 09:27 (UTC) 18:27 (Japan) 14:57 (India)</t>
        </is>
      </c>
      <c r="B2764" t="inlineStr">
        <is>
          <t>https://ms-online.co.il/login.php</t>
        </is>
      </c>
      <c r="C2764" t="n">
        <v>1.283</v>
      </c>
    </row>
    <row r="2765">
      <c r="A2765" t="inlineStr">
        <is>
          <t>08.21.2022 12:27 (Kyiv+Israel) 09:27 (UTC) 18:27 (Japan) 14:57 (India)</t>
        </is>
      </c>
      <c r="B2765" t="inlineStr">
        <is>
          <t>https://www.misonline.co.il/login.php</t>
        </is>
      </c>
      <c r="C2765" t="n">
        <v>1.062</v>
      </c>
    </row>
    <row r="2766">
      <c r="A2766" t="inlineStr">
        <is>
          <t>08.21.2022 12:27 (Kyiv+Israel) 09:27 (UTC) 18:27 (Japan) 14:57 (India)</t>
        </is>
      </c>
      <c r="B2766" t="inlineStr">
        <is>
          <t>https://tovanot.checker.co.il/login.php</t>
        </is>
      </c>
      <c r="C2766" t="n">
        <v>1.067</v>
      </c>
    </row>
    <row r="2767">
      <c r="A2767" t="inlineStr">
        <is>
          <t>08.21.2022 12:27 (Kyiv+Israel) 09:27 (UTC) 18:27 (Japan) 14:57 (India)</t>
        </is>
      </c>
      <c r="B2767" t="inlineStr">
        <is>
          <t>https://csc.ajis-group.co.jp/login.php</t>
        </is>
      </c>
      <c r="C2767" t="n">
        <v>3.88</v>
      </c>
    </row>
    <row r="2768">
      <c r="A2768" t="inlineStr">
        <is>
          <t>08.21.2022 12:27 (Kyiv+Israel) 09:27 (UTC) 18:27 (Japan) 14:57 (India)</t>
        </is>
      </c>
      <c r="B2768" t="inlineStr">
        <is>
          <t>https://ru.checker-soft.com/profpoint-ru/login.php</t>
        </is>
      </c>
      <c r="C2768" t="n">
        <v>1.111</v>
      </c>
    </row>
    <row r="2769">
      <c r="A2769" t="inlineStr">
        <is>
          <t>08.21.2022 12:28 (Kyiv+Israel) 09:28 (UTC) 18:28 (Japan) 14:58 (India)</t>
        </is>
      </c>
      <c r="B2769" t="inlineStr">
        <is>
          <t>https://www.imystery.ru/login.php</t>
        </is>
      </c>
      <c r="C2769" t="n">
        <v>1.414</v>
      </c>
    </row>
    <row r="2770">
      <c r="A2770" t="inlineStr">
        <is>
          <t>08.21.2022 12:28 (Kyiv+Israel) 09:28 (UTC) 18:28 (Japan) 14:58 (India)</t>
        </is>
      </c>
      <c r="B2770" t="inlineStr">
        <is>
          <t>https://eu.checker-soft.com/testing/login.php</t>
        </is>
      </c>
      <c r="C2770" t="n">
        <v>1.126</v>
      </c>
    </row>
    <row r="2771">
      <c r="B2771" t="inlineStr">
        <is>
          <t>*****</t>
        </is>
      </c>
    </row>
    <row r="2772">
      <c r="A2772" t="inlineStr">
        <is>
          <t>08.21.2022 12:56 (Kyiv+Israel) 09:56 (UTC) 18:56 (Japan) 15:26 (India)</t>
        </is>
      </c>
      <c r="B2772" t="inlineStr">
        <is>
          <t>https://online.r-m.co.il/login.php</t>
        </is>
      </c>
      <c r="C2772" t="n">
        <v>0.297</v>
      </c>
    </row>
    <row r="2773">
      <c r="A2773" t="inlineStr">
        <is>
          <t>08.21.2022 12:56 (Kyiv+Israel) 09:56 (UTC) 18:56 (Japan) 15:26 (India)</t>
        </is>
      </c>
      <c r="B2773" t="inlineStr">
        <is>
          <t>https://system.serveandcheck.com/login.php</t>
        </is>
      </c>
      <c r="C2773" t="n">
        <v>1.619</v>
      </c>
    </row>
    <row r="2774">
      <c r="A2774" t="inlineStr">
        <is>
          <t>08.21.2022 12:56 (Kyiv+Israel) 09:56 (UTC) 18:56 (Japan) 15:26 (India)</t>
        </is>
      </c>
      <c r="B2774" t="inlineStr">
        <is>
          <t>https://eu.checker-soft.com/gfk-ukraine/login.php</t>
        </is>
      </c>
      <c r="C2774" t="n">
        <v>2.028</v>
      </c>
    </row>
    <row r="2775">
      <c r="A2775" t="inlineStr">
        <is>
          <t>08.21.2022 12:56 (Kyiv+Israel) 09:56 (UTC) 18:56 (Japan) 15:26 (India)</t>
        </is>
      </c>
      <c r="B2775" t="inlineStr">
        <is>
          <t>https://ipsos-russia.com/login.php</t>
        </is>
      </c>
      <c r="C2775" t="n">
        <v>1.79</v>
      </c>
    </row>
    <row r="2776">
      <c r="A2776" t="inlineStr">
        <is>
          <t>08.21.2022 12:56 (Kyiv+Israel) 09:56 (UTC) 18:56 (Japan) 15:26 (India)</t>
        </is>
      </c>
      <c r="B2776" t="inlineStr">
        <is>
          <t>https://tyaonline.com/login.php</t>
        </is>
      </c>
      <c r="C2776" t="n">
        <v>3.827</v>
      </c>
    </row>
    <row r="2777">
      <c r="A2777" t="inlineStr">
        <is>
          <t>08.21.2022 12:56 (Kyiv+Israel) 09:56 (UTC) 18:56 (Japan) 15:26 (India)</t>
        </is>
      </c>
      <c r="B2777" t="inlineStr">
        <is>
          <t>https://marketest.checker.co.il/login.php</t>
        </is>
      </c>
      <c r="C2777" t="n">
        <v>2.193</v>
      </c>
    </row>
    <row r="2778">
      <c r="A2778" t="inlineStr">
        <is>
          <t>08.21.2022 12:56 (Kyiv+Israel) 09:56 (UTC) 18:56 (Japan) 15:26 (India)</t>
        </is>
      </c>
      <c r="B2778" t="inlineStr">
        <is>
          <t>https://ms-online.co.il/login.php</t>
        </is>
      </c>
      <c r="C2778" t="n">
        <v>1.677</v>
      </c>
    </row>
    <row r="2779">
      <c r="A2779" t="inlineStr">
        <is>
          <t>08.21.2022 12:56 (Kyiv+Israel) 09:56 (UTC) 18:56 (Japan) 15:26 (India)</t>
        </is>
      </c>
      <c r="B2779" t="inlineStr">
        <is>
          <t>https://www.misonline.co.il/login.php</t>
        </is>
      </c>
      <c r="C2779" t="n">
        <v>1.375</v>
      </c>
    </row>
    <row r="2780">
      <c r="A2780" t="inlineStr">
        <is>
          <t>08.21.2022 12:56 (Kyiv+Israel) 09:56 (UTC) 18:56 (Japan) 15:26 (India)</t>
        </is>
      </c>
      <c r="B2780" t="inlineStr">
        <is>
          <t>https://tovanot.checker.co.il/login.php</t>
        </is>
      </c>
      <c r="C2780" t="n">
        <v>1.686</v>
      </c>
    </row>
    <row r="2781">
      <c r="A2781" t="inlineStr">
        <is>
          <t>08.21.2022 12:56 (Kyiv+Israel) 09:56 (UTC) 18:56 (Japan) 15:26 (India)</t>
        </is>
      </c>
      <c r="B2781" t="inlineStr">
        <is>
          <t>https://csc.ajis-group.co.jp/login.php</t>
        </is>
      </c>
      <c r="C2781" t="n">
        <v>5.068</v>
      </c>
    </row>
    <row r="2782">
      <c r="A2782" t="inlineStr">
        <is>
          <t>08.21.2022 12:57 (Kyiv+Israel) 09:57 (UTC) 18:57 (Japan) 15:27 (India)</t>
        </is>
      </c>
      <c r="B2782" t="inlineStr">
        <is>
          <t>https://ru.checker-soft.com/profpoint-ru/login.php</t>
        </is>
      </c>
      <c r="C2782" t="n">
        <v>1.068</v>
      </c>
    </row>
    <row r="2783">
      <c r="A2783" t="inlineStr">
        <is>
          <t>08.21.2022 12:57 (Kyiv+Israel) 09:57 (UTC) 18:57 (Japan) 15:27 (India)</t>
        </is>
      </c>
      <c r="B2783" t="inlineStr">
        <is>
          <t>https://www.imystery.ru/login.php</t>
        </is>
      </c>
      <c r="C2783" t="n">
        <v>1.468</v>
      </c>
    </row>
    <row r="2784">
      <c r="A2784" t="inlineStr">
        <is>
          <t>08.21.2022 12:57 (Kyiv+Israel) 09:57 (UTC) 18:57 (Japan) 15:27 (India)</t>
        </is>
      </c>
      <c r="B2784" t="inlineStr">
        <is>
          <t>https://eu.checker-soft.com/testing/login.php</t>
        </is>
      </c>
      <c r="C2784" t="n">
        <v>1.254</v>
      </c>
    </row>
    <row r="2785">
      <c r="B2785" t="inlineStr">
        <is>
          <t>*****</t>
        </is>
      </c>
    </row>
    <row r="2786">
      <c r="A2786" t="inlineStr">
        <is>
          <t>08.21.2022 16:58 (Kyiv+Israel) 13:58 (UTC) 22:58 (Japan) 19:28 (India)</t>
        </is>
      </c>
      <c r="B2786" t="inlineStr">
        <is>
          <t>https://online.r-m.co.il/login.php</t>
        </is>
      </c>
      <c r="C2786" t="n">
        <v>0.656</v>
      </c>
    </row>
    <row r="2787">
      <c r="A2787" t="inlineStr">
        <is>
          <t>08.21.2022 16:58 (Kyiv+Israel) 13:58 (UTC) 22:58 (Japan) 19:28 (India)</t>
        </is>
      </c>
      <c r="B2787" t="inlineStr">
        <is>
          <t>https://system.serveandcheck.com/login.php</t>
        </is>
      </c>
      <c r="C2787" t="n">
        <v>1.163</v>
      </c>
    </row>
    <row r="2788">
      <c r="A2788" t="inlineStr">
        <is>
          <t>08.21.2022 16:58 (Kyiv+Israel) 13:58 (UTC) 22:58 (Japan) 19:28 (India)</t>
        </is>
      </c>
      <c r="B2788" t="inlineStr">
        <is>
          <t>https://eu.checker-soft.com/gfk-ukraine/login.php</t>
        </is>
      </c>
      <c r="C2788" t="n">
        <v>1.691</v>
      </c>
    </row>
    <row r="2789">
      <c r="A2789" t="inlineStr">
        <is>
          <t>08.21.2022 16:58 (Kyiv+Israel) 13:58 (UTC) 22:58 (Japan) 19:28 (India)</t>
        </is>
      </c>
      <c r="B2789" t="inlineStr">
        <is>
          <t>https://ipsos-russia.com/login.php</t>
        </is>
      </c>
      <c r="C2789" t="n">
        <v>1.24</v>
      </c>
    </row>
    <row r="2790">
      <c r="A2790" t="inlineStr">
        <is>
          <t>08.21.2022 16:58 (Kyiv+Israel) 13:58 (UTC) 22:58 (Japan) 19:28 (India)</t>
        </is>
      </c>
      <c r="B2790" t="inlineStr">
        <is>
          <t>https://tyaonline.com/login.php</t>
        </is>
      </c>
      <c r="C2790" t="n">
        <v>3.582</v>
      </c>
    </row>
    <row r="2791">
      <c r="A2791" t="inlineStr">
        <is>
          <t>08.21.2022 16:58 (Kyiv+Israel) 13:58 (UTC) 22:58 (Japan) 19:28 (India)</t>
        </is>
      </c>
      <c r="B2791" t="inlineStr">
        <is>
          <t>https://marketest.checker.co.il/login.php</t>
        </is>
      </c>
      <c r="C2791" t="n">
        <v>1.251</v>
      </c>
    </row>
    <row r="2792">
      <c r="A2792" t="inlineStr">
        <is>
          <t>08.21.2022 16:58 (Kyiv+Israel) 13:58 (UTC) 22:58 (Japan) 19:28 (India)</t>
        </is>
      </c>
      <c r="B2792" t="inlineStr">
        <is>
          <t>https://ms-online.co.il/login.php</t>
        </is>
      </c>
      <c r="C2792" t="n">
        <v>1.435</v>
      </c>
    </row>
    <row r="2793">
      <c r="A2793" t="inlineStr">
        <is>
          <t>08.21.2022 16:58 (Kyiv+Israel) 13:58 (UTC) 22:58 (Japan) 19:28 (India)</t>
        </is>
      </c>
      <c r="B2793" t="inlineStr">
        <is>
          <t>https://www.misonline.co.il/login.php</t>
        </is>
      </c>
      <c r="C2793" t="n">
        <v>1.335</v>
      </c>
    </row>
    <row r="2794">
      <c r="A2794" t="inlineStr">
        <is>
          <t>08.21.2022 16:59 (Kyiv+Israel) 13:59 (UTC) 22:59 (Japan) 19:29 (India)</t>
        </is>
      </c>
      <c r="B2794" t="inlineStr">
        <is>
          <t>https://tovanot.checker.co.il/login.php</t>
        </is>
      </c>
      <c r="C2794" t="n">
        <v>1.184</v>
      </c>
    </row>
    <row r="2795">
      <c r="A2795" t="inlineStr">
        <is>
          <t>08.21.2022 16:59 (Kyiv+Israel) 13:59 (UTC) 22:59 (Japan) 19:29 (India)</t>
        </is>
      </c>
      <c r="B2795" t="inlineStr">
        <is>
          <t>https://csc.ajis-group.co.jp/login.php</t>
        </is>
      </c>
      <c r="C2795" t="n">
        <v>3.878</v>
      </c>
    </row>
    <row r="2796">
      <c r="A2796" t="inlineStr">
        <is>
          <t>08.21.2022 16:59 (Kyiv+Israel) 13:59 (UTC) 22:59 (Japan) 19:29 (India)</t>
        </is>
      </c>
      <c r="B2796" t="inlineStr">
        <is>
          <t>https://ru.checker-soft.com/profpoint-ru/login.php</t>
        </is>
      </c>
      <c r="C2796" t="n">
        <v>1.162</v>
      </c>
    </row>
    <row r="2797">
      <c r="A2797" t="inlineStr">
        <is>
          <t>08.21.2022 16:59 (Kyiv+Israel) 13:59 (UTC) 22:59 (Japan) 19:29 (India)</t>
        </is>
      </c>
      <c r="B2797" t="inlineStr">
        <is>
          <t>https://www.imystery.ru/login.php</t>
        </is>
      </c>
      <c r="C2797" t="n">
        <v>1.449</v>
      </c>
    </row>
    <row r="2798">
      <c r="A2798" t="inlineStr">
        <is>
          <t>08.21.2022 16:59 (Kyiv+Israel) 13:59 (UTC) 22:59 (Japan) 19:29 (India)</t>
        </is>
      </c>
      <c r="B2798" t="inlineStr">
        <is>
          <t>https://eu.checker-soft.com/testing/login.php</t>
        </is>
      </c>
      <c r="C2798" t="n">
        <v>1.092</v>
      </c>
    </row>
    <row r="2799">
      <c r="B2799" t="inlineStr">
        <is>
          <t>*****</t>
        </is>
      </c>
    </row>
    <row r="2800">
      <c r="A2800" t="inlineStr">
        <is>
          <t>08.21.2022 18:56 (Kyiv+Israel) 15:56 (UTC) 00:56 (Japan) 21:26 (India)</t>
        </is>
      </c>
      <c r="B2800" t="inlineStr">
        <is>
          <t>https://online.r-m.co.il/login.php</t>
        </is>
      </c>
      <c r="C2800" t="n">
        <v>0.312</v>
      </c>
    </row>
    <row r="2801">
      <c r="A2801" t="inlineStr">
        <is>
          <t>08.21.2022 18:56 (Kyiv+Israel) 15:56 (UTC) 00:56 (Japan) 21:26 (India)</t>
        </is>
      </c>
      <c r="B2801" t="inlineStr">
        <is>
          <t>https://system.serveandcheck.com/login.php</t>
        </is>
      </c>
      <c r="C2801" t="n">
        <v>1.342</v>
      </c>
    </row>
    <row r="2802">
      <c r="A2802" t="inlineStr">
        <is>
          <t>08.21.2022 18:56 (Kyiv+Israel) 15:56 (UTC) 00:56 (Japan) 21:26 (India)</t>
        </is>
      </c>
      <c r="B2802" t="inlineStr">
        <is>
          <t>https://eu.checker-soft.com/gfk-ukraine/login.php</t>
        </is>
      </c>
      <c r="C2802" t="n">
        <v>1.824</v>
      </c>
    </row>
    <row r="2803">
      <c r="A2803" t="inlineStr">
        <is>
          <t>08.21.2022 18:56 (Kyiv+Israel) 15:56 (UTC) 00:56 (Japan) 21:26 (India)</t>
        </is>
      </c>
      <c r="B2803" t="inlineStr">
        <is>
          <t>https://ipsos-russia.com/login.php</t>
        </is>
      </c>
      <c r="C2803" t="n">
        <v>2.092</v>
      </c>
    </row>
    <row r="2804">
      <c r="A2804" t="inlineStr">
        <is>
          <t>08.21.2022 18:56 (Kyiv+Israel) 15:56 (UTC) 00:56 (Japan) 21:26 (India)</t>
        </is>
      </c>
      <c r="B2804" t="inlineStr">
        <is>
          <t>https://tyaonline.com/login.php</t>
        </is>
      </c>
      <c r="C2804" t="n">
        <v>3.6</v>
      </c>
    </row>
    <row r="2805">
      <c r="A2805" t="inlineStr">
        <is>
          <t>08.21.2022 18:56 (Kyiv+Israel) 15:56 (UTC) 00:56 (Japan) 21:26 (India)</t>
        </is>
      </c>
      <c r="B2805" t="inlineStr">
        <is>
          <t>https://marketest.checker.co.il/login.php</t>
        </is>
      </c>
      <c r="C2805" t="n">
        <v>1.721</v>
      </c>
    </row>
    <row r="2806">
      <c r="A2806" t="inlineStr">
        <is>
          <t>08.21.2022 18:56 (Kyiv+Israel) 15:56 (UTC) 00:56 (Japan) 21:26 (India)</t>
        </is>
      </c>
      <c r="B2806" t="inlineStr">
        <is>
          <t>https://ms-online.co.il/login.php</t>
        </is>
      </c>
      <c r="C2806" t="n">
        <v>1.482</v>
      </c>
    </row>
    <row r="2807">
      <c r="A2807" t="inlineStr">
        <is>
          <t>08.21.2022 18:56 (Kyiv+Israel) 15:56 (UTC) 00:56 (Japan) 21:26 (India)</t>
        </is>
      </c>
      <c r="B2807" t="inlineStr">
        <is>
          <t>https://www.misonline.co.il/login.php</t>
        </is>
      </c>
      <c r="C2807" t="n">
        <v>1.332</v>
      </c>
    </row>
    <row r="2808">
      <c r="A2808" t="inlineStr">
        <is>
          <t>08.21.2022 18:56 (Kyiv+Israel) 15:56 (UTC) 00:56 (Japan) 21:26 (India)</t>
        </is>
      </c>
      <c r="B2808" t="inlineStr">
        <is>
          <t>https://tovanot.checker.co.il/login.php</t>
        </is>
      </c>
      <c r="C2808" t="n">
        <v>1.238</v>
      </c>
    </row>
    <row r="2809">
      <c r="A2809" t="inlineStr">
        <is>
          <t>08.21.2022 18:57 (Kyiv+Israel) 15:57 (UTC) 00:57 (Japan) 21:27 (India)</t>
        </is>
      </c>
      <c r="B2809" t="inlineStr">
        <is>
          <t>https://csc.ajis-group.co.jp/login.php</t>
        </is>
      </c>
      <c r="C2809" t="n">
        <v>4.113</v>
      </c>
    </row>
    <row r="2810">
      <c r="A2810" t="inlineStr">
        <is>
          <t>08.21.2022 18:57 (Kyiv+Israel) 15:57 (UTC) 00:57 (Japan) 21:27 (India)</t>
        </is>
      </c>
      <c r="B2810" t="inlineStr">
        <is>
          <t>https://ru.checker-soft.com/profpoint-ru/login.php</t>
        </is>
      </c>
      <c r="C2810" t="n">
        <v>1.75</v>
      </c>
    </row>
    <row r="2811">
      <c r="A2811" t="inlineStr">
        <is>
          <t>08.21.2022 18:57 (Kyiv+Israel) 15:57 (UTC) 00:57 (Japan) 21:27 (India)</t>
        </is>
      </c>
      <c r="B2811" t="inlineStr">
        <is>
          <t>https://www.imystery.ru/login.php</t>
        </is>
      </c>
      <c r="C2811" t="n">
        <v>1.747</v>
      </c>
    </row>
    <row r="2812">
      <c r="A2812" t="inlineStr">
        <is>
          <t>08.21.2022 18:57 (Kyiv+Israel) 15:57 (UTC) 00:57 (Japan) 21:27 (India)</t>
        </is>
      </c>
      <c r="B2812" t="inlineStr">
        <is>
          <t>https://eu.checker-soft.com/testing/login.php</t>
        </is>
      </c>
      <c r="C2812" t="n">
        <v>0.9419999999999999</v>
      </c>
    </row>
    <row r="2813">
      <c r="B2813" t="inlineStr">
        <is>
          <t>*****</t>
        </is>
      </c>
    </row>
    <row r="2814">
      <c r="A2814" t="inlineStr">
        <is>
          <t>08.21.2022 21:56 (Kyiv+Israel) 18:56 (UTC) 03:56 (Japan) 00:26 (India)</t>
        </is>
      </c>
      <c r="B2814" t="inlineStr">
        <is>
          <t>https://online.r-m.co.il/login.php</t>
        </is>
      </c>
      <c r="C2814" t="n">
        <v>0.287</v>
      </c>
    </row>
    <row r="2815">
      <c r="A2815" t="inlineStr">
        <is>
          <t>08.21.2022 21:56 (Kyiv+Israel) 18:56 (UTC) 03:56 (Japan) 00:26 (India)</t>
        </is>
      </c>
      <c r="B2815" t="inlineStr">
        <is>
          <t>https://system.serveandcheck.com/login.php</t>
        </is>
      </c>
      <c r="C2815" t="n">
        <v>1.177</v>
      </c>
    </row>
    <row r="2816">
      <c r="A2816" t="inlineStr">
        <is>
          <t>08.21.2022 21:56 (Kyiv+Israel) 18:56 (UTC) 03:56 (Japan) 00:26 (India)</t>
        </is>
      </c>
      <c r="B2816" t="inlineStr">
        <is>
          <t>https://eu.checker-soft.com/gfk-ukraine/login.php</t>
        </is>
      </c>
      <c r="C2816" t="n">
        <v>0.9360000000000001</v>
      </c>
    </row>
    <row r="2817">
      <c r="A2817" t="inlineStr">
        <is>
          <t>08.21.2022 21:56 (Kyiv+Israel) 18:56 (UTC) 03:56 (Japan) 00:26 (India)</t>
        </is>
      </c>
      <c r="B2817" t="inlineStr">
        <is>
          <t>https://ipsos-russia.com/login.php</t>
        </is>
      </c>
      <c r="C2817" t="n">
        <v>1.693</v>
      </c>
    </row>
    <row r="2818">
      <c r="A2818" t="inlineStr">
        <is>
          <t>08.21.2022 21:56 (Kyiv+Israel) 18:56 (UTC) 03:56 (Japan) 00:26 (India)</t>
        </is>
      </c>
      <c r="B2818" t="inlineStr">
        <is>
          <t>https://tyaonline.com/login.php</t>
        </is>
      </c>
      <c r="C2818" t="n">
        <v>3.752</v>
      </c>
    </row>
    <row r="2819">
      <c r="A2819" t="inlineStr">
        <is>
          <t>08.21.2022 21:56 (Kyiv+Israel) 18:56 (UTC) 03:56 (Japan) 00:26 (India)</t>
        </is>
      </c>
      <c r="B2819" t="inlineStr">
        <is>
          <t>https://marketest.checker.co.il/login.php</t>
        </is>
      </c>
      <c r="C2819" t="n">
        <v>1.701</v>
      </c>
    </row>
    <row r="2820">
      <c r="A2820" t="inlineStr">
        <is>
          <t>08.21.2022 21:56 (Kyiv+Israel) 18:56 (UTC) 03:56 (Japan) 00:26 (India)</t>
        </is>
      </c>
      <c r="B2820" t="inlineStr">
        <is>
          <t>https://ms-online.co.il/login.php</t>
        </is>
      </c>
      <c r="C2820" t="n">
        <v>1.504</v>
      </c>
    </row>
    <row r="2821">
      <c r="A2821" t="inlineStr">
        <is>
          <t>08.21.2022 21:56 (Kyiv+Israel) 18:56 (UTC) 03:56 (Japan) 00:26 (India)</t>
        </is>
      </c>
      <c r="B2821" t="inlineStr">
        <is>
          <t>https://www.misonline.co.il/login.php</t>
        </is>
      </c>
      <c r="C2821" t="n">
        <v>1.36</v>
      </c>
    </row>
    <row r="2822">
      <c r="A2822" t="inlineStr">
        <is>
          <t>08.21.2022 21:56 (Kyiv+Israel) 18:56 (UTC) 03:56 (Japan) 00:26 (India)</t>
        </is>
      </c>
      <c r="B2822" t="inlineStr">
        <is>
          <t>https://tovanot.checker.co.il/login.php</t>
        </is>
      </c>
      <c r="C2822" t="n">
        <v>1.313</v>
      </c>
    </row>
    <row r="2823">
      <c r="A2823" t="inlineStr">
        <is>
          <t>08.21.2022 21:56 (Kyiv+Israel) 18:56 (UTC) 03:56 (Japan) 00:26 (India)</t>
        </is>
      </c>
      <c r="B2823" t="inlineStr">
        <is>
          <t>https://csc.ajis-group.co.jp/login.php</t>
        </is>
      </c>
      <c r="C2823" t="n">
        <v>3.967</v>
      </c>
    </row>
    <row r="2824">
      <c r="A2824" t="inlineStr">
        <is>
          <t>08.21.2022 21:56 (Kyiv+Israel) 18:56 (UTC) 03:56 (Japan) 00:26 (India)</t>
        </is>
      </c>
      <c r="B2824" t="inlineStr">
        <is>
          <t>https://ru.checker-soft.com/profpoint-ru/login.php</t>
        </is>
      </c>
      <c r="C2824" t="n">
        <v>1.605</v>
      </c>
    </row>
    <row r="2825">
      <c r="A2825" t="inlineStr">
        <is>
          <t>08.21.2022 21:57 (Kyiv+Israel) 18:57 (UTC) 03:57 (Japan) 00:27 (India)</t>
        </is>
      </c>
      <c r="B2825" t="inlineStr">
        <is>
          <t>https://www.imystery.ru/login.php</t>
        </is>
      </c>
      <c r="C2825" t="n">
        <v>1.599</v>
      </c>
    </row>
    <row r="2826">
      <c r="A2826" t="inlineStr">
        <is>
          <t>08.21.2022 21:57 (Kyiv+Israel) 18:57 (UTC) 03:57 (Japan) 00:27 (India)</t>
        </is>
      </c>
      <c r="B2826" t="inlineStr">
        <is>
          <t>https://eu.checker-soft.com/testing/login.php</t>
        </is>
      </c>
      <c r="C2826" t="n">
        <v>0.736</v>
      </c>
    </row>
    <row r="2827">
      <c r="B2827" t="inlineStr">
        <is>
          <t>*****</t>
        </is>
      </c>
    </row>
    <row r="2828">
      <c r="A2828" t="inlineStr">
        <is>
          <t>08.22.2022 10:26 (Kyiv+Israel) 07:26 (UTC) 16:26 (Japan) 12:56 (India)</t>
        </is>
      </c>
      <c r="B2828" t="inlineStr">
        <is>
          <t>https://online.r-m.co.il/login.php</t>
        </is>
      </c>
      <c r="C2828" t="n">
        <v>0.295</v>
      </c>
    </row>
    <row r="2829">
      <c r="A2829" t="inlineStr">
        <is>
          <t>08.22.2022 10:26 (Kyiv+Israel) 07:26 (UTC) 16:26 (Japan) 12:56 (India)</t>
        </is>
      </c>
      <c r="B2829" t="inlineStr">
        <is>
          <t>https://system.serveandcheck.com/login.php</t>
        </is>
      </c>
      <c r="C2829" t="n">
        <v>2.705</v>
      </c>
    </row>
    <row r="2830">
      <c r="A2830" t="inlineStr">
        <is>
          <t>08.22.2022 10:26 (Kyiv+Israel) 07:26 (UTC) 16:26 (Japan) 12:56 (India)</t>
        </is>
      </c>
      <c r="B2830" t="inlineStr">
        <is>
          <t>https://eu.checker-soft.com/gfk-ukraine/login.php</t>
        </is>
      </c>
      <c r="C2830" t="n">
        <v>1.446</v>
      </c>
    </row>
    <row r="2831">
      <c r="A2831" t="inlineStr">
        <is>
          <t>08.22.2022 10:26 (Kyiv+Israel) 07:26 (UTC) 16:26 (Japan) 12:56 (India)</t>
        </is>
      </c>
      <c r="B2831" t="inlineStr">
        <is>
          <t>https://ipsos-russia.com/login.php</t>
        </is>
      </c>
      <c r="C2831" t="n">
        <v>2.873</v>
      </c>
    </row>
    <row r="2832">
      <c r="A2832" t="inlineStr">
        <is>
          <t>08.22.2022 10:27 (Kyiv+Israel) 07:27 (UTC) 16:27 (Japan) 12:57 (India)</t>
        </is>
      </c>
      <c r="B2832" t="inlineStr">
        <is>
          <t>https://tyaonline.com/login.php</t>
        </is>
      </c>
      <c r="C2832" t="n">
        <v>6.303</v>
      </c>
    </row>
    <row r="2833">
      <c r="A2833" t="inlineStr">
        <is>
          <t>08.22.2022 10:27 (Kyiv+Israel) 07:27 (UTC) 16:27 (Japan) 12:57 (India)</t>
        </is>
      </c>
      <c r="B2833" t="inlineStr">
        <is>
          <t>https://marketest.checker.co.il/login.php</t>
        </is>
      </c>
      <c r="C2833" t="n">
        <v>1.206</v>
      </c>
    </row>
    <row r="2834">
      <c r="A2834" t="inlineStr">
        <is>
          <t>08.22.2022 10:27 (Kyiv+Israel) 07:27 (UTC) 16:27 (Japan) 12:57 (India)</t>
        </is>
      </c>
      <c r="B2834" t="inlineStr">
        <is>
          <t>https://ms-online.co.il/login.php</t>
        </is>
      </c>
      <c r="C2834" t="n">
        <v>2.404</v>
      </c>
    </row>
    <row r="2835">
      <c r="A2835" t="inlineStr">
        <is>
          <t>08.22.2022 10:27 (Kyiv+Israel) 07:27 (UTC) 16:27 (Japan) 12:57 (India)</t>
        </is>
      </c>
      <c r="B2835" t="inlineStr">
        <is>
          <t>https://www.misonline.co.il/login.php</t>
        </is>
      </c>
      <c r="C2835" t="n">
        <v>1.131</v>
      </c>
    </row>
    <row r="2836">
      <c r="A2836" t="inlineStr">
        <is>
          <t>08.22.2022 10:27 (Kyiv+Israel) 07:27 (UTC) 16:27 (Japan) 12:57 (India)</t>
        </is>
      </c>
      <c r="B2836" t="inlineStr">
        <is>
          <t>https://tovanot.checker.co.il/login.php</t>
        </is>
      </c>
      <c r="C2836" t="n">
        <v>3.732</v>
      </c>
    </row>
    <row r="2837">
      <c r="A2837" t="inlineStr">
        <is>
          <t>08.22.2022 10:27 (Kyiv+Israel) 07:27 (UTC) 16:27 (Japan) 12:57 (India)</t>
        </is>
      </c>
      <c r="B2837" t="inlineStr">
        <is>
          <t>https://csc.ajis-group.co.jp/login.php</t>
        </is>
      </c>
      <c r="C2837" t="n">
        <v>3.926</v>
      </c>
    </row>
    <row r="2838">
      <c r="A2838" t="inlineStr">
        <is>
          <t>08.22.2022 10:27 (Kyiv+Israel) 07:27 (UTC) 16:27 (Japan) 12:57 (India)</t>
        </is>
      </c>
      <c r="B2838" t="inlineStr">
        <is>
          <t>https://ru.checker-soft.com/profpoint-ru/login.php</t>
        </is>
      </c>
      <c r="C2838" t="n">
        <v>1.85</v>
      </c>
    </row>
    <row r="2839">
      <c r="A2839" t="inlineStr">
        <is>
          <t>08.22.2022 10:28 (Kyiv+Israel) 07:28 (UTC) 16:28 (Japan) 12:58 (India)</t>
        </is>
      </c>
      <c r="B2839" t="inlineStr">
        <is>
          <t>https://www.imystery.ru/login.php</t>
        </is>
      </c>
      <c r="C2839" t="n">
        <v>1.213</v>
      </c>
    </row>
    <row r="2840">
      <c r="A2840" t="inlineStr">
        <is>
          <t>08.22.2022 10:28 (Kyiv+Israel) 07:28 (UTC) 16:28 (Japan) 12:58 (India)</t>
        </is>
      </c>
      <c r="B2840" t="inlineStr">
        <is>
          <t>https://eu.checker-soft.com/testing/login.php</t>
        </is>
      </c>
      <c r="C2840" t="n">
        <v>1.881</v>
      </c>
    </row>
    <row r="2841">
      <c r="B2841" t="inlineStr">
        <is>
          <t>*****</t>
        </is>
      </c>
    </row>
    <row r="2842">
      <c r="A2842" t="inlineStr">
        <is>
          <t>08.22.2022 12:55 (Kyiv+Israel) 09:55 (UTC) 18:55 (Japan) 15:25 (India)</t>
        </is>
      </c>
      <c r="B2842" t="inlineStr">
        <is>
          <t>https://online.r-m.co.il/login.php</t>
        </is>
      </c>
      <c r="C2842" t="n">
        <v>0.269</v>
      </c>
    </row>
    <row r="2843">
      <c r="A2843" t="inlineStr">
        <is>
          <t>08.22.2022 12:55 (Kyiv+Israel) 09:55 (UTC) 18:55 (Japan) 15:25 (India)</t>
        </is>
      </c>
      <c r="B2843" t="inlineStr">
        <is>
          <t>https://system.serveandcheck.com/login.php</t>
        </is>
      </c>
      <c r="C2843" t="n">
        <v>1.048</v>
      </c>
    </row>
    <row r="2844">
      <c r="A2844" t="inlineStr">
        <is>
          <t>08.22.2022 12:55 (Kyiv+Israel) 09:55 (UTC) 18:55 (Japan) 15:25 (India)</t>
        </is>
      </c>
      <c r="B2844" t="inlineStr">
        <is>
          <t>https://eu.checker-soft.com/gfk-ukraine/login.php</t>
        </is>
      </c>
      <c r="C2844" t="n">
        <v>1.52</v>
      </c>
    </row>
    <row r="2845">
      <c r="A2845" t="inlineStr">
        <is>
          <t>08.22.2022 12:55 (Kyiv+Israel) 09:55 (UTC) 18:55 (Japan) 15:25 (India)</t>
        </is>
      </c>
      <c r="B2845" t="inlineStr">
        <is>
          <t>https://ipsos-russia.com/login.php</t>
        </is>
      </c>
      <c r="C2845" t="n">
        <v>1.829</v>
      </c>
    </row>
    <row r="2846">
      <c r="A2846" t="inlineStr">
        <is>
          <t>08.22.2022 12:55 (Kyiv+Israel) 09:55 (UTC) 18:55 (Japan) 15:25 (India)</t>
        </is>
      </c>
      <c r="B2846" t="inlineStr">
        <is>
          <t>https://tyaonline.com/login.php</t>
        </is>
      </c>
      <c r="C2846" t="n">
        <v>3.686</v>
      </c>
    </row>
    <row r="2847">
      <c r="A2847" t="inlineStr">
        <is>
          <t>08.22.2022 12:55 (Kyiv+Israel) 09:55 (UTC) 18:55 (Japan) 15:25 (India)</t>
        </is>
      </c>
      <c r="B2847" t="inlineStr">
        <is>
          <t>https://marketest.checker.co.il/login.php</t>
        </is>
      </c>
      <c r="C2847" t="n">
        <v>1.446</v>
      </c>
    </row>
    <row r="2848">
      <c r="A2848" t="inlineStr">
        <is>
          <t>08.22.2022 12:55 (Kyiv+Israel) 09:55 (UTC) 18:55 (Japan) 15:25 (India)</t>
        </is>
      </c>
      <c r="B2848" t="inlineStr">
        <is>
          <t>https://ms-online.co.il/login.php</t>
        </is>
      </c>
      <c r="C2848" t="n">
        <v>1.27</v>
      </c>
    </row>
    <row r="2849">
      <c r="A2849" t="inlineStr">
        <is>
          <t>08.22.2022 12:55 (Kyiv+Israel) 09:55 (UTC) 18:55 (Japan) 15:25 (India)</t>
        </is>
      </c>
      <c r="B2849" t="inlineStr">
        <is>
          <t>https://www.misonline.co.il/login.php</t>
        </is>
      </c>
      <c r="C2849" t="n">
        <v>1.161</v>
      </c>
    </row>
    <row r="2850">
      <c r="A2850" t="inlineStr">
        <is>
          <t>08.22.2022 12:55 (Kyiv+Israel) 09:55 (UTC) 18:55 (Japan) 15:25 (India)</t>
        </is>
      </c>
      <c r="B2850" t="inlineStr">
        <is>
          <t>https://tovanot.checker.co.il/login.php</t>
        </is>
      </c>
      <c r="C2850" t="n">
        <v>1.119</v>
      </c>
    </row>
    <row r="2851">
      <c r="A2851" t="inlineStr">
        <is>
          <t>08.22.2022 12:55 (Kyiv+Israel) 09:55 (UTC) 18:55 (Japan) 15:25 (India)</t>
        </is>
      </c>
      <c r="B2851" t="inlineStr">
        <is>
          <t>https://csc.ajis-group.co.jp/login.php</t>
        </is>
      </c>
      <c r="C2851" t="n">
        <v>3.933</v>
      </c>
    </row>
    <row r="2852">
      <c r="A2852" t="inlineStr">
        <is>
          <t>08.22.2022 12:56 (Kyiv+Israel) 09:56 (UTC) 18:56 (Japan) 15:26 (India)</t>
        </is>
      </c>
      <c r="B2852" t="inlineStr">
        <is>
          <t>https://ru.checker-soft.com/profpoint-ru/login.php</t>
        </is>
      </c>
      <c r="C2852" t="n">
        <v>1.099</v>
      </c>
    </row>
    <row r="2853">
      <c r="A2853" t="inlineStr">
        <is>
          <t>08.22.2022 12:56 (Kyiv+Israel) 09:56 (UTC) 18:56 (Japan) 15:26 (India)</t>
        </is>
      </c>
      <c r="B2853" t="inlineStr">
        <is>
          <t>https://www.imystery.ru/login.php</t>
        </is>
      </c>
      <c r="C2853" t="n">
        <v>1.326</v>
      </c>
    </row>
    <row r="2854">
      <c r="A2854" t="inlineStr">
        <is>
          <t>08.22.2022 12:56 (Kyiv+Israel) 09:56 (UTC) 18:56 (Japan) 15:26 (India)</t>
        </is>
      </c>
      <c r="B2854" t="inlineStr">
        <is>
          <t>https://eu.checker-soft.com/testing/login.php</t>
        </is>
      </c>
      <c r="C2854" t="n">
        <v>1.624</v>
      </c>
    </row>
    <row r="2855">
      <c r="B2855" t="inlineStr">
        <is>
          <t>*****</t>
        </is>
      </c>
    </row>
    <row r="2856">
      <c r="A2856" t="inlineStr">
        <is>
          <t>08.22.2022 15:55 (Kyiv+Israel) 12:55 (UTC) 21:55 (Japan) 18:25 (India)</t>
        </is>
      </c>
      <c r="B2856" t="inlineStr">
        <is>
          <t>https://online.r-m.co.il/login.php</t>
        </is>
      </c>
      <c r="C2856" t="n">
        <v>0.315</v>
      </c>
    </row>
    <row r="2857">
      <c r="A2857" t="inlineStr">
        <is>
          <t>08.22.2022 15:55 (Kyiv+Israel) 12:55 (UTC) 21:55 (Japan) 18:25 (India)</t>
        </is>
      </c>
      <c r="B2857" t="inlineStr">
        <is>
          <t>https://system.serveandcheck.com/login.php</t>
        </is>
      </c>
      <c r="C2857" t="n">
        <v>0.989</v>
      </c>
    </row>
    <row r="2858">
      <c r="A2858" t="inlineStr">
        <is>
          <t>08.22.2022 15:55 (Kyiv+Israel) 12:55 (UTC) 21:55 (Japan) 18:25 (India)</t>
        </is>
      </c>
      <c r="B2858" t="inlineStr">
        <is>
          <t>https://eu.checker-soft.com/gfk-ukraine/login.php</t>
        </is>
      </c>
      <c r="C2858" t="n">
        <v>1.368</v>
      </c>
    </row>
    <row r="2859">
      <c r="A2859" t="inlineStr">
        <is>
          <t>08.22.2022 15:55 (Kyiv+Israel) 12:55 (UTC) 21:55 (Japan) 18:25 (India)</t>
        </is>
      </c>
      <c r="B2859" t="inlineStr">
        <is>
          <t>https://ipsos-russia.com/login.php</t>
        </is>
      </c>
      <c r="C2859" t="n">
        <v>2.044</v>
      </c>
    </row>
    <row r="2860">
      <c r="A2860" t="inlineStr">
        <is>
          <t>08.22.2022 15:55 (Kyiv+Israel) 12:55 (UTC) 21:55 (Japan) 18:25 (India)</t>
        </is>
      </c>
      <c r="B2860" t="inlineStr">
        <is>
          <t>https://tyaonline.com/login.php</t>
        </is>
      </c>
      <c r="C2860" t="n">
        <v>3.909</v>
      </c>
    </row>
    <row r="2861">
      <c r="A2861" t="inlineStr">
        <is>
          <t>08.22.2022 15:55 (Kyiv+Israel) 12:55 (UTC) 21:55 (Japan) 18:25 (India)</t>
        </is>
      </c>
      <c r="B2861" t="inlineStr">
        <is>
          <t>https://marketest.checker.co.il/login.php</t>
        </is>
      </c>
      <c r="C2861" t="n">
        <v>1.395</v>
      </c>
    </row>
    <row r="2862">
      <c r="A2862" t="inlineStr">
        <is>
          <t>08.22.2022 15:55 (Kyiv+Israel) 12:55 (UTC) 21:55 (Japan) 18:25 (India)</t>
        </is>
      </c>
      <c r="B2862" t="inlineStr">
        <is>
          <t>https://ms-online.co.il/login.php</t>
        </is>
      </c>
      <c r="C2862" t="n">
        <v>1.421</v>
      </c>
    </row>
    <row r="2863">
      <c r="A2863" t="inlineStr">
        <is>
          <t>08.22.2022 15:55 (Kyiv+Israel) 12:55 (UTC) 21:55 (Japan) 18:25 (India)</t>
        </is>
      </c>
      <c r="B2863" t="inlineStr">
        <is>
          <t>https://www.misonline.co.il/login.php</t>
        </is>
      </c>
      <c r="C2863" t="n">
        <v>1.46</v>
      </c>
    </row>
    <row r="2864">
      <c r="A2864" t="inlineStr">
        <is>
          <t>08.22.2022 15:55 (Kyiv+Israel) 12:55 (UTC) 21:55 (Japan) 18:25 (India)</t>
        </is>
      </c>
      <c r="B2864" t="inlineStr">
        <is>
          <t>https://tovanot.checker.co.il/login.php</t>
        </is>
      </c>
      <c r="C2864" t="n">
        <v>1.503</v>
      </c>
    </row>
    <row r="2865">
      <c r="A2865" t="inlineStr">
        <is>
          <t>08.22.2022 15:55 (Kyiv+Israel) 12:55 (UTC) 21:55 (Japan) 18:25 (India)</t>
        </is>
      </c>
      <c r="B2865" t="inlineStr">
        <is>
          <t>https://csc.ajis-group.co.jp/login.php</t>
        </is>
      </c>
      <c r="C2865" t="n">
        <v>5.09</v>
      </c>
    </row>
    <row r="2866">
      <c r="A2866" t="inlineStr">
        <is>
          <t>08.22.2022 15:56 (Kyiv+Israel) 12:56 (UTC) 21:56 (Japan) 18:26 (India)</t>
        </is>
      </c>
      <c r="B2866" t="inlineStr">
        <is>
          <t>https://ru.checker-soft.com/profpoint-ru/login.php</t>
        </is>
      </c>
      <c r="C2866" t="n">
        <v>1.252</v>
      </c>
    </row>
    <row r="2867">
      <c r="A2867" t="inlineStr">
        <is>
          <t>08.22.2022 15:56 (Kyiv+Israel) 12:56 (UTC) 21:56 (Japan) 18:26 (India)</t>
        </is>
      </c>
      <c r="B2867" t="inlineStr">
        <is>
          <t>https://www.imystery.ru/login.php</t>
        </is>
      </c>
      <c r="C2867" t="n">
        <v>1.406</v>
      </c>
    </row>
    <row r="2868">
      <c r="A2868" t="inlineStr">
        <is>
          <t>08.22.2022 15:56 (Kyiv+Israel) 12:56 (UTC) 21:56 (Japan) 18:26 (India)</t>
        </is>
      </c>
      <c r="B2868" t="inlineStr">
        <is>
          <t>https://eu.checker-soft.com/testing/login.php</t>
        </is>
      </c>
      <c r="C2868" t="n">
        <v>1.442</v>
      </c>
    </row>
    <row r="2869">
      <c r="B2869" t="inlineStr">
        <is>
          <t>*****</t>
        </is>
      </c>
    </row>
    <row r="2870">
      <c r="A2870" t="inlineStr">
        <is>
          <t>08.22.2022 18:55 (Kyiv+Israel) 15:55 (UTC) 00:55 (Japan) 21:25 (India)</t>
        </is>
      </c>
      <c r="B2870" t="inlineStr">
        <is>
          <t>https://online.r-m.co.il/login.php</t>
        </is>
      </c>
      <c r="C2870" t="n">
        <v>0.311</v>
      </c>
    </row>
    <row r="2871">
      <c r="A2871" t="inlineStr">
        <is>
          <t>08.22.2022 18:55 (Kyiv+Israel) 15:55 (UTC) 00:55 (Japan) 21:25 (India)</t>
        </is>
      </c>
      <c r="B2871" t="inlineStr">
        <is>
          <t>https://system.serveandcheck.com/login.php</t>
        </is>
      </c>
      <c r="C2871" t="n">
        <v>1.364</v>
      </c>
    </row>
    <row r="2872">
      <c r="A2872" t="inlineStr">
        <is>
          <t>08.22.2022 18:55 (Kyiv+Israel) 15:55 (UTC) 00:55 (Japan) 21:25 (India)</t>
        </is>
      </c>
      <c r="B2872" t="inlineStr">
        <is>
          <t>https://eu.checker-soft.com/gfk-ukraine/login.php</t>
        </is>
      </c>
      <c r="C2872" t="n">
        <v>1.571</v>
      </c>
    </row>
    <row r="2873">
      <c r="A2873" t="inlineStr">
        <is>
          <t>08.22.2022 18:55 (Kyiv+Israel) 15:55 (UTC) 00:55 (Japan) 21:25 (India)</t>
        </is>
      </c>
      <c r="B2873" t="inlineStr">
        <is>
          <t>https://ipsos-russia.com/login.php</t>
        </is>
      </c>
      <c r="C2873" t="n">
        <v>1.324</v>
      </c>
    </row>
    <row r="2874">
      <c r="A2874" t="inlineStr">
        <is>
          <t>08.22.2022 18:55 (Kyiv+Israel) 15:55 (UTC) 00:55 (Japan) 21:25 (India)</t>
        </is>
      </c>
      <c r="B2874" t="inlineStr">
        <is>
          <t>https://tyaonline.com/login.php</t>
        </is>
      </c>
      <c r="C2874" t="n">
        <v>3.605</v>
      </c>
    </row>
    <row r="2875">
      <c r="A2875" t="inlineStr">
        <is>
          <t>08.22.2022 18:55 (Kyiv+Israel) 15:55 (UTC) 00:55 (Japan) 21:25 (India)</t>
        </is>
      </c>
      <c r="B2875" t="inlineStr">
        <is>
          <t>https://marketest.checker.co.il/login.php</t>
        </is>
      </c>
      <c r="C2875" t="n">
        <v>1.433</v>
      </c>
    </row>
    <row r="2876">
      <c r="A2876" t="inlineStr">
        <is>
          <t>08.22.2022 18:56 (Kyiv+Israel) 15:56 (UTC) 00:56 (Japan) 21:26 (India)</t>
        </is>
      </c>
      <c r="B2876" t="inlineStr">
        <is>
          <t>https://ms-online.co.il/login.php</t>
        </is>
      </c>
      <c r="C2876" t="n">
        <v>1.367</v>
      </c>
    </row>
    <row r="2877">
      <c r="A2877" t="inlineStr">
        <is>
          <t>08.22.2022 18:56 (Kyiv+Israel) 15:56 (UTC) 00:56 (Japan) 21:26 (India)</t>
        </is>
      </c>
      <c r="B2877" t="inlineStr">
        <is>
          <t>https://www.misonline.co.il/login.php</t>
        </is>
      </c>
      <c r="C2877" t="n">
        <v>1.191</v>
      </c>
    </row>
    <row r="2878">
      <c r="A2878" t="inlineStr">
        <is>
          <t>08.22.2022 18:56 (Kyiv+Israel) 15:56 (UTC) 00:56 (Japan) 21:26 (India)</t>
        </is>
      </c>
      <c r="B2878" t="inlineStr">
        <is>
          <t>https://tovanot.checker.co.il/login.php</t>
        </is>
      </c>
      <c r="C2878" t="n">
        <v>1.334</v>
      </c>
    </row>
    <row r="2879">
      <c r="A2879" t="inlineStr">
        <is>
          <t>08.22.2022 18:56 (Kyiv+Israel) 15:56 (UTC) 00:56 (Japan) 21:26 (India)</t>
        </is>
      </c>
      <c r="B2879" t="inlineStr">
        <is>
          <t>https://csc.ajis-group.co.jp/login.php</t>
        </is>
      </c>
      <c r="C2879" t="n">
        <v>4.003</v>
      </c>
    </row>
    <row r="2880">
      <c r="A2880" t="inlineStr">
        <is>
          <t>08.22.2022 18:56 (Kyiv+Israel) 15:56 (UTC) 00:56 (Japan) 21:26 (India)</t>
        </is>
      </c>
      <c r="B2880" t="inlineStr">
        <is>
          <t>https://ru.checker-soft.com/profpoint-ru/login.php</t>
        </is>
      </c>
      <c r="C2880" t="n">
        <v>1.243</v>
      </c>
    </row>
    <row r="2881">
      <c r="A2881" t="inlineStr">
        <is>
          <t>08.22.2022 18:56 (Kyiv+Israel) 15:56 (UTC) 00:56 (Japan) 21:26 (India)</t>
        </is>
      </c>
      <c r="B2881" t="inlineStr">
        <is>
          <t>https://www.imystery.ru/login.php</t>
        </is>
      </c>
      <c r="C2881" t="n">
        <v>1.273</v>
      </c>
    </row>
    <row r="2882">
      <c r="A2882" t="inlineStr">
        <is>
          <t>08.22.2022 18:56 (Kyiv+Israel) 15:56 (UTC) 00:56 (Japan) 21:26 (India)</t>
        </is>
      </c>
      <c r="B2882" t="inlineStr">
        <is>
          <t>https://eu.checker-soft.com/testing/login.php</t>
        </is>
      </c>
      <c r="C2882" t="n">
        <v>0.791</v>
      </c>
    </row>
    <row r="2883">
      <c r="B2883" t="inlineStr">
        <is>
          <t>*****</t>
        </is>
      </c>
    </row>
    <row r="2884">
      <c r="A2884" t="inlineStr">
        <is>
          <t>08.22.2022 21:55 (Kyiv+Israel) 18:55 (UTC) 03:55 (Japan) 00:25 (India)</t>
        </is>
      </c>
      <c r="B2884" t="inlineStr">
        <is>
          <t>https://online.r-m.co.il/login.php</t>
        </is>
      </c>
      <c r="C2884" t="n">
        <v>0.212</v>
      </c>
    </row>
    <row r="2885">
      <c r="A2885" t="inlineStr">
        <is>
          <t>08.22.2022 21:55 (Kyiv+Israel) 18:55 (UTC) 03:55 (Japan) 00:25 (India)</t>
        </is>
      </c>
      <c r="B2885" t="inlineStr">
        <is>
          <t>https://system.serveandcheck.com/login.php</t>
        </is>
      </c>
      <c r="C2885" t="n">
        <v>1.012</v>
      </c>
    </row>
    <row r="2886">
      <c r="A2886" t="inlineStr">
        <is>
          <t>08.22.2022 21:55 (Kyiv+Israel) 18:55 (UTC) 03:55 (Japan) 00:25 (India)</t>
        </is>
      </c>
      <c r="B2886" t="inlineStr">
        <is>
          <t>https://eu.checker-soft.com/gfk-ukraine/login.php</t>
        </is>
      </c>
      <c r="C2886" t="n">
        <v>0.973</v>
      </c>
    </row>
    <row r="2887">
      <c r="A2887" t="inlineStr">
        <is>
          <t>08.22.2022 21:55 (Kyiv+Israel) 18:55 (UTC) 03:55 (Japan) 00:25 (India)</t>
        </is>
      </c>
      <c r="B2887" t="inlineStr">
        <is>
          <t>https://ipsos-russia.com/login.php</t>
        </is>
      </c>
      <c r="C2887" t="n">
        <v>1.903</v>
      </c>
    </row>
    <row r="2888">
      <c r="A2888" t="inlineStr">
        <is>
          <t>08.22.2022 21:55 (Kyiv+Israel) 18:55 (UTC) 03:55 (Japan) 00:25 (India)</t>
        </is>
      </c>
      <c r="B2888" t="inlineStr">
        <is>
          <t>https://tyaonline.com/login.php</t>
        </is>
      </c>
      <c r="C2888" t="n">
        <v>3.675</v>
      </c>
    </row>
    <row r="2889">
      <c r="A2889" t="inlineStr">
        <is>
          <t>08.22.2022 21:55 (Kyiv+Israel) 18:55 (UTC) 03:55 (Japan) 00:25 (India)</t>
        </is>
      </c>
      <c r="B2889" t="inlineStr">
        <is>
          <t>https://marketest.checker.co.il/login.php</t>
        </is>
      </c>
      <c r="C2889" t="n">
        <v>1.306</v>
      </c>
    </row>
    <row r="2890">
      <c r="A2890" t="inlineStr">
        <is>
          <t>08.22.2022 21:55 (Kyiv+Israel) 18:55 (UTC) 03:55 (Japan) 00:25 (India)</t>
        </is>
      </c>
      <c r="B2890" t="inlineStr">
        <is>
          <t>https://ms-online.co.il/login.php</t>
        </is>
      </c>
      <c r="C2890" t="n">
        <v>1.186</v>
      </c>
    </row>
    <row r="2891">
      <c r="A2891" t="inlineStr">
        <is>
          <t>08.22.2022 21:55 (Kyiv+Israel) 18:55 (UTC) 03:55 (Japan) 00:25 (India)</t>
        </is>
      </c>
      <c r="B2891" t="inlineStr">
        <is>
          <t>https://www.misonline.co.il/login.php</t>
        </is>
      </c>
      <c r="C2891" t="n">
        <v>1.328</v>
      </c>
    </row>
    <row r="2892">
      <c r="A2892" t="inlineStr">
        <is>
          <t>08.22.2022 21:55 (Kyiv+Israel) 18:55 (UTC) 03:55 (Japan) 00:25 (India)</t>
        </is>
      </c>
      <c r="B2892" t="inlineStr">
        <is>
          <t>https://tovanot.checker.co.il/login.php</t>
        </is>
      </c>
      <c r="C2892" t="n">
        <v>1.298</v>
      </c>
    </row>
    <row r="2893">
      <c r="A2893" t="inlineStr">
        <is>
          <t>08.22.2022 21:55 (Kyiv+Israel) 18:55 (UTC) 03:55 (Japan) 00:25 (India)</t>
        </is>
      </c>
      <c r="B2893" t="inlineStr">
        <is>
          <t>https://csc.ajis-group.co.jp/login.php</t>
        </is>
      </c>
      <c r="C2893" t="n">
        <v>3.931</v>
      </c>
    </row>
    <row r="2894">
      <c r="A2894" t="inlineStr">
        <is>
          <t>08.22.2022 21:55 (Kyiv+Israel) 18:55 (UTC) 03:55 (Japan) 00:25 (India)</t>
        </is>
      </c>
      <c r="B2894" t="inlineStr">
        <is>
          <t>https://ru.checker-soft.com/profpoint-ru/login.php</t>
        </is>
      </c>
      <c r="C2894" t="n">
        <v>1.144</v>
      </c>
    </row>
    <row r="2895">
      <c r="A2895" t="inlineStr">
        <is>
          <t>08.22.2022 21:56 (Kyiv+Israel) 18:56 (UTC) 03:56 (Japan) 00:26 (India)</t>
        </is>
      </c>
      <c r="B2895" t="inlineStr">
        <is>
          <t>https://www.imystery.ru/login.php</t>
        </is>
      </c>
      <c r="C2895" t="n">
        <v>1.215</v>
      </c>
    </row>
    <row r="2896">
      <c r="A2896" t="inlineStr">
        <is>
          <t>08.22.2022 21:56 (Kyiv+Israel) 18:56 (UTC) 03:56 (Japan) 00:26 (India)</t>
        </is>
      </c>
      <c r="B2896" t="inlineStr">
        <is>
          <t>https://eu.checker-soft.com/testing/login.php</t>
        </is>
      </c>
      <c r="C2896" t="n">
        <v>0.711</v>
      </c>
    </row>
    <row r="2897">
      <c r="B2897" t="inlineStr">
        <is>
          <t>*****</t>
        </is>
      </c>
    </row>
    <row r="2898">
      <c r="A2898" t="inlineStr">
        <is>
          <t>08.23.2022 00:55 (Kyiv+Israel) 21:55 (UTC) 06:55 (Japan) 03:25 (India)</t>
        </is>
      </c>
      <c r="B2898" t="inlineStr">
        <is>
          <t>https://online.r-m.co.il/login.php</t>
        </is>
      </c>
      <c r="C2898" t="n">
        <v>0.22</v>
      </c>
    </row>
    <row r="2899">
      <c r="A2899" t="inlineStr">
        <is>
          <t>08.23.2022 00:55 (Kyiv+Israel) 21:55 (UTC) 06:55 (Japan) 03:25 (India)</t>
        </is>
      </c>
      <c r="B2899" t="inlineStr">
        <is>
          <t>https://system.serveandcheck.com/login.php</t>
        </is>
      </c>
      <c r="C2899" t="n">
        <v>1.011</v>
      </c>
    </row>
    <row r="2900">
      <c r="A2900" t="inlineStr">
        <is>
          <t>08.23.2022 00:55 (Kyiv+Israel) 21:55 (UTC) 06:55 (Japan) 03:25 (India)</t>
        </is>
      </c>
      <c r="B2900" t="inlineStr">
        <is>
          <t>https://eu.checker-soft.com/gfk-ukraine/login.php</t>
        </is>
      </c>
      <c r="C2900" t="n">
        <v>0.982</v>
      </c>
    </row>
    <row r="2901">
      <c r="A2901" t="inlineStr">
        <is>
          <t>08.23.2022 00:55 (Kyiv+Israel) 21:55 (UTC) 06:55 (Japan) 03:25 (India)</t>
        </is>
      </c>
      <c r="B2901" t="inlineStr">
        <is>
          <t>https://ipsos-russia.com/login.php</t>
        </is>
      </c>
      <c r="C2901" t="n">
        <v>2.128</v>
      </c>
    </row>
    <row r="2902">
      <c r="A2902" t="inlineStr">
        <is>
          <t>08.23.2022 00:55 (Kyiv+Israel) 21:55 (UTC) 06:55 (Japan) 03:25 (India)</t>
        </is>
      </c>
      <c r="B2902" t="inlineStr">
        <is>
          <t>https://tyaonline.com/login.php</t>
        </is>
      </c>
      <c r="C2902" t="n">
        <v>3.661</v>
      </c>
    </row>
    <row r="2903">
      <c r="A2903" t="inlineStr">
        <is>
          <t>08.23.2022 00:55 (Kyiv+Israel) 21:55 (UTC) 06:55 (Japan) 03:25 (India)</t>
        </is>
      </c>
      <c r="B2903" t="inlineStr">
        <is>
          <t>https://marketest.checker.co.il/login.php</t>
        </is>
      </c>
      <c r="C2903" t="n">
        <v>1.224</v>
      </c>
    </row>
    <row r="2904">
      <c r="A2904" t="inlineStr">
        <is>
          <t>08.23.2022 00:55 (Kyiv+Israel) 21:55 (UTC) 06:55 (Japan) 03:25 (India)</t>
        </is>
      </c>
      <c r="B2904" t="inlineStr">
        <is>
          <t>https://ms-online.co.il/login.php</t>
        </is>
      </c>
      <c r="C2904" t="n">
        <v>1.503</v>
      </c>
    </row>
    <row r="2905">
      <c r="A2905" t="inlineStr">
        <is>
          <t>08.23.2022 00:55 (Kyiv+Israel) 21:55 (UTC) 06:55 (Japan) 03:25 (India)</t>
        </is>
      </c>
      <c r="B2905" t="inlineStr">
        <is>
          <t>https://www.misonline.co.il/login.php</t>
        </is>
      </c>
      <c r="C2905" t="n">
        <v>3.257</v>
      </c>
    </row>
    <row r="2906">
      <c r="A2906" t="inlineStr">
        <is>
          <t>08.23.2022 00:55 (Kyiv+Israel) 21:55 (UTC) 06:55 (Japan) 03:25 (India)</t>
        </is>
      </c>
      <c r="B2906" t="inlineStr">
        <is>
          <t>https://tovanot.checker.co.il/login.php</t>
        </is>
      </c>
      <c r="C2906" t="n">
        <v>1.251</v>
      </c>
    </row>
    <row r="2907">
      <c r="A2907" t="inlineStr">
        <is>
          <t>08.23.2022 00:56 (Kyiv+Israel) 21:56 (UTC) 06:56 (Japan) 03:26 (India)</t>
        </is>
      </c>
      <c r="B2907" t="inlineStr">
        <is>
          <t>https://csc.ajis-group.co.jp/login.php</t>
        </is>
      </c>
      <c r="C2907" t="n">
        <v>4.403</v>
      </c>
    </row>
    <row r="2908">
      <c r="A2908" t="inlineStr">
        <is>
          <t>08.23.2022 00:56 (Kyiv+Israel) 21:56 (UTC) 06:56 (Japan) 03:26 (India)</t>
        </is>
      </c>
      <c r="B2908" t="inlineStr">
        <is>
          <t>https://ru.checker-soft.com/profpoint-ru/login.php</t>
        </is>
      </c>
      <c r="C2908" t="n">
        <v>1.168</v>
      </c>
    </row>
    <row r="2909">
      <c r="A2909" t="inlineStr">
        <is>
          <t>08.23.2022 00:56 (Kyiv+Israel) 21:56 (UTC) 06:56 (Japan) 03:26 (India)</t>
        </is>
      </c>
      <c r="B2909" t="inlineStr">
        <is>
          <t>https://www.imystery.ru/login.php</t>
        </is>
      </c>
      <c r="C2909" t="n">
        <v>1.134</v>
      </c>
    </row>
    <row r="2910">
      <c r="A2910" t="inlineStr">
        <is>
          <t>08.23.2022 00:56 (Kyiv+Israel) 21:56 (UTC) 06:56 (Japan) 03:26 (India)</t>
        </is>
      </c>
      <c r="B2910" t="inlineStr">
        <is>
          <t>https://eu.checker-soft.com/testing/login.php</t>
        </is>
      </c>
      <c r="C2910" t="n">
        <v>0.908</v>
      </c>
    </row>
    <row r="2911">
      <c r="B2911" t="inlineStr">
        <is>
          <t>*****</t>
        </is>
      </c>
    </row>
    <row r="2912">
      <c r="A2912" t="inlineStr">
        <is>
          <t>08.23.2022 09:55 (Kyiv+Israel) 06:55 (UTC) 15:55 (Japan) 12:25 (India)</t>
        </is>
      </c>
      <c r="B2912" t="inlineStr">
        <is>
          <t>https://online.r-m.co.il/login.php</t>
        </is>
      </c>
      <c r="C2912" t="n">
        <v>0.247</v>
      </c>
    </row>
    <row r="2913">
      <c r="A2913" t="inlineStr">
        <is>
          <t>08.23.2022 09:55 (Kyiv+Israel) 06:55 (UTC) 15:55 (Japan) 12:25 (India)</t>
        </is>
      </c>
      <c r="B2913" t="inlineStr">
        <is>
          <t>https://system.serveandcheck.com/login.php</t>
        </is>
      </c>
      <c r="C2913" t="n">
        <v>1.026</v>
      </c>
    </row>
    <row r="2914">
      <c r="A2914" t="inlineStr">
        <is>
          <t>08.23.2022 09:55 (Kyiv+Israel) 06:55 (UTC) 15:55 (Japan) 12:25 (India)</t>
        </is>
      </c>
      <c r="B2914" t="inlineStr">
        <is>
          <t>https://eu.checker-soft.com/gfk-ukraine/login.php</t>
        </is>
      </c>
      <c r="C2914" t="n">
        <v>0.993</v>
      </c>
    </row>
    <row r="2915">
      <c r="A2915" t="inlineStr">
        <is>
          <t>08.23.2022 09:55 (Kyiv+Israel) 06:55 (UTC) 15:55 (Japan) 12:25 (India)</t>
        </is>
      </c>
      <c r="B2915" t="inlineStr">
        <is>
          <t>https://ipsos-russia.com/login.php</t>
        </is>
      </c>
      <c r="C2915" t="n">
        <v>1.75</v>
      </c>
    </row>
    <row r="2916">
      <c r="A2916" t="inlineStr">
        <is>
          <t>08.23.2022 09:55 (Kyiv+Israel) 06:55 (UTC) 15:55 (Japan) 12:25 (India)</t>
        </is>
      </c>
      <c r="B2916" t="inlineStr">
        <is>
          <t>https://tyaonline.com/login.php</t>
        </is>
      </c>
      <c r="C2916" t="n">
        <v>3.675</v>
      </c>
    </row>
    <row r="2917">
      <c r="A2917" t="inlineStr">
        <is>
          <t>08.23.2022 09:55 (Kyiv+Israel) 06:55 (UTC) 15:55 (Japan) 12:25 (India)</t>
        </is>
      </c>
      <c r="B2917" t="inlineStr">
        <is>
          <t>https://marketest.checker.co.il/login.php</t>
        </is>
      </c>
      <c r="C2917" t="n">
        <v>1.441</v>
      </c>
    </row>
    <row r="2918">
      <c r="A2918" t="inlineStr">
        <is>
          <t>08.23.2022 09:55 (Kyiv+Israel) 06:55 (UTC) 15:55 (Japan) 12:25 (India)</t>
        </is>
      </c>
      <c r="B2918" t="inlineStr">
        <is>
          <t>https://ms-online.co.il/login.php</t>
        </is>
      </c>
      <c r="C2918" t="n">
        <v>1.243</v>
      </c>
    </row>
    <row r="2919">
      <c r="A2919" t="inlineStr">
        <is>
          <t>08.23.2022 09:55 (Kyiv+Israel) 06:55 (UTC) 15:55 (Japan) 12:25 (India)</t>
        </is>
      </c>
      <c r="B2919" t="inlineStr">
        <is>
          <t>https://www.misonline.co.il/login.php</t>
        </is>
      </c>
      <c r="C2919" t="n">
        <v>1.446</v>
      </c>
    </row>
    <row r="2920">
      <c r="A2920" t="inlineStr">
        <is>
          <t>08.23.2022 09:55 (Kyiv+Israel) 06:55 (UTC) 15:55 (Japan) 12:25 (India)</t>
        </is>
      </c>
      <c r="B2920" t="inlineStr">
        <is>
          <t>https://tovanot.checker.co.il/login.php</t>
        </is>
      </c>
      <c r="C2920" t="n">
        <v>1.259</v>
      </c>
    </row>
    <row r="2921">
      <c r="A2921" t="inlineStr">
        <is>
          <t>08.23.2022 09:55 (Kyiv+Israel) 06:55 (UTC) 15:55 (Japan) 12:25 (India)</t>
        </is>
      </c>
      <c r="B2921" t="inlineStr">
        <is>
          <t>https://csc.ajis-group.co.jp/login.php</t>
        </is>
      </c>
      <c r="C2921" t="n">
        <v>4.089</v>
      </c>
    </row>
    <row r="2922">
      <c r="A2922" t="inlineStr">
        <is>
          <t>08.23.2022 09:56 (Kyiv+Israel) 06:56 (UTC) 15:56 (Japan) 12:26 (India)</t>
        </is>
      </c>
      <c r="B2922" t="inlineStr">
        <is>
          <t>https://ru.checker-soft.com/profpoint-ru/login.php</t>
        </is>
      </c>
      <c r="C2922" t="n">
        <v>1.12</v>
      </c>
    </row>
    <row r="2923">
      <c r="A2923" t="inlineStr">
        <is>
          <t>08.23.2022 09:56 (Kyiv+Israel) 06:56 (UTC) 15:56 (Japan) 12:26 (India)</t>
        </is>
      </c>
      <c r="B2923" t="inlineStr">
        <is>
          <t>https://www.imystery.ru/login.php</t>
        </is>
      </c>
      <c r="C2923" t="n">
        <v>1.195</v>
      </c>
    </row>
    <row r="2924">
      <c r="A2924" t="inlineStr">
        <is>
          <t>08.23.2022 09:56 (Kyiv+Israel) 06:56 (UTC) 15:56 (Japan) 12:26 (India)</t>
        </is>
      </c>
      <c r="B2924" t="inlineStr">
        <is>
          <t>https://eu.checker-soft.com/testing/login.php</t>
        </is>
      </c>
      <c r="C2924" t="n">
        <v>0.888</v>
      </c>
    </row>
    <row r="2925">
      <c r="B2925" t="inlineStr">
        <is>
          <t>*****</t>
        </is>
      </c>
    </row>
    <row r="2926">
      <c r="A2926" t="inlineStr">
        <is>
          <t>08.23.2022 12:55 (Kyiv+Israel) 09:55 (UTC) 18:55 (Japan) 15:25 (India)</t>
        </is>
      </c>
      <c r="B2926" t="inlineStr">
        <is>
          <t>https://online.r-m.co.il/login.php</t>
        </is>
      </c>
      <c r="C2926" t="n">
        <v>0.284</v>
      </c>
    </row>
    <row r="2927">
      <c r="A2927" t="inlineStr">
        <is>
          <t>08.23.2022 12:55 (Kyiv+Israel) 09:55 (UTC) 18:55 (Japan) 15:25 (India)</t>
        </is>
      </c>
      <c r="B2927" t="inlineStr">
        <is>
          <t>https://system.serveandcheck.com/login.php</t>
        </is>
      </c>
      <c r="C2927" t="n">
        <v>1.154</v>
      </c>
    </row>
    <row r="2928">
      <c r="A2928" t="inlineStr">
        <is>
          <t>08.23.2022 12:55 (Kyiv+Israel) 09:55 (UTC) 18:55 (Japan) 15:25 (India)</t>
        </is>
      </c>
      <c r="B2928" t="inlineStr">
        <is>
          <t>https://eu.checker-soft.com/gfk-ukraine/login.php</t>
        </is>
      </c>
      <c r="C2928" t="n">
        <v>1.161</v>
      </c>
    </row>
    <row r="2929">
      <c r="A2929" t="inlineStr">
        <is>
          <t>08.23.2022 12:55 (Kyiv+Israel) 09:55 (UTC) 18:55 (Japan) 15:25 (India)</t>
        </is>
      </c>
      <c r="B2929" t="inlineStr">
        <is>
          <t>https://ipsos-russia.com/login.php</t>
        </is>
      </c>
      <c r="C2929" t="n">
        <v>1.73</v>
      </c>
    </row>
    <row r="2930">
      <c r="A2930" t="inlineStr">
        <is>
          <t>08.23.2022 12:55 (Kyiv+Israel) 09:55 (UTC) 18:55 (Japan) 15:25 (India)</t>
        </is>
      </c>
      <c r="B2930" t="inlineStr">
        <is>
          <t>https://tyaonline.com/login.php</t>
        </is>
      </c>
      <c r="C2930" t="n">
        <v>4.434</v>
      </c>
    </row>
    <row r="2931">
      <c r="A2931" t="inlineStr">
        <is>
          <t>08.23.2022 12:55 (Kyiv+Israel) 09:55 (UTC) 18:55 (Japan) 15:25 (India)</t>
        </is>
      </c>
      <c r="B2931" t="inlineStr">
        <is>
          <t>https://marketest.checker.co.il/login.php</t>
        </is>
      </c>
      <c r="C2931" t="n">
        <v>1.605</v>
      </c>
    </row>
    <row r="2932">
      <c r="A2932" t="inlineStr">
        <is>
          <t>08.23.2022 12:55 (Kyiv+Israel) 09:55 (UTC) 18:55 (Japan) 15:25 (India)</t>
        </is>
      </c>
      <c r="B2932" t="inlineStr">
        <is>
          <t>https://ms-online.co.il/login.php</t>
        </is>
      </c>
      <c r="C2932" t="n">
        <v>1.299</v>
      </c>
    </row>
    <row r="2933">
      <c r="A2933" t="inlineStr">
        <is>
          <t>08.23.2022 12:55 (Kyiv+Israel) 09:55 (UTC) 18:55 (Japan) 15:25 (India)</t>
        </is>
      </c>
      <c r="B2933" t="inlineStr">
        <is>
          <t>https://www.misonline.co.il/login.php</t>
        </is>
      </c>
      <c r="C2933" t="n">
        <v>1.153</v>
      </c>
    </row>
    <row r="2934">
      <c r="A2934" t="inlineStr">
        <is>
          <t>08.23.2022 12:55 (Kyiv+Israel) 09:55 (UTC) 18:55 (Japan) 15:25 (India)</t>
        </is>
      </c>
      <c r="B2934" t="inlineStr">
        <is>
          <t>https://tovanot.checker.co.il/login.php</t>
        </is>
      </c>
      <c r="C2934" t="n">
        <v>1.163</v>
      </c>
    </row>
    <row r="2935">
      <c r="A2935" t="inlineStr">
        <is>
          <t>08.23.2022 12:56 (Kyiv+Israel) 09:56 (UTC) 18:56 (Japan) 15:26 (India)</t>
        </is>
      </c>
      <c r="B2935" t="inlineStr">
        <is>
          <t>https://csc.ajis-group.co.jp/login.php</t>
        </is>
      </c>
      <c r="C2935" t="n">
        <v>4.071</v>
      </c>
    </row>
    <row r="2936">
      <c r="A2936" t="inlineStr">
        <is>
          <t>08.23.2022 12:56 (Kyiv+Israel) 09:56 (UTC) 18:56 (Japan) 15:26 (India)</t>
        </is>
      </c>
      <c r="B2936" t="inlineStr">
        <is>
          <t>https://ru.checker-soft.com/profpoint-ru/login.php</t>
        </is>
      </c>
      <c r="C2936" t="n">
        <v>8.15</v>
      </c>
    </row>
    <row r="2937">
      <c r="A2937" t="inlineStr">
        <is>
          <t>08.23.2022 12:56 (Kyiv+Israel) 09:56 (UTC) 18:56 (Japan) 15:26 (India)</t>
        </is>
      </c>
      <c r="B2937" t="inlineStr">
        <is>
          <t>https://www.imystery.ru/login.php</t>
        </is>
      </c>
      <c r="C2937" t="n">
        <v>1.281</v>
      </c>
    </row>
    <row r="2938">
      <c r="A2938" t="inlineStr">
        <is>
          <t>08.23.2022 12:56 (Kyiv+Israel) 09:56 (UTC) 18:56 (Japan) 15:26 (India)</t>
        </is>
      </c>
      <c r="B2938" t="inlineStr">
        <is>
          <t>https://eu.checker-soft.com/testing/login.php</t>
        </is>
      </c>
      <c r="C2938" t="n">
        <v>1.166</v>
      </c>
    </row>
    <row r="2939">
      <c r="B2939" t="inlineStr">
        <is>
          <t>*****</t>
        </is>
      </c>
    </row>
    <row r="2940">
      <c r="A2940" t="inlineStr">
        <is>
          <t>08.23.2022 18:55 (Kyiv+Israel) 15:55 (UTC) 00:55 (Japan) 21:25 (India)</t>
        </is>
      </c>
      <c r="B2940" t="inlineStr">
        <is>
          <t>https://online.r-m.co.il/login.php</t>
        </is>
      </c>
      <c r="C2940" t="n">
        <v>0.302</v>
      </c>
    </row>
    <row r="2941">
      <c r="A2941" t="inlineStr">
        <is>
          <t>08.23.2022 18:55 (Kyiv+Israel) 15:55 (UTC) 00:55 (Japan) 21:25 (India)</t>
        </is>
      </c>
      <c r="B2941" t="inlineStr">
        <is>
          <t>https://system.serveandcheck.com/login.php</t>
        </is>
      </c>
      <c r="C2941" t="n">
        <v>1.266</v>
      </c>
    </row>
    <row r="2942">
      <c r="A2942" t="inlineStr">
        <is>
          <t>08.23.2022 18:55 (Kyiv+Israel) 15:55 (UTC) 00:55 (Japan) 21:25 (India)</t>
        </is>
      </c>
      <c r="B2942" t="inlineStr">
        <is>
          <t>https://eu.checker-soft.com/gfk-ukraine/login.php</t>
        </is>
      </c>
      <c r="C2942" t="n">
        <v>1.088</v>
      </c>
    </row>
    <row r="2943">
      <c r="A2943" t="inlineStr">
        <is>
          <t>08.23.2022 18:55 (Kyiv+Israel) 15:55 (UTC) 00:55 (Japan) 21:25 (India)</t>
        </is>
      </c>
      <c r="B2943" t="inlineStr">
        <is>
          <t>https://ipsos-russia.com/login.php</t>
        </is>
      </c>
      <c r="C2943" t="n">
        <v>1.864</v>
      </c>
    </row>
    <row r="2944">
      <c r="A2944" t="inlineStr">
        <is>
          <t>08.23.2022 18:55 (Kyiv+Israel) 15:55 (UTC) 00:55 (Japan) 21:25 (India)</t>
        </is>
      </c>
      <c r="B2944" t="inlineStr">
        <is>
          <t>https://tyaonline.com/login.php</t>
        </is>
      </c>
      <c r="C2944" t="n">
        <v>3.648</v>
      </c>
    </row>
    <row r="2945">
      <c r="A2945" t="inlineStr">
        <is>
          <t>08.23.2022 18:55 (Kyiv+Israel) 15:55 (UTC) 00:55 (Japan) 21:25 (India)</t>
        </is>
      </c>
      <c r="B2945" t="inlineStr">
        <is>
          <t>https://marketest.checker.co.il/login.php</t>
        </is>
      </c>
      <c r="C2945" t="n">
        <v>1.493</v>
      </c>
    </row>
    <row r="2946">
      <c r="A2946" t="inlineStr">
        <is>
          <t>08.23.2022 18:55 (Kyiv+Israel) 15:55 (UTC) 00:55 (Japan) 21:25 (India)</t>
        </is>
      </c>
      <c r="B2946" t="inlineStr">
        <is>
          <t>https://ms-online.co.il/login.php</t>
        </is>
      </c>
      <c r="C2946" t="n">
        <v>1.369</v>
      </c>
    </row>
    <row r="2947">
      <c r="A2947" t="inlineStr">
        <is>
          <t>08.23.2022 18:55 (Kyiv+Israel) 15:55 (UTC) 00:55 (Japan) 21:25 (India)</t>
        </is>
      </c>
      <c r="B2947" t="inlineStr">
        <is>
          <t>https://www.misonline.co.il/login.php</t>
        </is>
      </c>
      <c r="C2947" t="n">
        <v>1.122</v>
      </c>
    </row>
    <row r="2948">
      <c r="A2948" t="inlineStr">
        <is>
          <t>08.23.2022 18:55 (Kyiv+Israel) 15:55 (UTC) 00:55 (Japan) 21:25 (India)</t>
        </is>
      </c>
      <c r="B2948" t="inlineStr">
        <is>
          <t>https://tovanot.checker.co.il/login.php</t>
        </is>
      </c>
      <c r="C2948" t="n">
        <v>1.458</v>
      </c>
    </row>
    <row r="2949">
      <c r="A2949" t="inlineStr">
        <is>
          <t>08.23.2022 18:55 (Kyiv+Israel) 15:55 (UTC) 00:55 (Japan) 21:25 (India)</t>
        </is>
      </c>
      <c r="B2949" t="inlineStr">
        <is>
          <t>https://csc.ajis-group.co.jp/login.php</t>
        </is>
      </c>
      <c r="C2949" t="n">
        <v>3.995</v>
      </c>
    </row>
    <row r="2950">
      <c r="A2950" t="inlineStr">
        <is>
          <t>08.23.2022 18:56 (Kyiv+Israel) 15:56 (UTC) 00:56 (Japan) 21:26 (India)</t>
        </is>
      </c>
      <c r="B2950" t="inlineStr">
        <is>
          <t>https://ru.checker-soft.com/profpoint-ru/login.php</t>
        </is>
      </c>
      <c r="C2950" t="n">
        <v>1.095</v>
      </c>
    </row>
    <row r="2951">
      <c r="A2951" t="inlineStr">
        <is>
          <t>08.23.2022 18:56 (Kyiv+Israel) 15:56 (UTC) 00:56 (Japan) 21:26 (India)</t>
        </is>
      </c>
      <c r="B2951" t="inlineStr">
        <is>
          <t>https://www.imystery.ru/login.php</t>
        </is>
      </c>
      <c r="C2951" t="n">
        <v>1.277</v>
      </c>
    </row>
    <row r="2952">
      <c r="A2952" t="inlineStr">
        <is>
          <t>08.23.2022 18:56 (Kyiv+Israel) 15:56 (UTC) 00:56 (Japan) 21:26 (India)</t>
        </is>
      </c>
      <c r="B2952" t="inlineStr">
        <is>
          <t>https://eu.checker-soft.com/testing/login.php</t>
        </is>
      </c>
      <c r="C2952" t="n">
        <v>1.379</v>
      </c>
    </row>
    <row r="2953">
      <c r="B2953" t="inlineStr">
        <is>
          <t>*****</t>
        </is>
      </c>
    </row>
    <row r="2954">
      <c r="A2954" t="inlineStr">
        <is>
          <t>08.24.2022 12:55 (Kyiv+Israel) 09:55 (UTC) 18:55 (Japan) 15:25 (India)</t>
        </is>
      </c>
      <c r="B2954" t="inlineStr">
        <is>
          <t>https://online.r-m.co.il/login.php</t>
        </is>
      </c>
      <c r="C2954" t="n">
        <v>0.254</v>
      </c>
    </row>
    <row r="2955">
      <c r="A2955" t="inlineStr">
        <is>
          <t>08.24.2022 12:55 (Kyiv+Israel) 09:55 (UTC) 18:55 (Japan) 15:25 (India)</t>
        </is>
      </c>
      <c r="B2955" t="inlineStr">
        <is>
          <t>https://system.serveandcheck.com/login.php</t>
        </is>
      </c>
      <c r="C2955" t="n">
        <v>3.554</v>
      </c>
    </row>
    <row r="2956">
      <c r="A2956" t="inlineStr">
        <is>
          <t>08.24.2022 12:55 (Kyiv+Israel) 09:55 (UTC) 18:55 (Japan) 15:25 (India)</t>
        </is>
      </c>
      <c r="B2956" t="inlineStr">
        <is>
          <t>https://eu.checker-soft.com/gfk-ukraine/login.php</t>
        </is>
      </c>
      <c r="C2956" t="n">
        <v>2.742</v>
      </c>
    </row>
    <row r="2957">
      <c r="A2957" t="inlineStr">
        <is>
          <t>08.24.2022 12:55 (Kyiv+Israel) 09:55 (UTC) 18:55 (Japan) 15:25 (India)</t>
        </is>
      </c>
      <c r="B2957" t="inlineStr">
        <is>
          <t>https://ipsos-russia.com/login.php</t>
        </is>
      </c>
      <c r="C2957" t="n">
        <v>2.953</v>
      </c>
    </row>
    <row r="2958">
      <c r="A2958" t="inlineStr">
        <is>
          <t>08.24.2022 12:55 (Kyiv+Israel) 09:55 (UTC) 18:55 (Japan) 15:25 (India)</t>
        </is>
      </c>
      <c r="B2958" t="inlineStr">
        <is>
          <t>https://tyaonline.com/login.php</t>
        </is>
      </c>
      <c r="C2958" t="n">
        <v>6.388</v>
      </c>
    </row>
    <row r="2959">
      <c r="A2959" t="inlineStr">
        <is>
          <t>08.24.2022 13:03 (Kyiv+Israel) 10:03 (UTC) 19:03 (Japan) 15:33 (India)</t>
        </is>
      </c>
      <c r="B2959" t="inlineStr">
        <is>
          <t>https://online.r-m.co.il/login.php</t>
        </is>
      </c>
      <c r="C2959" t="n">
        <v>0.246</v>
      </c>
    </row>
    <row r="2960">
      <c r="A2960" t="inlineStr">
        <is>
          <t>08.24.2022 13:03 (Kyiv+Israel) 10:03 (UTC) 19:03 (Japan) 15:33 (India)</t>
        </is>
      </c>
      <c r="B2960" t="inlineStr">
        <is>
          <t>https://system.serveandcheck.com/login.php</t>
        </is>
      </c>
      <c r="C2960" t="n">
        <v>2.332</v>
      </c>
    </row>
    <row r="2961">
      <c r="A2961" t="inlineStr">
        <is>
          <t>08.24.2022 13:03 (Kyiv+Israel) 10:03 (UTC) 19:03 (Japan) 15:33 (India)</t>
        </is>
      </c>
      <c r="B2961" t="inlineStr">
        <is>
          <t>https://eu.checker-soft.com/gfk-ukraine/login.php</t>
        </is>
      </c>
      <c r="C2961" t="n">
        <v>2.562</v>
      </c>
    </row>
    <row r="2962">
      <c r="A2962" t="inlineStr">
        <is>
          <t>08.24.2022 13:03 (Kyiv+Israel) 10:03 (UTC) 19:03 (Japan) 15:33 (India)</t>
        </is>
      </c>
      <c r="B2962" t="inlineStr">
        <is>
          <t>https://ipsos-russia.com/login.php</t>
        </is>
      </c>
      <c r="C2962" t="n">
        <v>3.953</v>
      </c>
    </row>
    <row r="2963">
      <c r="A2963" t="inlineStr">
        <is>
          <t>08.24.2022 13:03 (Kyiv+Israel) 10:03 (UTC) 19:03 (Japan) 15:33 (India)</t>
        </is>
      </c>
      <c r="B2963" t="inlineStr">
        <is>
          <t>https://tyaonline.com/login.php</t>
        </is>
      </c>
      <c r="C2963" t="n">
        <v>6.698</v>
      </c>
    </row>
    <row r="2964">
      <c r="A2964" t="inlineStr">
        <is>
          <t>08.24.2022 16:41 (Kyiv+Israel) 13:41 (UTC) 22:41 (Japan) 19:11 (India)</t>
        </is>
      </c>
      <c r="B2964" t="inlineStr">
        <is>
          <t>https://online.r-m.co.il/login.php</t>
        </is>
      </c>
      <c r="C2964" t="n">
        <v>0.255</v>
      </c>
    </row>
    <row r="2965">
      <c r="A2965" t="inlineStr">
        <is>
          <t>08.24.2022 16:41 (Kyiv+Israel) 13:41 (UTC) 22:41 (Japan) 19:11 (India)</t>
        </is>
      </c>
      <c r="B2965" t="inlineStr">
        <is>
          <t>https://system.serveandcheck.com/login.php</t>
        </is>
      </c>
      <c r="C2965" t="n">
        <v>3.946</v>
      </c>
    </row>
    <row r="2966">
      <c r="A2966" t="inlineStr">
        <is>
          <t>08.24.2022 16:41 (Kyiv+Israel) 13:41 (UTC) 22:41 (Japan) 19:11 (India)</t>
        </is>
      </c>
      <c r="B2966" t="inlineStr">
        <is>
          <t>https://eu.checker-soft.com/gfk-ukraine/login.php</t>
        </is>
      </c>
      <c r="C2966" t="n">
        <v>6.261</v>
      </c>
    </row>
    <row r="2967">
      <c r="A2967" t="inlineStr">
        <is>
          <t>08.24.2022 16:41 (Kyiv+Israel) 13:41 (UTC) 22:41 (Japan) 19:11 (India)</t>
        </is>
      </c>
      <c r="B2967" t="inlineStr">
        <is>
          <t>https://ipsos-russia.com/login.php</t>
        </is>
      </c>
      <c r="C2967" t="n">
        <v>4.439</v>
      </c>
    </row>
    <row r="2968">
      <c r="A2968" t="inlineStr">
        <is>
          <t>08.24.2022 16:41 (Kyiv+Israel) 13:41 (UTC) 22:41 (Japan) 19:11 (India)</t>
        </is>
      </c>
      <c r="B2968" t="inlineStr">
        <is>
          <t>https://tyaonline.com/login.php</t>
        </is>
      </c>
      <c r="C2968" t="n">
        <v>5.459</v>
      </c>
    </row>
    <row r="2969">
      <c r="A2969" t="inlineStr">
        <is>
          <t>08.24.2022 18:55 (Kyiv+Israel) 15:55 (UTC) 00:55 (Japan) 21:25 (India)</t>
        </is>
      </c>
      <c r="B2969" t="inlineStr">
        <is>
          <t>https://online.r-m.co.il/login.php</t>
        </is>
      </c>
      <c r="C2969" t="n">
        <v>0.286</v>
      </c>
    </row>
    <row r="2970">
      <c r="A2970" t="inlineStr">
        <is>
          <t>08.24.2022 18:55 (Kyiv+Israel) 15:55 (UTC) 00:55 (Japan) 21:25 (India)</t>
        </is>
      </c>
      <c r="B2970" t="inlineStr">
        <is>
          <t>https://system.serveandcheck.com/login.php</t>
        </is>
      </c>
      <c r="C2970" t="n">
        <v>1.663</v>
      </c>
    </row>
    <row r="2971">
      <c r="A2971" t="inlineStr">
        <is>
          <t>08.24.2022 18:55 (Kyiv+Israel) 15:55 (UTC) 00:55 (Japan) 21:25 (India)</t>
        </is>
      </c>
      <c r="B2971" t="inlineStr">
        <is>
          <t>https://eu.checker-soft.com/gfk-ukraine/login.php</t>
        </is>
      </c>
      <c r="C2971" t="n">
        <v>2.275</v>
      </c>
    </row>
    <row r="2972">
      <c r="A2972" t="inlineStr">
        <is>
          <t>08.24.2022 18:55 (Kyiv+Israel) 15:55 (UTC) 00:55 (Japan) 21:25 (India)</t>
        </is>
      </c>
      <c r="B2972" t="inlineStr">
        <is>
          <t>https://ipsos-russia.com/login.php</t>
        </is>
      </c>
      <c r="C2972" t="n">
        <v>2.107</v>
      </c>
    </row>
    <row r="2973">
      <c r="A2973" t="inlineStr">
        <is>
          <t>08.24.2022 18:55 (Kyiv+Israel) 15:55 (UTC) 00:55 (Japan) 21:25 (India)</t>
        </is>
      </c>
      <c r="B2973" t="inlineStr">
        <is>
          <t>https://tyaonline.com/login.php</t>
        </is>
      </c>
      <c r="C2973" t="n">
        <v>7.168</v>
      </c>
    </row>
    <row r="2974">
      <c r="A2974" t="inlineStr">
        <is>
          <t>08.25.2022 00:55 (Kyiv+Israel) 21:55 (UTC) 06:55 (Japan) 03:25 (India)</t>
        </is>
      </c>
      <c r="B2974" t="inlineStr">
        <is>
          <t>https://online.r-m.co.il/login.php</t>
        </is>
      </c>
      <c r="C2974" t="n">
        <v>0.358</v>
      </c>
    </row>
    <row r="2975">
      <c r="A2975" t="inlineStr">
        <is>
          <t>08.25.2022 00:55 (Kyiv+Israel) 21:55 (UTC) 06:55 (Japan) 03:25 (India)</t>
        </is>
      </c>
      <c r="B2975" t="inlineStr">
        <is>
          <t>https://system.serveandcheck.com/login.php</t>
        </is>
      </c>
      <c r="C2975" t="n">
        <v>2.38</v>
      </c>
    </row>
    <row r="2976">
      <c r="A2976" t="inlineStr">
        <is>
          <t>08.25.2022 00:55 (Kyiv+Israel) 21:55 (UTC) 06:55 (Japan) 03:25 (India)</t>
        </is>
      </c>
      <c r="B2976" t="inlineStr">
        <is>
          <t>https://eu.checker-soft.com/gfk-ukraine/login.php</t>
        </is>
      </c>
      <c r="C2976" t="n">
        <v>1.762</v>
      </c>
    </row>
    <row r="2977">
      <c r="A2977" t="inlineStr">
        <is>
          <t>08.25.2022 00:55 (Kyiv+Israel) 21:55 (UTC) 06:55 (Japan) 03:25 (India)</t>
        </is>
      </c>
      <c r="B2977" t="inlineStr">
        <is>
          <t>https://ipsos-russia.com/login.php</t>
        </is>
      </c>
      <c r="C2977" t="n">
        <v>4.035</v>
      </c>
    </row>
    <row r="2978">
      <c r="A2978" t="inlineStr">
        <is>
          <t>08.25.2022 00:55 (Kyiv+Israel) 21:55 (UTC) 06:55 (Japan) 03:25 (India)</t>
        </is>
      </c>
      <c r="B2978" t="inlineStr">
        <is>
          <t>https://tyaonline.com/login.php</t>
        </is>
      </c>
      <c r="C2978" t="n">
        <v>6.371</v>
      </c>
    </row>
    <row r="2979">
      <c r="A2979" t="inlineStr">
        <is>
          <t>08.25.2022 03:55 (Kyiv+Israel) 00:55 (UTC) 09:55 (Japan) 06:25 (India)</t>
        </is>
      </c>
      <c r="B2979" t="inlineStr">
        <is>
          <t>https://online.r-m.co.il/login.php</t>
        </is>
      </c>
      <c r="C2979" t="n">
        <v>0.331</v>
      </c>
    </row>
    <row r="2980">
      <c r="A2980" t="inlineStr">
        <is>
          <t>08.25.2022 03:55 (Kyiv+Israel) 00:55 (UTC) 09:55 (Japan) 06:25 (India)</t>
        </is>
      </c>
      <c r="B2980" t="inlineStr">
        <is>
          <t>https://system.serveandcheck.com/login.php</t>
        </is>
      </c>
      <c r="C2980" t="n">
        <v>2.144</v>
      </c>
    </row>
    <row r="2981">
      <c r="A2981" t="inlineStr">
        <is>
          <t>08.25.2022 03:55 (Kyiv+Israel) 00:55 (UTC) 09:55 (Japan) 06:25 (India)</t>
        </is>
      </c>
      <c r="B2981" t="inlineStr">
        <is>
          <t>https://eu.checker-soft.com/gfk-ukraine/login.php</t>
        </is>
      </c>
      <c r="C2981" t="n">
        <v>2.374</v>
      </c>
    </row>
    <row r="2982">
      <c r="A2982" t="inlineStr">
        <is>
          <t>08.25.2022 03:55 (Kyiv+Israel) 00:55 (UTC) 09:55 (Japan) 06:25 (India)</t>
        </is>
      </c>
      <c r="B2982" t="inlineStr">
        <is>
          <t>https://ipsos-russia.com/login.php</t>
        </is>
      </c>
      <c r="C2982" t="n">
        <v>3.944</v>
      </c>
    </row>
    <row r="2983">
      <c r="A2983" t="inlineStr">
        <is>
          <t>08.25.2022 03:55 (Kyiv+Israel) 00:55 (UTC) 09:55 (Japan) 06:25 (India)</t>
        </is>
      </c>
      <c r="B2983" t="inlineStr">
        <is>
          <t>https://tyaonline.com/login.php</t>
        </is>
      </c>
      <c r="C2983" t="n">
        <v>6.782</v>
      </c>
    </row>
    <row r="2984">
      <c r="A2984" t="inlineStr">
        <is>
          <t>08.25.2022 12:55 (Kyiv+Israel) 09:55 (UTC) 18:55 (Japan) 15:25 (India)</t>
        </is>
      </c>
      <c r="B2984" t="inlineStr">
        <is>
          <t>https://online.r-m.co.il/login.php</t>
        </is>
      </c>
      <c r="C2984" t="n">
        <v>0.332</v>
      </c>
    </row>
    <row r="2985">
      <c r="A2985" t="inlineStr">
        <is>
          <t>08.25.2022 12:55 (Kyiv+Israel) 09:55 (UTC) 18:55 (Japan) 15:25 (India)</t>
        </is>
      </c>
      <c r="B2985" t="inlineStr">
        <is>
          <t>https://system.serveandcheck.com/login.php</t>
        </is>
      </c>
      <c r="C2985" t="n">
        <v>1.874</v>
      </c>
    </row>
    <row r="2986">
      <c r="A2986" t="inlineStr">
        <is>
          <t>08.25.2022 12:55 (Kyiv+Israel) 09:55 (UTC) 18:55 (Japan) 15:25 (India)</t>
        </is>
      </c>
      <c r="B2986" t="inlineStr">
        <is>
          <t>https://eu.checker-soft.com/gfk-ukraine/login.php</t>
        </is>
      </c>
      <c r="C2986" t="n">
        <v>2.914</v>
      </c>
    </row>
    <row r="2987">
      <c r="A2987" t="inlineStr">
        <is>
          <t>08.25.2022 12:55 (Kyiv+Israel) 09:55 (UTC) 18:55 (Japan) 15:25 (India)</t>
        </is>
      </c>
      <c r="B2987" t="inlineStr">
        <is>
          <t>https://ipsos-russia.com/login.php</t>
        </is>
      </c>
      <c r="C2987" t="n">
        <v>4.947</v>
      </c>
    </row>
    <row r="2988">
      <c r="A2988" t="inlineStr">
        <is>
          <t>08.25.2022 12:55 (Kyiv+Israel) 09:55 (UTC) 18:55 (Japan) 15:25 (India)</t>
        </is>
      </c>
      <c r="B2988" t="inlineStr">
        <is>
          <t>https://tyaonline.com/login.php</t>
        </is>
      </c>
      <c r="C2988" t="n">
        <v>6.306</v>
      </c>
    </row>
    <row r="2989">
      <c r="A2989" t="inlineStr">
        <is>
          <t>08.25.2022 15:55 (Kyiv+Israel) 12:55 (UTC) 21:55 (Japan) 18:25 (India)</t>
        </is>
      </c>
      <c r="B2989" t="inlineStr">
        <is>
          <t>https://online.r-m.co.il/login.php</t>
        </is>
      </c>
      <c r="C2989" t="n">
        <v>0.272</v>
      </c>
    </row>
    <row r="2990">
      <c r="A2990" t="inlineStr">
        <is>
          <t>08.25.2022 15:55 (Kyiv+Israel) 12:55 (UTC) 21:55 (Japan) 18:25 (India)</t>
        </is>
      </c>
      <c r="B2990" t="inlineStr">
        <is>
          <t>https://system.serveandcheck.com/login.php</t>
        </is>
      </c>
      <c r="C2990" t="n">
        <v>1.872</v>
      </c>
    </row>
    <row r="2991">
      <c r="A2991" t="inlineStr">
        <is>
          <t>08.25.2022 15:55 (Kyiv+Israel) 12:55 (UTC) 21:55 (Japan) 18:25 (India)</t>
        </is>
      </c>
      <c r="B2991" t="inlineStr">
        <is>
          <t>https://eu.checker-soft.com/gfk-ukraine/login.php</t>
        </is>
      </c>
      <c r="C2991" t="n">
        <v>2.421</v>
      </c>
    </row>
    <row r="2992">
      <c r="A2992" t="inlineStr">
        <is>
          <t>08.25.2022 15:55 (Kyiv+Israel) 12:55 (UTC) 21:55 (Japan) 18:25 (India)</t>
        </is>
      </c>
      <c r="B2992" t="inlineStr">
        <is>
          <t>https://ipsos-russia.com/login.php</t>
        </is>
      </c>
      <c r="C2992" t="n">
        <v>3.807</v>
      </c>
    </row>
    <row r="2993">
      <c r="A2993" t="inlineStr">
        <is>
          <t>08.25.2022 15:55 (Kyiv+Israel) 12:55 (UTC) 21:55 (Japan) 18:25 (India)</t>
        </is>
      </c>
      <c r="B2993" t="inlineStr">
        <is>
          <t>https://tyaonline.com/login.php</t>
        </is>
      </c>
      <c r="C2993" t="n">
        <v>7.796</v>
      </c>
    </row>
    <row r="2994">
      <c r="A2994" t="inlineStr">
        <is>
          <t>08.25.2022 16:48 (Kyiv+Israel) 13:48 (UTC) 22:48 (Japan) 19:18 (India)</t>
        </is>
      </c>
      <c r="B2994" t="inlineStr">
        <is>
          <t>https://online.r-m.co.il/login.php</t>
        </is>
      </c>
      <c r="C2994" t="n">
        <v>0.264</v>
      </c>
    </row>
    <row r="2995">
      <c r="A2995" t="inlineStr">
        <is>
          <t>08.25.2022 16:48 (Kyiv+Israel) 13:48 (UTC) 22:48 (Japan) 19:18 (India)</t>
        </is>
      </c>
      <c r="B2995" t="inlineStr">
        <is>
          <t>https://system.serveandcheck.com/login.php</t>
        </is>
      </c>
      <c r="C2995" t="n">
        <v>1.499</v>
      </c>
    </row>
    <row r="2996">
      <c r="A2996" t="inlineStr">
        <is>
          <t>08.25.2022 16:48 (Kyiv+Israel) 13:48 (UTC) 22:48 (Japan) 19:18 (India)</t>
        </is>
      </c>
      <c r="B2996" t="inlineStr">
        <is>
          <t>https://eu.checker-soft.com/gfk-ukraine/login.php</t>
        </is>
      </c>
      <c r="C2996" t="n">
        <v>3.181</v>
      </c>
    </row>
    <row r="2997">
      <c r="A2997" t="inlineStr">
        <is>
          <t>08.25.2022 16:48 (Kyiv+Israel) 13:48 (UTC) 22:48 (Japan) 19:18 (India)</t>
        </is>
      </c>
      <c r="B2997" t="inlineStr">
        <is>
          <t>https://ipsos-russia.com/login.php</t>
        </is>
      </c>
      <c r="C2997" t="n">
        <v>4.715</v>
      </c>
    </row>
    <row r="2998">
      <c r="A2998" t="inlineStr">
        <is>
          <t>08.25.2022 16:48 (Kyiv+Israel) 13:48 (UTC) 22:48 (Japan) 19:18 (India)</t>
        </is>
      </c>
      <c r="B2998" t="inlineStr">
        <is>
          <t>https://tyaonline.com/login.php</t>
        </is>
      </c>
      <c r="C2998" t="n">
        <v>7.972</v>
      </c>
    </row>
    <row r="2999">
      <c r="A2999" t="inlineStr">
        <is>
          <t>08.25.2022 17:09 (Kyiv+Israel) 14:09 (UTC) 23:09 (Japan) 19:39 (India)</t>
        </is>
      </c>
      <c r="B2999" t="inlineStr">
        <is>
          <t>https://online.r-m.co.il/login.php</t>
        </is>
      </c>
      <c r="C2999" t="n">
        <v>0.269</v>
      </c>
    </row>
    <row r="3000">
      <c r="A3000" t="inlineStr">
        <is>
          <t>08.25.2022 17:09 (Kyiv+Israel) 14:09 (UTC) 23:09 (Japan) 19:39 (India)</t>
        </is>
      </c>
      <c r="B3000" t="inlineStr">
        <is>
          <t>https://system.serveandcheck.com/login.php</t>
        </is>
      </c>
      <c r="C3000" t="n">
        <v>2.535</v>
      </c>
    </row>
    <row r="3001">
      <c r="A3001" t="inlineStr">
        <is>
          <t>08.25.2022 17:09 (Kyiv+Israel) 14:09 (UTC) 23:09 (Japan) 19:39 (India)</t>
        </is>
      </c>
      <c r="B3001" t="inlineStr">
        <is>
          <t>https://eu.checker-soft.com/gfk-ukraine/login.php</t>
        </is>
      </c>
      <c r="C3001" t="n">
        <v>2.345</v>
      </c>
    </row>
    <row r="3002">
      <c r="A3002" t="inlineStr">
        <is>
          <t>08.25.2022 17:09 (Kyiv+Israel) 14:09 (UTC) 23:09 (Japan) 19:39 (India)</t>
        </is>
      </c>
      <c r="B3002" t="inlineStr">
        <is>
          <t>https://ipsos-russia.com/login.php</t>
        </is>
      </c>
      <c r="C3002" t="n">
        <v>4.426</v>
      </c>
    </row>
    <row r="3003">
      <c r="A3003" t="inlineStr">
        <is>
          <t>08.25.2022 17:09 (Kyiv+Israel) 14:09 (UTC) 23:09 (Japan) 19:39 (India)</t>
        </is>
      </c>
      <c r="B3003" t="inlineStr">
        <is>
          <t>https://tyaonline.com/login.php</t>
        </is>
      </c>
      <c r="C3003" t="n">
        <v>9.803000000000001</v>
      </c>
    </row>
    <row r="3004">
      <c r="A3004" t="inlineStr">
        <is>
          <t>08.25.2022 17:11 (Kyiv+Israel) 14:11 (UTC) 23:11 (Japan) 19:41 (India)</t>
        </is>
      </c>
      <c r="B3004" t="inlineStr">
        <is>
          <t>https://online.r-m.co.il/login.php</t>
        </is>
      </c>
      <c r="C3004" t="n">
        <v>0.373</v>
      </c>
    </row>
    <row r="3005">
      <c r="A3005" t="inlineStr">
        <is>
          <t>08.25.2022 17:11 (Kyiv+Israel) 14:11 (UTC) 23:11 (Japan) 19:41 (India)</t>
        </is>
      </c>
      <c r="B3005" t="inlineStr">
        <is>
          <t>https://system.serveandcheck.com/login.php</t>
        </is>
      </c>
      <c r="C3005" t="n">
        <v>1.503</v>
      </c>
    </row>
    <row r="3006">
      <c r="A3006" t="inlineStr">
        <is>
          <t>08.25.2022 17:11 (Kyiv+Israel) 14:11 (UTC) 23:11 (Japan) 19:41 (India)</t>
        </is>
      </c>
      <c r="B3006" t="inlineStr">
        <is>
          <t>https://eu.checker-soft.com/gfk-ukraine/login.php</t>
        </is>
      </c>
      <c r="C3006" t="n">
        <v>2.371</v>
      </c>
    </row>
    <row r="3007">
      <c r="A3007" t="inlineStr">
        <is>
          <t>08.25.2022 17:11 (Kyiv+Israel) 14:11 (UTC) 23:11 (Japan) 19:41 (India)</t>
        </is>
      </c>
      <c r="B3007" t="inlineStr">
        <is>
          <t>https://ipsos-russia.com/login.php</t>
        </is>
      </c>
      <c r="C3007" t="n">
        <v>4.757</v>
      </c>
    </row>
    <row r="3008">
      <c r="A3008" t="inlineStr">
        <is>
          <t>08.25.2022 17:11 (Kyiv+Israel) 14:11 (UTC) 23:11 (Japan) 19:41 (India)</t>
        </is>
      </c>
      <c r="B3008" t="inlineStr">
        <is>
          <t>https://tyaonline.com/login.php</t>
        </is>
      </c>
      <c r="C3008" t="n">
        <v>6.486</v>
      </c>
    </row>
    <row r="3009">
      <c r="A3009" t="inlineStr">
        <is>
          <t>08.25.2022 17:13 (Kyiv+Israel) 14:13 (UTC) 23:13 (Japan) 19:43 (India)</t>
        </is>
      </c>
      <c r="B3009" t="inlineStr">
        <is>
          <t>https://online.r-m.co.il/login.php</t>
        </is>
      </c>
      <c r="C3009" t="n">
        <v>0.462</v>
      </c>
    </row>
    <row r="3010">
      <c r="A3010" t="inlineStr">
        <is>
          <t>08.25.2022 17:14 (Kyiv+Israel) 14:14 (UTC) 23:14 (Japan) 19:44 (India)</t>
        </is>
      </c>
      <c r="B3010" t="inlineStr">
        <is>
          <t>https://system.serveandcheck.com/login.php</t>
        </is>
      </c>
      <c r="C3010" t="n">
        <v>2.765</v>
      </c>
    </row>
    <row r="3011">
      <c r="A3011" t="inlineStr">
        <is>
          <t>08.25.2022 17:14 (Kyiv+Israel) 14:14 (UTC) 23:14 (Japan) 19:44 (India)</t>
        </is>
      </c>
      <c r="B3011" t="inlineStr">
        <is>
          <t>https://eu.checker-soft.com/gfk-ukraine/login.php</t>
        </is>
      </c>
      <c r="C3011" t="n">
        <v>3.124</v>
      </c>
    </row>
    <row r="3012">
      <c r="A3012" t="inlineStr">
        <is>
          <t>08.25.2022 17:14 (Kyiv+Israel) 14:14 (UTC) 23:14 (Japan) 19:44 (India)</t>
        </is>
      </c>
      <c r="B3012" t="inlineStr">
        <is>
          <t>https://ipsos-russia.com/login.php</t>
        </is>
      </c>
      <c r="C3012" t="n">
        <v>2.578</v>
      </c>
    </row>
    <row r="3013">
      <c r="A3013" t="inlineStr">
        <is>
          <t>08.25.2022 17:14 (Kyiv+Israel) 14:14 (UTC) 23:14 (Japan) 19:44 (India)</t>
        </is>
      </c>
      <c r="B3013" t="inlineStr">
        <is>
          <t>https://tyaonline.com/login.php</t>
        </is>
      </c>
      <c r="C3013" t="n">
        <v>5.801</v>
      </c>
    </row>
    <row r="3014">
      <c r="A3014" t="inlineStr">
        <is>
          <t>08.25.2022 17:15 (Kyiv+Israel) 14:15 (UTC) 23:15 (Japan) 19:45 (India)</t>
        </is>
      </c>
      <c r="B3014" t="inlineStr">
        <is>
          <t>https://online.r-m.co.il/login.php</t>
        </is>
      </c>
      <c r="C3014" t="n">
        <v>0.363</v>
      </c>
    </row>
    <row r="3015">
      <c r="A3015" t="inlineStr">
        <is>
          <t>08.25.2022 17:15 (Kyiv+Israel) 14:15 (UTC) 23:15 (Japan) 19:45 (India)</t>
        </is>
      </c>
      <c r="B3015" t="inlineStr">
        <is>
          <t>https://system.serveandcheck.com/login.php</t>
        </is>
      </c>
      <c r="C3015" t="n">
        <v>2.711</v>
      </c>
    </row>
    <row r="3016">
      <c r="A3016" t="inlineStr">
        <is>
          <t>08.25.2022 17:16 (Kyiv+Israel) 14:16 (UTC) 23:16 (Japan) 19:46 (India)</t>
        </is>
      </c>
      <c r="B3016" t="inlineStr">
        <is>
          <t>https://eu.checker-soft.com/gfk-ukraine/login.php</t>
        </is>
      </c>
      <c r="C3016" t="n">
        <v>5.696</v>
      </c>
    </row>
    <row r="3017">
      <c r="A3017" t="inlineStr">
        <is>
          <t>08.25.2022 17:16 (Kyiv+Israel) 14:16 (UTC) 23:16 (Japan) 19:46 (India)</t>
        </is>
      </c>
      <c r="B3017" t="inlineStr">
        <is>
          <t>https://ipsos-russia.com/login.php</t>
        </is>
      </c>
      <c r="C3017" t="n">
        <v>3.944</v>
      </c>
    </row>
    <row r="3018">
      <c r="A3018" t="inlineStr">
        <is>
          <t>08.25.2022 17:16 (Kyiv+Israel) 14:16 (UTC) 23:16 (Japan) 19:46 (India)</t>
        </is>
      </c>
      <c r="B3018" t="inlineStr">
        <is>
          <t>https://tyaonline.com/login.php</t>
        </is>
      </c>
      <c r="C3018" t="n">
        <v>7.316</v>
      </c>
    </row>
    <row r="3019">
      <c r="A3019" t="inlineStr">
        <is>
          <t>08.25.2022 17:37 (Kyiv+Israel) 14:37 (UTC) 23:37 (Japan) 20:07 (India)</t>
        </is>
      </c>
      <c r="B3019" t="inlineStr">
        <is>
          <t>https://online.r-m.co.il/login.php</t>
        </is>
      </c>
      <c r="C3019" t="n">
        <v>0.34</v>
      </c>
    </row>
    <row r="3020">
      <c r="A3020" t="inlineStr">
        <is>
          <t>08.25.2022 17:37 (Kyiv+Israel) 14:37 (UTC) 23:37 (Japan) 20:07 (India)</t>
        </is>
      </c>
      <c r="B3020" t="inlineStr">
        <is>
          <t>https://system.serveandcheck.com/login.php</t>
        </is>
      </c>
      <c r="C3020" t="n">
        <v>1.899</v>
      </c>
    </row>
    <row r="3021">
      <c r="A3021" t="inlineStr">
        <is>
          <t>08.25.2022 17:37 (Kyiv+Israel) 14:37 (UTC) 23:37 (Japan) 20:07 (India)</t>
        </is>
      </c>
      <c r="B3021" t="inlineStr">
        <is>
          <t>https://eu.checker-soft.com/gfk-ukraine/login.php</t>
        </is>
      </c>
      <c r="C3021" t="n">
        <v>2.84</v>
      </c>
    </row>
    <row r="3022">
      <c r="A3022" t="inlineStr">
        <is>
          <t>08.25.2022 17:37 (Kyiv+Israel) 14:37 (UTC) 23:37 (Japan) 20:07 (India)</t>
        </is>
      </c>
      <c r="B3022" t="inlineStr">
        <is>
          <t>https://ipsos-russia.com/login.php</t>
        </is>
      </c>
      <c r="C3022" t="n">
        <v>6.117</v>
      </c>
    </row>
    <row r="3023">
      <c r="A3023" t="inlineStr">
        <is>
          <t>08.25.2022 17:37 (Kyiv+Israel) 14:37 (UTC) 23:37 (Japan) 20:07 (India)</t>
        </is>
      </c>
      <c r="B3023" t="inlineStr">
        <is>
          <t>https://tyaonline.com/login.php</t>
        </is>
      </c>
      <c r="C3023" t="n">
        <v>9.916</v>
      </c>
    </row>
    <row r="3024">
      <c r="A3024" t="inlineStr">
        <is>
          <t>08.25.2022 17:41 (Kyiv+Israel) 14:41 (UTC) 23:41 (Japan) 20:11 (India)</t>
        </is>
      </c>
      <c r="B3024" t="inlineStr">
        <is>
          <t>https://online.r-m.co.il/login.php</t>
        </is>
      </c>
      <c r="C3024" t="n">
        <v>0.309</v>
      </c>
    </row>
    <row r="3025">
      <c r="A3025" t="inlineStr">
        <is>
          <t>08.25.2022 17:41 (Kyiv+Israel) 14:41 (UTC) 23:41 (Japan) 20:11 (India)</t>
        </is>
      </c>
      <c r="B3025" t="inlineStr">
        <is>
          <t>https://system.serveandcheck.com/login.php</t>
        </is>
      </c>
      <c r="C3025" t="n">
        <v>2.657</v>
      </c>
    </row>
    <row r="3026">
      <c r="A3026" t="inlineStr">
        <is>
          <t>08.25.2022 17:41 (Kyiv+Israel) 14:41 (UTC) 23:41 (Japan) 20:11 (India)</t>
        </is>
      </c>
      <c r="B3026" t="inlineStr">
        <is>
          <t>https://eu.checker-soft.com/gfk-ukraine/login.php</t>
        </is>
      </c>
      <c r="C3026" t="n">
        <v>3.29</v>
      </c>
    </row>
    <row r="3027">
      <c r="A3027" t="inlineStr">
        <is>
          <t>08.25.2022 17:41 (Kyiv+Israel) 14:41 (UTC) 23:41 (Japan) 20:11 (India)</t>
        </is>
      </c>
      <c r="B3027" t="inlineStr">
        <is>
          <t>https://ipsos-russia.com/login.php</t>
        </is>
      </c>
      <c r="C3027" t="n">
        <v>5.255</v>
      </c>
    </row>
    <row r="3028">
      <c r="A3028" t="inlineStr">
        <is>
          <t>08.25.2022 17:41 (Kyiv+Israel) 14:41 (UTC) 23:41 (Japan) 20:11 (India)</t>
        </is>
      </c>
      <c r="B3028" t="inlineStr">
        <is>
          <t>https://tyaonline.com/login.php</t>
        </is>
      </c>
      <c r="C3028" t="n">
        <v>6.912</v>
      </c>
    </row>
    <row r="3029">
      <c r="A3029" t="inlineStr">
        <is>
          <t>08.25.2022 17:44 (Kyiv+Israel) 14:44 (UTC) 23:44 (Japan) 20:14 (India)</t>
        </is>
      </c>
      <c r="B3029" t="inlineStr">
        <is>
          <t>https://online.r-m.co.il/login.php</t>
        </is>
      </c>
      <c r="C3029" t="n">
        <v>0.334</v>
      </c>
    </row>
    <row r="3030">
      <c r="A3030" t="inlineStr">
        <is>
          <t>08.25.2022 17:44 (Kyiv+Israel) 14:44 (UTC) 23:44 (Japan) 20:14 (India)</t>
        </is>
      </c>
      <c r="B3030" t="inlineStr">
        <is>
          <t>https://system.serveandcheck.com/login.php</t>
        </is>
      </c>
      <c r="C3030" t="n">
        <v>2.497</v>
      </c>
    </row>
    <row r="3031">
      <c r="A3031" t="inlineStr">
        <is>
          <t>08.25.2022 17:44 (Kyiv+Israel) 14:44 (UTC) 23:44 (Japan) 20:14 (India)</t>
        </is>
      </c>
      <c r="B3031" t="inlineStr">
        <is>
          <t>https://eu.checker-soft.com/gfk-ukraine/login.php</t>
        </is>
      </c>
      <c r="C3031" t="n">
        <v>3.145</v>
      </c>
    </row>
    <row r="3032">
      <c r="A3032" t="inlineStr">
        <is>
          <t>08.25.2022 17:44 (Kyiv+Israel) 14:44 (UTC) 23:44 (Japan) 20:14 (India)</t>
        </is>
      </c>
      <c r="B3032" t="inlineStr">
        <is>
          <t>https://ipsos-russia.com/login.php</t>
        </is>
      </c>
      <c r="C3032" t="n">
        <v>4.251</v>
      </c>
    </row>
    <row r="3033">
      <c r="A3033" t="inlineStr">
        <is>
          <t>08.25.2022 17:44 (Kyiv+Israel) 14:44 (UTC) 23:44 (Japan) 20:14 (India)</t>
        </is>
      </c>
      <c r="B3033" t="inlineStr">
        <is>
          <t>https://tyaonline.com/login.php</t>
        </is>
      </c>
      <c r="C3033" t="n">
        <v>6.733</v>
      </c>
    </row>
    <row r="3034">
      <c r="A3034" t="inlineStr">
        <is>
          <t>08.25.2022 17:45 (Kyiv+Israel) 14:45 (UTC) 23:45 (Japan) 20:15 (India)</t>
        </is>
      </c>
      <c r="B3034" t="inlineStr">
        <is>
          <t>https://online.r-m.co.il/login.php</t>
        </is>
      </c>
      <c r="C3034" t="n">
        <v>0.301</v>
      </c>
    </row>
    <row r="3035">
      <c r="A3035" t="inlineStr">
        <is>
          <t>08.25.2022 17:46 (Kyiv+Israel) 14:46 (UTC) 23:46 (Japan) 20:16 (India)</t>
        </is>
      </c>
      <c r="B3035" t="inlineStr">
        <is>
          <t>https://system.serveandcheck.com/login.php</t>
        </is>
      </c>
      <c r="C3035" t="n">
        <v>2.023</v>
      </c>
    </row>
    <row r="3036">
      <c r="A3036" t="inlineStr">
        <is>
          <t>08.25.2022 17:46 (Kyiv+Israel) 14:46 (UTC) 23:46 (Japan) 20:16 (India)</t>
        </is>
      </c>
      <c r="B3036" t="inlineStr">
        <is>
          <t>https://eu.checker-soft.com/gfk-ukraine/login.php</t>
        </is>
      </c>
      <c r="C3036" t="n">
        <v>4.729</v>
      </c>
    </row>
    <row r="3037">
      <c r="A3037" t="inlineStr">
        <is>
          <t>08.25.2022 17:46 (Kyiv+Israel) 14:46 (UTC) 23:46 (Japan) 20:16 (India)</t>
        </is>
      </c>
      <c r="B3037" t="inlineStr">
        <is>
          <t>https://ipsos-russia.com/login.php</t>
        </is>
      </c>
      <c r="C3037" t="n">
        <v>4.509</v>
      </c>
    </row>
    <row r="3038">
      <c r="A3038" t="inlineStr">
        <is>
          <t>08.25.2022 17:46 (Kyiv+Israel) 14:46 (UTC) 23:46 (Japan) 20:16 (India)</t>
        </is>
      </c>
      <c r="B3038" t="inlineStr">
        <is>
          <t>https://tyaonline.com/login.php</t>
        </is>
      </c>
      <c r="C3038" t="n">
        <v>5.931</v>
      </c>
    </row>
    <row r="3039">
      <c r="A3039" t="inlineStr">
        <is>
          <t>08.25.2022 17:47 (Kyiv+Israel) 14:47 (UTC) 23:47 (Japan) 20:17 (India)</t>
        </is>
      </c>
      <c r="B3039" t="inlineStr">
        <is>
          <t>https://marketest.checker.co.il/login.php</t>
        </is>
      </c>
      <c r="C3039" t="n">
        <v>3.111</v>
      </c>
    </row>
    <row r="3040">
      <c r="A3040" t="inlineStr">
        <is>
          <t>08.25.2022 17:47 (Kyiv+Israel) 14:47 (UTC) 23:47 (Japan) 20:17 (India)</t>
        </is>
      </c>
      <c r="B3040" t="inlineStr">
        <is>
          <t>https://ms-online.co.il/login.php</t>
        </is>
      </c>
      <c r="C3040" t="n">
        <v>1.724</v>
      </c>
    </row>
    <row r="3041">
      <c r="A3041" t="inlineStr">
        <is>
          <t>08.25.2022 17:47 (Kyiv+Israel) 14:47 (UTC) 23:47 (Japan) 20:17 (India)</t>
        </is>
      </c>
      <c r="B3041" t="inlineStr">
        <is>
          <t>https://www.misonline.co.il/login.php</t>
        </is>
      </c>
      <c r="C3041" t="n">
        <v>1.619</v>
      </c>
    </row>
    <row r="3042">
      <c r="A3042" t="inlineStr">
        <is>
          <t>08.25.2022 17:47 (Kyiv+Israel) 14:47 (UTC) 23:47 (Japan) 20:17 (India)</t>
        </is>
      </c>
      <c r="B3042" t="inlineStr">
        <is>
          <t>https://tovanot.checker.co.il/login.php</t>
        </is>
      </c>
      <c r="C3042" t="n">
        <v>1.67</v>
      </c>
    </row>
    <row r="3043">
      <c r="A3043" t="inlineStr">
        <is>
          <t>08.25.2022 17:47 (Kyiv+Israel) 14:47 (UTC) 23:47 (Japan) 20:17 (India)</t>
        </is>
      </c>
      <c r="B3043" t="inlineStr">
        <is>
          <t>https://online.r-m.co.il/login.php</t>
        </is>
      </c>
      <c r="C3043" t="n">
        <v>0.748</v>
      </c>
    </row>
    <row r="3044">
      <c r="A3044" t="inlineStr">
        <is>
          <t>08.25.2022 17:47 (Kyiv+Israel) 14:47 (UTC) 23:47 (Japan) 20:17 (India)</t>
        </is>
      </c>
      <c r="B3044" t="inlineStr">
        <is>
          <t>https://csc.ajis-group.co.jp/login.php</t>
        </is>
      </c>
      <c r="C3044" t="n">
        <v>7.048</v>
      </c>
    </row>
    <row r="3045">
      <c r="A3045" t="inlineStr">
        <is>
          <t>08.25.2022 17:48 (Kyiv+Israel) 14:48 (UTC) 23:48 (Japan) 20:18 (India)</t>
        </is>
      </c>
      <c r="B3045" t="inlineStr">
        <is>
          <t>https://ru.checker-soft.com/profpoint-ru/login.php</t>
        </is>
      </c>
      <c r="C3045" t="n">
        <v>4.527</v>
      </c>
    </row>
    <row r="3046">
      <c r="A3046" t="inlineStr">
        <is>
          <t>08.25.2022 17:48 (Kyiv+Israel) 14:48 (UTC) 23:48 (Japan) 20:18 (India)</t>
        </is>
      </c>
      <c r="B3046" t="inlineStr">
        <is>
          <t>https://www.imystery.ru/login.php</t>
        </is>
      </c>
      <c r="C3046" t="n">
        <v>6.517</v>
      </c>
    </row>
    <row r="3047">
      <c r="A3047" t="inlineStr">
        <is>
          <t>08.25.2022 17:48 (Kyiv+Israel) 14:48 (UTC) 23:48 (Japan) 20:18 (India)</t>
        </is>
      </c>
      <c r="B3047" t="inlineStr">
        <is>
          <t>https://eu.checker-soft.com/testing/login.php</t>
        </is>
      </c>
      <c r="C3047" t="n">
        <v>3.558</v>
      </c>
    </row>
    <row r="3048">
      <c r="B3048" t="inlineStr">
        <is>
          <t>*****</t>
        </is>
      </c>
    </row>
    <row r="3049">
      <c r="A3049" t="inlineStr">
        <is>
          <t>08.25.2022 17:54 (Kyiv+Israel) 14:54 (UTC) 23:54 (Japan) 20:24 (India)</t>
        </is>
      </c>
      <c r="B3049" t="inlineStr">
        <is>
          <t>https://online.r-m.co.il/login.php</t>
        </is>
      </c>
      <c r="C3049" t="n">
        <v>0.261</v>
      </c>
    </row>
    <row r="3050">
      <c r="A3050" t="inlineStr">
        <is>
          <t>08.25.2022 17:54 (Kyiv+Israel) 14:54 (UTC) 23:54 (Japan) 20:24 (India)</t>
        </is>
      </c>
      <c r="B3050" t="inlineStr">
        <is>
          <t>https://system.serveandcheck.com/login.php</t>
        </is>
      </c>
      <c r="C3050" t="n">
        <v>1.447</v>
      </c>
    </row>
    <row r="3051">
      <c r="A3051" t="inlineStr">
        <is>
          <t>08.25.2022 17:54 (Kyiv+Israel) 14:54 (UTC) 23:54 (Japan) 20:24 (India)</t>
        </is>
      </c>
      <c r="B3051" t="inlineStr">
        <is>
          <t>https://eu.checker-soft.com/gfk-ukraine/login.php</t>
        </is>
      </c>
      <c r="C3051" t="n">
        <v>3.479</v>
      </c>
    </row>
    <row r="3052">
      <c r="A3052" t="inlineStr">
        <is>
          <t>08.25.2022 17:54 (Kyiv+Israel) 14:54 (UTC) 23:54 (Japan) 20:24 (India)</t>
        </is>
      </c>
      <c r="B3052" t="inlineStr">
        <is>
          <t>https://ipsos-russia.com/login.php</t>
        </is>
      </c>
      <c r="C3052" t="n">
        <v>5.088</v>
      </c>
    </row>
    <row r="3053">
      <c r="A3053" t="inlineStr">
        <is>
          <t>08.25.2022 17:54 (Kyiv+Israel) 14:54 (UTC) 23:54 (Japan) 20:24 (India)</t>
        </is>
      </c>
      <c r="B3053" t="inlineStr">
        <is>
          <t>https://tyaonline.com/login.php</t>
        </is>
      </c>
      <c r="C3053" t="n">
        <v>7.486</v>
      </c>
    </row>
    <row r="3054">
      <c r="A3054" t="inlineStr">
        <is>
          <t>08.25.2022 17:55 (Kyiv+Israel) 14:55 (UTC) 23:55 (Japan) 20:25 (India)</t>
        </is>
      </c>
      <c r="B3054" t="inlineStr">
        <is>
          <t>https://marketest.checker.co.il/login.php</t>
        </is>
      </c>
      <c r="C3054" t="n">
        <v>2.263</v>
      </c>
    </row>
    <row r="3055">
      <c r="A3055" t="inlineStr">
        <is>
          <t>08.25.2022 17:55 (Kyiv+Israel) 14:55 (UTC) 23:55 (Japan) 20:25 (India)</t>
        </is>
      </c>
      <c r="B3055" t="inlineStr">
        <is>
          <t>https://ms-online.co.il/login.php</t>
        </is>
      </c>
      <c r="C3055" t="n">
        <v>1.856</v>
      </c>
    </row>
    <row r="3056">
      <c r="A3056" t="inlineStr">
        <is>
          <t>08.25.2022 17:56 (Kyiv+Israel) 14:56 (UTC) 23:56 (Japan) 20:26 (India)</t>
        </is>
      </c>
      <c r="B3056" t="inlineStr">
        <is>
          <t>https://www.misonline.co.il/login.php</t>
        </is>
      </c>
      <c r="C3056" t="n">
        <v>2.177</v>
      </c>
    </row>
    <row r="3057">
      <c r="A3057" t="inlineStr">
        <is>
          <t>08.25.2022 17:56 (Kyiv+Israel) 14:56 (UTC) 23:56 (Japan) 20:26 (India)</t>
        </is>
      </c>
      <c r="B3057" t="inlineStr">
        <is>
          <t>https://tovanot.checker.co.il/login.php</t>
        </is>
      </c>
      <c r="C3057" t="n">
        <v>2.094</v>
      </c>
    </row>
    <row r="3058">
      <c r="A3058" t="inlineStr">
        <is>
          <t>08.25.2022 17:56 (Kyiv+Israel) 14:56 (UTC) 23:56 (Japan) 20:26 (India)</t>
        </is>
      </c>
      <c r="B3058" t="inlineStr">
        <is>
          <t>https://csc.ajis-group.co.jp/login.php</t>
        </is>
      </c>
      <c r="C3058" t="n">
        <v>6.345</v>
      </c>
    </row>
    <row r="3059">
      <c r="A3059" t="inlineStr">
        <is>
          <t>08.25.2022 17:56 (Kyiv+Israel) 14:56 (UTC) 23:56 (Japan) 20:26 (India)</t>
        </is>
      </c>
      <c r="B3059" t="inlineStr">
        <is>
          <t>https://ru.checker-soft.com/profpoint-ru/login.php</t>
        </is>
      </c>
      <c r="C3059" t="n">
        <v>3.962</v>
      </c>
    </row>
    <row r="3060">
      <c r="A3060" t="inlineStr">
        <is>
          <t>08.25.2022 17:57 (Kyiv+Israel) 14:57 (UTC) 23:57 (Japan) 20:27 (India)</t>
        </is>
      </c>
      <c r="B3060" t="inlineStr">
        <is>
          <t>https://www.imystery.ru/login.php</t>
        </is>
      </c>
      <c r="C3060" t="n">
        <v>6.859</v>
      </c>
    </row>
    <row r="3061">
      <c r="A3061" t="inlineStr">
        <is>
          <t>08.25.2022 17:57 (Kyiv+Israel) 14:57 (UTC) 23:57 (Japan) 20:27 (India)</t>
        </is>
      </c>
      <c r="B3061" t="inlineStr">
        <is>
          <t>https://eu.checker-soft.com/testing/login.php</t>
        </is>
      </c>
      <c r="C3061" t="n">
        <v>3.055</v>
      </c>
    </row>
    <row r="3062">
      <c r="B3062" t="inlineStr">
        <is>
          <t>*****</t>
        </is>
      </c>
    </row>
    <row r="3063">
      <c r="A3063" t="inlineStr">
        <is>
          <t>08.25.2022 18:55 (Kyiv+Israel) 15:55 (UTC) 00:55 (Japan) 21:25 (India)</t>
        </is>
      </c>
      <c r="B3063" t="inlineStr">
        <is>
          <t>https://online.r-m.co.il/login.php</t>
        </is>
      </c>
      <c r="C3063" t="n">
        <v>0.356</v>
      </c>
    </row>
    <row r="3064">
      <c r="A3064" t="inlineStr">
        <is>
          <t>08.25.2022 18:55 (Kyiv+Israel) 15:55 (UTC) 00:55 (Japan) 21:25 (India)</t>
        </is>
      </c>
      <c r="B3064" t="inlineStr">
        <is>
          <t>https://system.serveandcheck.com/login.php</t>
        </is>
      </c>
      <c r="C3064" t="n">
        <v>1.345</v>
      </c>
    </row>
    <row r="3065">
      <c r="A3065" t="inlineStr">
        <is>
          <t>08.25.2022 18:55 (Kyiv+Israel) 15:55 (UTC) 00:55 (Japan) 21:25 (India)</t>
        </is>
      </c>
      <c r="B3065" t="inlineStr">
        <is>
          <t>https://eu.checker-soft.com/gfk-ukraine/login.php</t>
        </is>
      </c>
      <c r="C3065" t="n">
        <v>3.432</v>
      </c>
    </row>
    <row r="3066">
      <c r="A3066" t="inlineStr">
        <is>
          <t>08.25.2022 18:55 (Kyiv+Israel) 15:55 (UTC) 00:55 (Japan) 21:25 (India)</t>
        </is>
      </c>
      <c r="B3066" t="inlineStr">
        <is>
          <t>https://ipsos-russia.com/login.php</t>
        </is>
      </c>
      <c r="C3066" t="n">
        <v>4.666</v>
      </c>
    </row>
    <row r="3067">
      <c r="A3067" t="inlineStr">
        <is>
          <t>08.25.2022 18:55 (Kyiv+Israel) 15:55 (UTC) 00:55 (Japan) 21:25 (India)</t>
        </is>
      </c>
      <c r="B3067" t="inlineStr">
        <is>
          <t>https://tyaonline.com/login.php</t>
        </is>
      </c>
      <c r="C3067" t="n">
        <v>5.878</v>
      </c>
    </row>
    <row r="3068">
      <c r="A3068" t="inlineStr">
        <is>
          <t>08.25.2022 18:56 (Kyiv+Israel) 15:56 (UTC) 00:56 (Japan) 21:26 (India)</t>
        </is>
      </c>
      <c r="B3068" t="inlineStr">
        <is>
          <t>https://marketest.checker.co.il/login.php</t>
        </is>
      </c>
      <c r="C3068" t="n">
        <v>2.945</v>
      </c>
    </row>
    <row r="3069">
      <c r="A3069" t="inlineStr">
        <is>
          <t>08.25.2022 18:56 (Kyiv+Israel) 15:56 (UTC) 00:56 (Japan) 21:26 (India)</t>
        </is>
      </c>
      <c r="B3069" t="inlineStr">
        <is>
          <t>https://ms-online.co.il/login.php</t>
        </is>
      </c>
      <c r="C3069" t="n">
        <v>1.709</v>
      </c>
    </row>
    <row r="3070">
      <c r="A3070" t="inlineStr">
        <is>
          <t>08.25.2022 18:56 (Kyiv+Israel) 15:56 (UTC) 00:56 (Japan) 21:26 (India)</t>
        </is>
      </c>
      <c r="B3070" t="inlineStr">
        <is>
          <t>https://www.misonline.co.il/login.php</t>
        </is>
      </c>
      <c r="C3070" t="n">
        <v>2.009</v>
      </c>
    </row>
    <row r="3071">
      <c r="A3071" t="inlineStr">
        <is>
          <t>08.25.2022 18:56 (Kyiv+Israel) 15:56 (UTC) 00:56 (Japan) 21:26 (India)</t>
        </is>
      </c>
      <c r="B3071" t="inlineStr">
        <is>
          <t>https://tovanot.checker.co.il/login.php</t>
        </is>
      </c>
      <c r="C3071" t="n">
        <v>1.799</v>
      </c>
    </row>
    <row r="3072">
      <c r="A3072" t="inlineStr">
        <is>
          <t>08.25.2022 18:56 (Kyiv+Israel) 15:56 (UTC) 00:56 (Japan) 21:26 (India)</t>
        </is>
      </c>
      <c r="B3072" t="inlineStr">
        <is>
          <t>https://csc.ajis-group.co.jp/login.php</t>
        </is>
      </c>
      <c r="C3072" t="n">
        <v>6.857</v>
      </c>
    </row>
    <row r="3073">
      <c r="A3073" t="inlineStr">
        <is>
          <t>08.25.2022 18:57 (Kyiv+Israel) 15:57 (UTC) 00:57 (Japan) 21:27 (India)</t>
        </is>
      </c>
      <c r="B3073" t="inlineStr">
        <is>
          <t>https://ru.checker-soft.com/profpoint-ru/login.php</t>
        </is>
      </c>
      <c r="C3073" t="n">
        <v>3.258</v>
      </c>
    </row>
    <row r="3074">
      <c r="A3074" t="inlineStr">
        <is>
          <t>08.25.2022 18:57 (Kyiv+Israel) 15:57 (UTC) 00:57 (Japan) 21:27 (India)</t>
        </is>
      </c>
      <c r="B3074" t="inlineStr">
        <is>
          <t>https://www.imystery.ru/login.php</t>
        </is>
      </c>
      <c r="C3074" t="n">
        <v>5.256</v>
      </c>
    </row>
    <row r="3075">
      <c r="A3075" t="inlineStr">
        <is>
          <t>08.25.2022 18:57 (Kyiv+Israel) 15:57 (UTC) 00:57 (Japan) 21:27 (India)</t>
        </is>
      </c>
      <c r="B3075" t="inlineStr">
        <is>
          <t>https://eu.checker-soft.com/testing/login.php</t>
        </is>
      </c>
      <c r="C3075" t="n">
        <v>3.426</v>
      </c>
    </row>
    <row r="3076">
      <c r="B3076" t="inlineStr">
        <is>
          <t>*****</t>
        </is>
      </c>
    </row>
    <row r="3077">
      <c r="A3077" t="inlineStr">
        <is>
          <t>08.25.2022 21:55 (Kyiv+Israel) 18:55 (UTC) 03:55 (Japan) 00:25 (India)</t>
        </is>
      </c>
      <c r="B3077" t="inlineStr">
        <is>
          <t>https://online.r-m.co.il/login.php</t>
        </is>
      </c>
      <c r="C3077" t="n">
        <v>0.268</v>
      </c>
    </row>
    <row r="3078">
      <c r="A3078" t="inlineStr">
        <is>
          <t>08.25.2022 21:55 (Kyiv+Israel) 18:55 (UTC) 03:55 (Japan) 00:25 (India)</t>
        </is>
      </c>
      <c r="B3078" t="inlineStr">
        <is>
          <t>https://system.serveandcheck.com/login.php</t>
        </is>
      </c>
      <c r="C3078" t="n">
        <v>2.473</v>
      </c>
    </row>
    <row r="3079">
      <c r="A3079" t="inlineStr">
        <is>
          <t>08.25.2022 21:55 (Kyiv+Israel) 18:55 (UTC) 03:55 (Japan) 00:25 (India)</t>
        </is>
      </c>
      <c r="B3079" t="inlineStr">
        <is>
          <t>https://eu.checker-soft.com/gfk-ukraine/login.php</t>
        </is>
      </c>
      <c r="C3079" t="n">
        <v>2.565</v>
      </c>
    </row>
    <row r="3080">
      <c r="A3080" t="inlineStr">
        <is>
          <t>08.25.2022 21:55 (Kyiv+Israel) 18:55 (UTC) 03:55 (Japan) 00:25 (India)</t>
        </is>
      </c>
      <c r="B3080" t="inlineStr">
        <is>
          <t>https://ipsos-russia.com/login.php</t>
        </is>
      </c>
      <c r="C3080" t="n">
        <v>3.126</v>
      </c>
    </row>
    <row r="3081">
      <c r="A3081" t="inlineStr">
        <is>
          <t>08.25.2022 21:55 (Kyiv+Israel) 18:55 (UTC) 03:55 (Japan) 00:25 (India)</t>
        </is>
      </c>
      <c r="B3081" t="inlineStr">
        <is>
          <t>https://tyaonline.com/login.php</t>
        </is>
      </c>
      <c r="C3081" t="n">
        <v>7.194</v>
      </c>
    </row>
    <row r="3082">
      <c r="A3082" t="inlineStr">
        <is>
          <t>08.25.2022 21:56 (Kyiv+Israel) 18:56 (UTC) 03:56 (Japan) 00:26 (India)</t>
        </is>
      </c>
      <c r="B3082" t="inlineStr">
        <is>
          <t>https://marketest.checker.co.il/login.php</t>
        </is>
      </c>
      <c r="C3082" t="n">
        <v>4.296</v>
      </c>
    </row>
    <row r="3083">
      <c r="A3083" t="inlineStr">
        <is>
          <t>08.25.2022 21:56 (Kyiv+Israel) 18:56 (UTC) 03:56 (Japan) 00:26 (India)</t>
        </is>
      </c>
      <c r="B3083" t="inlineStr">
        <is>
          <t>https://ms-online.co.il/login.php</t>
        </is>
      </c>
      <c r="C3083" t="n">
        <v>2.33</v>
      </c>
    </row>
    <row r="3084">
      <c r="A3084" t="inlineStr">
        <is>
          <t>08.25.2022 21:56 (Kyiv+Israel) 18:56 (UTC) 03:56 (Japan) 00:26 (India)</t>
        </is>
      </c>
      <c r="B3084" t="inlineStr">
        <is>
          <t>https://www.misonline.co.il/login.php</t>
        </is>
      </c>
      <c r="C3084" t="n">
        <v>2.236</v>
      </c>
    </row>
    <row r="3085">
      <c r="A3085" t="inlineStr">
        <is>
          <t>08.25.2022 21:56 (Kyiv+Israel) 18:56 (UTC) 03:56 (Japan) 00:26 (India)</t>
        </is>
      </c>
      <c r="B3085" t="inlineStr">
        <is>
          <t>https://tovanot.checker.co.il/login.php</t>
        </is>
      </c>
      <c r="C3085" t="n">
        <v>2.229</v>
      </c>
    </row>
    <row r="3086">
      <c r="A3086" t="inlineStr">
        <is>
          <t>08.25.2022 21:57 (Kyiv+Israel) 18:57 (UTC) 03:57 (Japan) 00:27 (India)</t>
        </is>
      </c>
      <c r="B3086" t="inlineStr">
        <is>
          <t>https://csc.ajis-group.co.jp/login.php</t>
        </is>
      </c>
      <c r="C3086" t="n">
        <v>10.457</v>
      </c>
    </row>
    <row r="3087">
      <c r="A3087" t="inlineStr">
        <is>
          <t>08.25.2022 21:57 (Kyiv+Israel) 18:57 (UTC) 03:57 (Japan) 00:27 (India)</t>
        </is>
      </c>
      <c r="B3087" t="inlineStr">
        <is>
          <t>https://ru.checker-soft.com/profpoint-ru/login.php</t>
        </is>
      </c>
      <c r="C3087" t="n">
        <v>3.669</v>
      </c>
    </row>
    <row r="3088">
      <c r="A3088" t="inlineStr">
        <is>
          <t>08.25.2022 21:57 (Kyiv+Israel) 18:57 (UTC) 03:57 (Japan) 00:27 (India)</t>
        </is>
      </c>
      <c r="B3088" t="inlineStr">
        <is>
          <t>https://www.imystery.ru/login.php</t>
        </is>
      </c>
      <c r="C3088" t="n">
        <v>5.332</v>
      </c>
    </row>
    <row r="3089">
      <c r="A3089" t="inlineStr">
        <is>
          <t>08.25.2022 21:57 (Kyiv+Israel) 18:57 (UTC) 03:57 (Japan) 00:27 (India)</t>
        </is>
      </c>
      <c r="B3089" t="inlineStr">
        <is>
          <t>https://eu.checker-soft.com/testing/login.php</t>
        </is>
      </c>
      <c r="C3089" t="n">
        <v>3.186</v>
      </c>
    </row>
    <row r="3090">
      <c r="B3090" t="inlineStr">
        <is>
          <t>*****</t>
        </is>
      </c>
    </row>
    <row r="3091">
      <c r="A3091" t="inlineStr">
        <is>
          <t>08.26.2022 10:52 (Kyiv+Israel) 07:52 (UTC) 16:52 (Japan) 13:22 (India)</t>
        </is>
      </c>
      <c r="B3091" t="inlineStr">
        <is>
          <t>https://online.r-m.co.il/login.php</t>
        </is>
      </c>
      <c r="C3091" t="n">
        <v>0.259</v>
      </c>
    </row>
    <row r="3092">
      <c r="A3092" t="inlineStr">
        <is>
          <t>08.26.2022 10:52 (Kyiv+Israel) 07:52 (UTC) 16:52 (Japan) 13:22 (India)</t>
        </is>
      </c>
      <c r="B3092" t="inlineStr">
        <is>
          <t>https://system.serveandcheck.com/login.php</t>
        </is>
      </c>
      <c r="C3092" t="n">
        <v>3.343</v>
      </c>
    </row>
    <row r="3093">
      <c r="A3093" t="inlineStr">
        <is>
          <t>08.26.2022 10:52 (Kyiv+Israel) 07:52 (UTC) 16:52 (Japan) 13:22 (India)</t>
        </is>
      </c>
      <c r="B3093" t="inlineStr">
        <is>
          <t>https://eu.checker-soft.com/gfk-ukraine/login.php</t>
        </is>
      </c>
      <c r="C3093" t="n">
        <v>1.961</v>
      </c>
    </row>
    <row r="3094">
      <c r="A3094" t="inlineStr">
        <is>
          <t>08.26.2022 10:53 (Kyiv+Israel) 07:53 (UTC) 16:53 (Japan) 13:23 (India)</t>
        </is>
      </c>
      <c r="B3094" t="inlineStr">
        <is>
          <t>https://ipsos-russia.com/login.php</t>
        </is>
      </c>
      <c r="C3094" t="n">
        <v>8</v>
      </c>
    </row>
    <row r="3095">
      <c r="A3095" t="inlineStr">
        <is>
          <t>08.26.2022 10:53 (Kyiv+Israel) 07:53 (UTC) 16:53 (Japan) 13:23 (India)</t>
        </is>
      </c>
      <c r="B3095" t="inlineStr">
        <is>
          <t>https://tyaonline.com/login.php</t>
        </is>
      </c>
      <c r="C3095" t="n">
        <v>5.769</v>
      </c>
    </row>
    <row r="3096">
      <c r="A3096" t="inlineStr">
        <is>
          <t>08.26.2022 10:54 (Kyiv+Israel) 07:54 (UTC) 16:54 (Japan) 13:24 (India)</t>
        </is>
      </c>
      <c r="B3096" t="inlineStr">
        <is>
          <t>https://marketest.checker.co.il/login.php</t>
        </is>
      </c>
      <c r="C3096" t="n">
        <v>6.28</v>
      </c>
    </row>
    <row r="3097">
      <c r="A3097" t="inlineStr">
        <is>
          <t>08.26.2022 10:54 (Kyiv+Israel) 07:54 (UTC) 16:54 (Japan) 13:24 (India)</t>
        </is>
      </c>
      <c r="B3097" t="inlineStr">
        <is>
          <t>https://ms-online.co.il/login.php</t>
        </is>
      </c>
      <c r="C3097" t="n">
        <v>1.799</v>
      </c>
    </row>
    <row r="3098">
      <c r="A3098" t="inlineStr">
        <is>
          <t>08.26.2022 10:54 (Kyiv+Israel) 07:54 (UTC) 16:54 (Japan) 13:24 (India)</t>
        </is>
      </c>
      <c r="B3098" t="inlineStr">
        <is>
          <t>https://www.misonline.co.il/login.php</t>
        </is>
      </c>
      <c r="C3098" t="n">
        <v>3.184</v>
      </c>
    </row>
    <row r="3099">
      <c r="A3099" t="inlineStr">
        <is>
          <t>08.26.2022 10:54 (Kyiv+Israel) 07:54 (UTC) 16:54 (Japan) 13:24 (India)</t>
        </is>
      </c>
      <c r="B3099" t="inlineStr">
        <is>
          <t>https://tovanot.checker.co.il/login.php</t>
        </is>
      </c>
      <c r="C3099" t="n">
        <v>1.938</v>
      </c>
    </row>
    <row r="3100">
      <c r="A3100" t="inlineStr">
        <is>
          <t>08.26.2022 10:54 (Kyiv+Israel) 07:54 (UTC) 16:54 (Japan) 13:24 (India)</t>
        </is>
      </c>
      <c r="B3100" t="inlineStr">
        <is>
          <t>https://csc.ajis-group.co.jp/login.php</t>
        </is>
      </c>
      <c r="C3100" t="n">
        <v>8.917</v>
      </c>
    </row>
    <row r="3101">
      <c r="A3101" t="inlineStr">
        <is>
          <t>08.26.2022 10:55 (Kyiv+Israel) 07:55 (UTC) 16:55 (Japan) 13:25 (India)</t>
        </is>
      </c>
      <c r="B3101" t="inlineStr">
        <is>
          <t>https://ru.checker-soft.com/profpoint-ru/login.php</t>
        </is>
      </c>
      <c r="C3101" t="n">
        <v>5.101</v>
      </c>
    </row>
    <row r="3102">
      <c r="A3102" t="inlineStr">
        <is>
          <t>08.26.2022 10:55 (Kyiv+Israel) 07:55 (UTC) 16:55 (Japan) 13:25 (India)</t>
        </is>
      </c>
      <c r="B3102" t="inlineStr">
        <is>
          <t>https://www.imystery.ru/login.php</t>
        </is>
      </c>
      <c r="C3102" t="n">
        <v>4.439</v>
      </c>
    </row>
    <row r="3103">
      <c r="A3103" t="inlineStr">
        <is>
          <t>08.26.2022 10:55 (Kyiv+Israel) 07:55 (UTC) 16:55 (Japan) 13:25 (India)</t>
        </is>
      </c>
      <c r="B3103" t="inlineStr">
        <is>
          <t>https://eu.checker-soft.com/testing/login.php</t>
        </is>
      </c>
      <c r="C3103" t="n">
        <v>2.86</v>
      </c>
    </row>
    <row r="3104">
      <c r="B3104" t="inlineStr">
        <is>
          <t>*****</t>
        </is>
      </c>
    </row>
    <row r="3105">
      <c r="A3105" t="inlineStr">
        <is>
          <t>08.26.2022 12:56 (Kyiv+Israel) 09:56 (UTC) 18:56 (Japan) 15:26 (India)</t>
        </is>
      </c>
      <c r="B3105" t="inlineStr">
        <is>
          <t>https://online.r-m.co.il/login.php</t>
        </is>
      </c>
      <c r="C3105" t="n">
        <v>0.396</v>
      </c>
    </row>
    <row r="3106">
      <c r="A3106" t="inlineStr">
        <is>
          <t>08.26.2022 12:56 (Kyiv+Israel) 09:56 (UTC) 18:56 (Japan) 15:26 (India)</t>
        </is>
      </c>
      <c r="B3106" t="inlineStr">
        <is>
          <t>https://system.serveandcheck.com/login.php</t>
        </is>
      </c>
      <c r="C3106" t="n">
        <v>1.898</v>
      </c>
    </row>
    <row r="3107">
      <c r="A3107" t="inlineStr">
        <is>
          <t>08.26.2022 12:56 (Kyiv+Israel) 09:56 (UTC) 18:56 (Japan) 15:26 (India)</t>
        </is>
      </c>
      <c r="B3107" t="inlineStr">
        <is>
          <t>https://eu.checker-soft.com/gfk-ukraine/login.php</t>
        </is>
      </c>
      <c r="C3107" t="n">
        <v>3.304</v>
      </c>
    </row>
    <row r="3108">
      <c r="A3108" t="inlineStr">
        <is>
          <t>08.26.2022 12:56 (Kyiv+Israel) 09:56 (UTC) 18:56 (Japan) 15:26 (India)</t>
        </is>
      </c>
      <c r="B3108" t="inlineStr">
        <is>
          <t>https://ipsos-russia.com/login.php</t>
        </is>
      </c>
      <c r="C3108" t="n">
        <v>4.428</v>
      </c>
    </row>
    <row r="3109">
      <c r="A3109" t="inlineStr">
        <is>
          <t>08.26.2022 12:56 (Kyiv+Israel) 09:56 (UTC) 18:56 (Japan) 15:26 (India)</t>
        </is>
      </c>
      <c r="B3109" t="inlineStr">
        <is>
          <t>https://tyaonline.com/login.php</t>
        </is>
      </c>
      <c r="C3109" t="n">
        <v>6.036</v>
      </c>
    </row>
    <row r="3110">
      <c r="A3110" t="inlineStr">
        <is>
          <t>08.26.2022 12:57 (Kyiv+Israel) 09:57 (UTC) 18:57 (Japan) 15:27 (India)</t>
        </is>
      </c>
      <c r="B3110" t="inlineStr">
        <is>
          <t>https://marketest.checker.co.il/login.php</t>
        </is>
      </c>
      <c r="C3110" t="n">
        <v>3.438</v>
      </c>
    </row>
    <row r="3111">
      <c r="A3111" t="inlineStr">
        <is>
          <t>08.26.2022 12:57 (Kyiv+Israel) 09:57 (UTC) 18:57 (Japan) 15:27 (India)</t>
        </is>
      </c>
      <c r="B3111" t="inlineStr">
        <is>
          <t>https://ms-online.co.il/login.php</t>
        </is>
      </c>
      <c r="C3111" t="n">
        <v>1.932</v>
      </c>
    </row>
    <row r="3112">
      <c r="A3112" t="inlineStr">
        <is>
          <t>08.26.2022 12:57 (Kyiv+Israel) 09:57 (UTC) 18:57 (Japan) 15:27 (India)</t>
        </is>
      </c>
      <c r="B3112" t="inlineStr">
        <is>
          <t>https://www.misonline.co.il/login.php</t>
        </is>
      </c>
      <c r="C3112" t="n">
        <v>2.404</v>
      </c>
    </row>
    <row r="3113">
      <c r="A3113" t="inlineStr">
        <is>
          <t>08.26.2022 12:57 (Kyiv+Israel) 09:57 (UTC) 18:57 (Japan) 15:27 (India)</t>
        </is>
      </c>
      <c r="B3113" t="inlineStr">
        <is>
          <t>https://tovanot.checker.co.il/login.php</t>
        </is>
      </c>
      <c r="C3113" t="n">
        <v>2.288</v>
      </c>
    </row>
    <row r="3114">
      <c r="A3114" t="inlineStr">
        <is>
          <t>08.26.2022 12:57 (Kyiv+Israel) 09:57 (UTC) 18:57 (Japan) 15:27 (India)</t>
        </is>
      </c>
      <c r="B3114" t="inlineStr">
        <is>
          <t>https://csc.ajis-group.co.jp/login.php</t>
        </is>
      </c>
      <c r="C3114" t="n">
        <v>10.262</v>
      </c>
    </row>
    <row r="3115">
      <c r="A3115" t="inlineStr">
        <is>
          <t>08.26.2022 12:58 (Kyiv+Israel) 09:58 (UTC) 18:58 (Japan) 15:28 (India)</t>
        </is>
      </c>
      <c r="B3115" t="inlineStr">
        <is>
          <t>https://ru.checker-soft.com/profpoint-ru/login.php</t>
        </is>
      </c>
      <c r="C3115" t="n">
        <v>3.294</v>
      </c>
    </row>
    <row r="3116">
      <c r="A3116" t="inlineStr">
        <is>
          <t>08.26.2022 12:58 (Kyiv+Israel) 09:58 (UTC) 18:58 (Japan) 15:28 (India)</t>
        </is>
      </c>
      <c r="B3116" t="inlineStr">
        <is>
          <t>https://www.imystery.ru/login.php</t>
        </is>
      </c>
      <c r="C3116" t="n">
        <v>6.582</v>
      </c>
    </row>
    <row r="3117">
      <c r="A3117" t="inlineStr">
        <is>
          <t>08.26.2022 12:58 (Kyiv+Israel) 09:58 (UTC) 18:58 (Japan) 15:28 (India)</t>
        </is>
      </c>
      <c r="B3117" t="inlineStr">
        <is>
          <t>https://eu.checker-soft.com/testing/login.php</t>
        </is>
      </c>
      <c r="C3117" t="n">
        <v>3.228</v>
      </c>
    </row>
    <row r="3118">
      <c r="B3118" t="inlineStr">
        <is>
          <t>*****</t>
        </is>
      </c>
    </row>
    <row r="3119">
      <c r="A3119" t="inlineStr">
        <is>
          <t>08.26.2022 15:56 (Kyiv+Israel) 12:56 (UTC) 21:56 (Japan) 18:26 (India)</t>
        </is>
      </c>
      <c r="B3119" t="inlineStr">
        <is>
          <t>https://online.r-m.co.il/login.php</t>
        </is>
      </c>
      <c r="C3119" t="n">
        <v>0.295</v>
      </c>
    </row>
    <row r="3120">
      <c r="A3120" t="inlineStr">
        <is>
          <t>08.26.2022 15:56 (Kyiv+Israel) 12:56 (UTC) 21:56 (Japan) 18:26 (India)</t>
        </is>
      </c>
      <c r="B3120" t="inlineStr">
        <is>
          <t>https://system.serveandcheck.com/login.php</t>
        </is>
      </c>
      <c r="C3120" t="n">
        <v>1.8</v>
      </c>
    </row>
    <row r="3121">
      <c r="A3121" t="inlineStr">
        <is>
          <t>08.26.2022 15:56 (Kyiv+Israel) 12:56 (UTC) 21:56 (Japan) 18:26 (India)</t>
        </is>
      </c>
      <c r="B3121" t="inlineStr">
        <is>
          <t>https://eu.checker-soft.com/gfk-ukraine/login.php</t>
        </is>
      </c>
      <c r="C3121" t="n">
        <v>1.826</v>
      </c>
    </row>
    <row r="3122">
      <c r="A3122" t="inlineStr">
        <is>
          <t>08.26.2022 15:56 (Kyiv+Israel) 12:56 (UTC) 21:56 (Japan) 18:26 (India)</t>
        </is>
      </c>
      <c r="B3122" t="inlineStr">
        <is>
          <t>https://ipsos-russia.com/login.php</t>
        </is>
      </c>
      <c r="C3122" t="n">
        <v>5.234</v>
      </c>
    </row>
    <row r="3123">
      <c r="A3123" t="inlineStr">
        <is>
          <t>08.26.2022 15:56 (Kyiv+Israel) 12:56 (UTC) 21:56 (Japan) 18:26 (India)</t>
        </is>
      </c>
      <c r="B3123" t="inlineStr">
        <is>
          <t>https://tyaonline.com/login.php</t>
        </is>
      </c>
      <c r="C3123" t="n">
        <v>6.129</v>
      </c>
    </row>
    <row r="3124">
      <c r="A3124" t="inlineStr">
        <is>
          <t>08.26.2022 15:57 (Kyiv+Israel) 12:57 (UTC) 21:57 (Japan) 18:27 (India)</t>
        </is>
      </c>
      <c r="B3124" t="inlineStr">
        <is>
          <t>https://marketest.checker.co.il/login.php</t>
        </is>
      </c>
      <c r="C3124" t="n">
        <v>5.625</v>
      </c>
    </row>
    <row r="3125">
      <c r="A3125" t="inlineStr">
        <is>
          <t>08.26.2022 15:57 (Kyiv+Israel) 12:57 (UTC) 21:57 (Japan) 18:27 (India)</t>
        </is>
      </c>
      <c r="B3125" t="inlineStr">
        <is>
          <t>https://ms-online.co.il/login.php</t>
        </is>
      </c>
      <c r="C3125" t="n">
        <v>1.892</v>
      </c>
    </row>
    <row r="3126">
      <c r="A3126" t="inlineStr">
        <is>
          <t>08.26.2022 15:57 (Kyiv+Israel) 12:57 (UTC) 21:57 (Japan) 18:27 (India)</t>
        </is>
      </c>
      <c r="B3126" t="inlineStr">
        <is>
          <t>https://www.misonline.co.il/login.php</t>
        </is>
      </c>
      <c r="C3126" t="n">
        <v>2.21</v>
      </c>
    </row>
    <row r="3127">
      <c r="A3127" t="inlineStr">
        <is>
          <t>08.26.2022 15:57 (Kyiv+Israel) 12:57 (UTC) 21:57 (Japan) 18:27 (India)</t>
        </is>
      </c>
      <c r="B3127" t="inlineStr">
        <is>
          <t>https://tovanot.checker.co.il/login.php</t>
        </is>
      </c>
      <c r="C3127" t="n">
        <v>1.799</v>
      </c>
    </row>
    <row r="3128">
      <c r="A3128" t="inlineStr">
        <is>
          <t>08.26.2022 15:58 (Kyiv+Israel) 12:58 (UTC) 21:58 (Japan) 18:28 (India)</t>
        </is>
      </c>
      <c r="B3128" t="inlineStr">
        <is>
          <t>https://csc.ajis-group.co.jp/login.php</t>
        </is>
      </c>
      <c r="C3128" t="n">
        <v>6.073</v>
      </c>
    </row>
    <row r="3129">
      <c r="A3129" t="inlineStr">
        <is>
          <t>08.26.2022 15:58 (Kyiv+Israel) 12:58 (UTC) 21:58 (Japan) 18:28 (India)</t>
        </is>
      </c>
      <c r="B3129" t="inlineStr">
        <is>
          <t>https://ru.checker-soft.com/profpoint-ru/login.php</t>
        </is>
      </c>
      <c r="C3129" t="n">
        <v>3.666</v>
      </c>
    </row>
    <row r="3130">
      <c r="A3130" t="inlineStr">
        <is>
          <t>08.26.2022 15:58 (Kyiv+Israel) 12:58 (UTC) 21:58 (Japan) 18:28 (India)</t>
        </is>
      </c>
      <c r="B3130" t="inlineStr">
        <is>
          <t>https://www.imystery.ru/login.php</t>
        </is>
      </c>
      <c r="C3130" t="n">
        <v>6.607</v>
      </c>
    </row>
    <row r="3131">
      <c r="A3131" t="inlineStr">
        <is>
          <t>08.26.2022 15:58 (Kyiv+Israel) 12:58 (UTC) 21:58 (Japan) 18:28 (India)</t>
        </is>
      </c>
      <c r="B3131" t="inlineStr">
        <is>
          <t>https://eu.checker-soft.com/testing/login.php</t>
        </is>
      </c>
      <c r="C3131" t="n">
        <v>3.5</v>
      </c>
    </row>
    <row r="3132">
      <c r="B3132" t="inlineStr">
        <is>
          <t>*****</t>
        </is>
      </c>
    </row>
    <row r="3133">
      <c r="A3133" t="inlineStr">
        <is>
          <t>08.26.2022 18:56 (Kyiv+Israel) 15:56 (UTC) 00:56 (Japan) 21:26 (India)</t>
        </is>
      </c>
      <c r="B3133" t="inlineStr">
        <is>
          <t>https://online.r-m.co.il/login.php</t>
        </is>
      </c>
      <c r="C3133" t="n">
        <v>0.266</v>
      </c>
    </row>
    <row r="3134">
      <c r="A3134" t="inlineStr">
        <is>
          <t>08.26.2022 18:56 (Kyiv+Israel) 15:56 (UTC) 00:56 (Japan) 21:26 (India)</t>
        </is>
      </c>
      <c r="B3134" t="inlineStr">
        <is>
          <t>https://system.serveandcheck.com/login.php</t>
        </is>
      </c>
      <c r="C3134" t="n">
        <v>1.752</v>
      </c>
    </row>
    <row r="3135">
      <c r="A3135" t="inlineStr">
        <is>
          <t>08.26.2022 18:56 (Kyiv+Israel) 15:56 (UTC) 00:56 (Japan) 21:26 (India)</t>
        </is>
      </c>
      <c r="B3135" t="inlineStr">
        <is>
          <t>https://eu.checker-soft.com/gfk-ukraine/login.php</t>
        </is>
      </c>
      <c r="C3135" t="n">
        <v>2.441</v>
      </c>
    </row>
    <row r="3136">
      <c r="A3136" t="inlineStr">
        <is>
          <t>08.26.2022 18:56 (Kyiv+Israel) 15:56 (UTC) 00:56 (Japan) 21:26 (India)</t>
        </is>
      </c>
      <c r="B3136" t="inlineStr">
        <is>
          <t>https://ipsos-russia.com/login.php</t>
        </is>
      </c>
      <c r="C3136" t="n">
        <v>3.829</v>
      </c>
    </row>
    <row r="3137">
      <c r="A3137" t="inlineStr">
        <is>
          <t>08.26.2022 18:56 (Kyiv+Israel) 15:56 (UTC) 00:56 (Japan) 21:26 (India)</t>
        </is>
      </c>
      <c r="B3137" t="inlineStr">
        <is>
          <t>https://tyaonline.com/login.php</t>
        </is>
      </c>
      <c r="C3137" t="n">
        <v>5.367</v>
      </c>
    </row>
    <row r="3138">
      <c r="A3138" t="inlineStr">
        <is>
          <t>08.26.2022 18:57 (Kyiv+Israel) 15:57 (UTC) 00:57 (Japan) 21:27 (India)</t>
        </is>
      </c>
      <c r="B3138" t="inlineStr">
        <is>
          <t>https://marketest.checker.co.il/login.php</t>
        </is>
      </c>
      <c r="C3138" t="n">
        <v>2.21</v>
      </c>
    </row>
    <row r="3139">
      <c r="A3139" t="inlineStr">
        <is>
          <t>08.26.2022 18:57 (Kyiv+Israel) 15:57 (UTC) 00:57 (Japan) 21:27 (India)</t>
        </is>
      </c>
      <c r="B3139" t="inlineStr">
        <is>
          <t>https://ms-online.co.il/login.php</t>
        </is>
      </c>
      <c r="C3139" t="n">
        <v>2.059</v>
      </c>
    </row>
    <row r="3140">
      <c r="A3140" t="inlineStr">
        <is>
          <t>08.26.2022 18:57 (Kyiv+Israel) 15:57 (UTC) 00:57 (Japan) 21:27 (India)</t>
        </is>
      </c>
      <c r="B3140" t="inlineStr">
        <is>
          <t>https://www.misonline.co.il/login.php</t>
        </is>
      </c>
      <c r="C3140" t="n">
        <v>1.759</v>
      </c>
    </row>
    <row r="3141">
      <c r="A3141" t="inlineStr">
        <is>
          <t>08.26.2022 18:57 (Kyiv+Israel) 15:57 (UTC) 00:57 (Japan) 21:27 (India)</t>
        </is>
      </c>
      <c r="B3141" t="inlineStr">
        <is>
          <t>https://tovanot.checker.co.il/login.php</t>
        </is>
      </c>
      <c r="C3141" t="n">
        <v>1.837</v>
      </c>
    </row>
    <row r="3142">
      <c r="A3142" t="inlineStr">
        <is>
          <t>08.26.2022 18:57 (Kyiv+Israel) 15:57 (UTC) 00:57 (Japan) 21:27 (India)</t>
        </is>
      </c>
      <c r="B3142" t="inlineStr">
        <is>
          <t>https://csc.ajis-group.co.jp/login.php</t>
        </is>
      </c>
      <c r="C3142" t="n">
        <v>6.17</v>
      </c>
    </row>
    <row r="3143">
      <c r="A3143" t="inlineStr">
        <is>
          <t>08.26.2022 18:58 (Kyiv+Israel) 15:58 (UTC) 00:58 (Japan) 21:28 (India)</t>
        </is>
      </c>
      <c r="B3143" t="inlineStr">
        <is>
          <t>https://ru.checker-soft.com/profpoint-ru/login.php</t>
        </is>
      </c>
      <c r="C3143" t="n">
        <v>4.073</v>
      </c>
    </row>
    <row r="3144">
      <c r="A3144" t="inlineStr">
        <is>
          <t>08.26.2022 18:58 (Kyiv+Israel) 15:58 (UTC) 00:58 (Japan) 21:28 (India)</t>
        </is>
      </c>
      <c r="B3144" t="inlineStr">
        <is>
          <t>https://www.imystery.ru/login.php</t>
        </is>
      </c>
      <c r="C3144" t="n">
        <v>3.857</v>
      </c>
    </row>
    <row r="3145">
      <c r="A3145" t="inlineStr">
        <is>
          <t>08.26.2022 18:58 (Kyiv+Israel) 15:58 (UTC) 00:58 (Japan) 21:28 (India)</t>
        </is>
      </c>
      <c r="B3145" t="inlineStr">
        <is>
          <t>https://eu.checker-soft.com/testing/login.php</t>
        </is>
      </c>
      <c r="C3145" t="n">
        <v>3.188</v>
      </c>
    </row>
    <row r="3146">
      <c r="B3146" t="inlineStr">
        <is>
          <t>*****</t>
        </is>
      </c>
    </row>
    <row r="3147">
      <c r="A3147" t="inlineStr">
        <is>
          <t>08.26.2022 21:56 (Kyiv+Israel) 18:56 (UTC) 03:56 (Japan) 00:26 (India)</t>
        </is>
      </c>
      <c r="B3147" t="inlineStr">
        <is>
          <t>https://online.r-m.co.il/login.php</t>
        </is>
      </c>
      <c r="C3147" t="n">
        <v>0.288</v>
      </c>
    </row>
    <row r="3148">
      <c r="A3148" t="inlineStr">
        <is>
          <t>08.26.2022 21:56 (Kyiv+Israel) 18:56 (UTC) 03:56 (Japan) 00:26 (India)</t>
        </is>
      </c>
      <c r="B3148" t="inlineStr">
        <is>
          <t>https://system.serveandcheck.com/login.php</t>
        </is>
      </c>
      <c r="C3148" t="n">
        <v>2.788</v>
      </c>
    </row>
    <row r="3149">
      <c r="A3149" t="inlineStr">
        <is>
          <t>08.26.2022 21:56 (Kyiv+Israel) 18:56 (UTC) 03:56 (Japan) 00:26 (India)</t>
        </is>
      </c>
      <c r="B3149" t="inlineStr">
        <is>
          <t>https://eu.checker-soft.com/gfk-ukraine/login.php</t>
        </is>
      </c>
      <c r="C3149" t="n">
        <v>3.334</v>
      </c>
    </row>
    <row r="3150">
      <c r="A3150" t="inlineStr">
        <is>
          <t>08.26.2022 21:56 (Kyiv+Israel) 18:56 (UTC) 03:56 (Japan) 00:26 (India)</t>
        </is>
      </c>
      <c r="B3150" t="inlineStr">
        <is>
          <t>https://ipsos-russia.com/login.php</t>
        </is>
      </c>
      <c r="C3150" t="n">
        <v>3.218</v>
      </c>
    </row>
    <row r="3151">
      <c r="A3151" t="inlineStr">
        <is>
          <t>08.26.2022 21:56 (Kyiv+Israel) 18:56 (UTC) 03:56 (Japan) 00:26 (India)</t>
        </is>
      </c>
      <c r="B3151" t="inlineStr">
        <is>
          <t>https://tyaonline.com/login.php</t>
        </is>
      </c>
      <c r="C3151" t="n">
        <v>7.958</v>
      </c>
    </row>
    <row r="3152">
      <c r="A3152" t="inlineStr">
        <is>
          <t>08.26.2022 21:57 (Kyiv+Israel) 18:57 (UTC) 03:57 (Japan) 00:27 (India)</t>
        </is>
      </c>
      <c r="B3152" t="inlineStr">
        <is>
          <t>https://marketest.checker.co.il/login.php</t>
        </is>
      </c>
      <c r="C3152" t="n">
        <v>3.846</v>
      </c>
    </row>
    <row r="3153">
      <c r="A3153" t="inlineStr">
        <is>
          <t>08.26.2022 21:57 (Kyiv+Israel) 18:57 (UTC) 03:57 (Japan) 00:27 (India)</t>
        </is>
      </c>
      <c r="B3153" t="inlineStr">
        <is>
          <t>https://ms-online.co.il/login.php</t>
        </is>
      </c>
      <c r="C3153" t="n">
        <v>2.031</v>
      </c>
    </row>
    <row r="3154">
      <c r="A3154" t="inlineStr">
        <is>
          <t>08.26.2022 21:57 (Kyiv+Israel) 18:57 (UTC) 03:57 (Japan) 00:27 (India)</t>
        </is>
      </c>
      <c r="B3154" t="inlineStr">
        <is>
          <t>https://www.misonline.co.il/login.php</t>
        </is>
      </c>
      <c r="C3154" t="n">
        <v>2.116</v>
      </c>
    </row>
    <row r="3155">
      <c r="A3155" t="inlineStr">
        <is>
          <t>08.26.2022 21:57 (Kyiv+Israel) 18:57 (UTC) 03:57 (Japan) 00:27 (India)</t>
        </is>
      </c>
      <c r="B3155" t="inlineStr">
        <is>
          <t>https://tovanot.checker.co.il/login.php</t>
        </is>
      </c>
      <c r="C3155" t="n">
        <v>1.55</v>
      </c>
    </row>
    <row r="3156">
      <c r="A3156" t="inlineStr">
        <is>
          <t>08.26.2022 21:57 (Kyiv+Israel) 18:57 (UTC) 03:57 (Japan) 00:27 (India)</t>
        </is>
      </c>
      <c r="B3156" t="inlineStr">
        <is>
          <t>https://csc.ajis-group.co.jp/login.php</t>
        </is>
      </c>
      <c r="C3156" t="n">
        <v>9.955</v>
      </c>
    </row>
    <row r="3157">
      <c r="A3157" t="inlineStr">
        <is>
          <t>08.26.2022 21:58 (Kyiv+Israel) 18:58 (UTC) 03:58 (Japan) 00:28 (India)</t>
        </is>
      </c>
      <c r="B3157" t="inlineStr">
        <is>
          <t>https://ru.checker-soft.com/profpoint-ru/login.php</t>
        </is>
      </c>
      <c r="C3157" t="n">
        <v>3.572</v>
      </c>
    </row>
    <row r="3158">
      <c r="A3158" t="inlineStr">
        <is>
          <t>08.26.2022 21:58 (Kyiv+Israel) 18:58 (UTC) 03:58 (Japan) 00:28 (India)</t>
        </is>
      </c>
      <c r="B3158" t="inlineStr">
        <is>
          <t>https://www.imystery.ru/login.php</t>
        </is>
      </c>
      <c r="C3158" t="n">
        <v>5.869</v>
      </c>
    </row>
    <row r="3159">
      <c r="A3159" t="inlineStr">
        <is>
          <t>08.26.2022 21:58 (Kyiv+Israel) 18:58 (UTC) 03:58 (Japan) 00:28 (India)</t>
        </is>
      </c>
      <c r="B3159" t="inlineStr">
        <is>
          <t>https://eu.checker-soft.com/testing/login.php</t>
        </is>
      </c>
      <c r="C3159" t="n">
        <v>3.858</v>
      </c>
    </row>
    <row r="3160">
      <c r="B3160" t="inlineStr">
        <is>
          <t>*****</t>
        </is>
      </c>
    </row>
    <row r="3161">
      <c r="A3161" t="inlineStr">
        <is>
          <t>08.27.2022 11:48 (Kyiv+Israel) 08:48 (UTC) 17:48 (Japan) 14:18 (India)</t>
        </is>
      </c>
      <c r="B3161" t="inlineStr">
        <is>
          <t>https://online.r-m.co.il/login.php</t>
        </is>
      </c>
      <c r="C3161" t="n">
        <v>0.721</v>
      </c>
    </row>
    <row r="3162">
      <c r="A3162" t="inlineStr">
        <is>
          <t>08.27.2022 11:48 (Kyiv+Israel) 08:48 (UTC) 17:48 (Japan) 14:18 (India)</t>
        </is>
      </c>
      <c r="B3162" t="inlineStr">
        <is>
          <t>https://system.serveandcheck.com/login.php</t>
        </is>
      </c>
      <c r="C3162" t="n">
        <v>3.327</v>
      </c>
    </row>
    <row r="3163">
      <c r="A3163" t="inlineStr">
        <is>
          <t>08.27.2022 11:48 (Kyiv+Israel) 08:48 (UTC) 17:48 (Japan) 14:18 (India)</t>
        </is>
      </c>
      <c r="B3163" t="inlineStr">
        <is>
          <t>https://eu.checker-soft.com/gfk-ukraine/login.php</t>
        </is>
      </c>
      <c r="C3163" t="n">
        <v>2.025</v>
      </c>
    </row>
    <row r="3164">
      <c r="A3164" t="inlineStr">
        <is>
          <t>08.27.2022 11:48 (Kyiv+Israel) 08:48 (UTC) 17:48 (Japan) 14:18 (India)</t>
        </is>
      </c>
      <c r="B3164" t="inlineStr">
        <is>
          <t>https://ipsos-russia.com/login.php</t>
        </is>
      </c>
      <c r="C3164" t="n">
        <v>7.331</v>
      </c>
    </row>
    <row r="3165">
      <c r="A3165" t="inlineStr">
        <is>
          <t>08.27.2022 11:49 (Kyiv+Israel) 08:49 (UTC) 17:49 (Japan) 14:19 (India)</t>
        </is>
      </c>
      <c r="B3165" t="inlineStr">
        <is>
          <t>https://tyaonline.com/login.php</t>
        </is>
      </c>
      <c r="C3165" t="n">
        <v>9.678000000000001</v>
      </c>
    </row>
    <row r="3166">
      <c r="A3166" t="inlineStr">
        <is>
          <t>08.27.2022 11:49 (Kyiv+Israel) 08:49 (UTC) 17:49 (Japan) 14:19 (India)</t>
        </is>
      </c>
      <c r="B3166" t="inlineStr">
        <is>
          <t>https://marketest.checker.co.il/login.php</t>
        </is>
      </c>
      <c r="C3166" t="n">
        <v>2.888</v>
      </c>
    </row>
    <row r="3167">
      <c r="A3167" t="inlineStr">
        <is>
          <t>08.27.2022 11:50 (Kyiv+Israel) 08:50 (UTC) 17:50 (Japan) 14:20 (India)</t>
        </is>
      </c>
      <c r="B3167" t="inlineStr">
        <is>
          <t>https://ms-online.co.il/login.php</t>
        </is>
      </c>
      <c r="C3167" t="n">
        <v>2.042</v>
      </c>
    </row>
    <row r="3168">
      <c r="A3168" t="inlineStr">
        <is>
          <t>08.27.2022 11:50 (Kyiv+Israel) 08:50 (UTC) 17:50 (Japan) 14:20 (India)</t>
        </is>
      </c>
      <c r="B3168" t="inlineStr">
        <is>
          <t>https://www.misonline.co.il/login.php</t>
        </is>
      </c>
      <c r="C3168" t="n">
        <v>1.998</v>
      </c>
    </row>
    <row r="3169">
      <c r="A3169" t="inlineStr">
        <is>
          <t>08.27.2022 11:50 (Kyiv+Israel) 08:50 (UTC) 17:50 (Japan) 14:20 (India)</t>
        </is>
      </c>
      <c r="B3169" t="inlineStr">
        <is>
          <t>https://tovanot.checker.co.il/login.php</t>
        </is>
      </c>
      <c r="C3169" t="n">
        <v>3.526</v>
      </c>
    </row>
    <row r="3170">
      <c r="A3170" t="inlineStr">
        <is>
          <t>08.27.2022 11:50 (Kyiv+Israel) 08:50 (UTC) 17:50 (Japan) 14:20 (India)</t>
        </is>
      </c>
      <c r="B3170" t="inlineStr">
        <is>
          <t>https://csc.ajis-group.co.jp/login.php</t>
        </is>
      </c>
      <c r="C3170" t="n">
        <v>5.882</v>
      </c>
    </row>
    <row r="3171">
      <c r="A3171" t="inlineStr">
        <is>
          <t>08.27.2022 11:50 (Kyiv+Israel) 08:50 (UTC) 17:50 (Japan) 14:20 (India)</t>
        </is>
      </c>
      <c r="B3171" t="inlineStr">
        <is>
          <t>https://ru.checker-soft.com/profpoint-ru/login.php</t>
        </is>
      </c>
      <c r="C3171" t="n">
        <v>4.066</v>
      </c>
    </row>
    <row r="3172">
      <c r="A3172" t="inlineStr">
        <is>
          <t>08.27.2022 11:51 (Kyiv+Israel) 08:51 (UTC) 17:51 (Japan) 14:21 (India)</t>
        </is>
      </c>
      <c r="B3172" t="inlineStr">
        <is>
          <t>https://www.imystery.ru/login.php</t>
        </is>
      </c>
      <c r="C3172" t="n">
        <v>6.218</v>
      </c>
    </row>
    <row r="3173">
      <c r="A3173" t="inlineStr">
        <is>
          <t>08.27.2022 11:51 (Kyiv+Israel) 08:51 (UTC) 17:51 (Japan) 14:21 (India)</t>
        </is>
      </c>
      <c r="B3173" t="inlineStr">
        <is>
          <t>https://eu.checker-soft.com/testing/login.php</t>
        </is>
      </c>
      <c r="C3173" t="n">
        <v>3.13</v>
      </c>
    </row>
    <row r="3174">
      <c r="B3174" t="inlineStr">
        <is>
          <t>*****</t>
        </is>
      </c>
    </row>
    <row r="3175">
      <c r="A3175" t="inlineStr">
        <is>
          <t>08.27.2022 11:51 (Kyiv+Israel) 08:51 (UTC) 17:51 (Japan) 14:21 (India)</t>
        </is>
      </c>
      <c r="B3175" t="inlineStr">
        <is>
          <t>https://online.r-m.co.il/login.php</t>
        </is>
      </c>
      <c r="C3175" t="n">
        <v>0.248</v>
      </c>
    </row>
    <row r="3176">
      <c r="A3176" t="inlineStr">
        <is>
          <t>08.27.2022 11:51 (Kyiv+Israel) 08:51 (UTC) 17:51 (Japan) 14:21 (India)</t>
        </is>
      </c>
      <c r="B3176" t="inlineStr">
        <is>
          <t>https://system.serveandcheck.com/login.php</t>
        </is>
      </c>
      <c r="C3176" t="n">
        <v>2.32</v>
      </c>
    </row>
    <row r="3177">
      <c r="A3177" t="inlineStr">
        <is>
          <t>08.27.2022 11:51 (Kyiv+Israel) 08:51 (UTC) 17:51 (Japan) 14:21 (India)</t>
        </is>
      </c>
      <c r="B3177" t="inlineStr">
        <is>
          <t>https://eu.checker-soft.com/gfk-ukraine/login.php</t>
        </is>
      </c>
      <c r="C3177" t="n">
        <v>2.154</v>
      </c>
    </row>
    <row r="3178">
      <c r="A3178" t="inlineStr">
        <is>
          <t>08.27.2022 11:51 (Kyiv+Israel) 08:51 (UTC) 17:51 (Japan) 14:21 (India)</t>
        </is>
      </c>
      <c r="B3178" t="inlineStr">
        <is>
          <t>https://ipsos-russia.com/login.php</t>
        </is>
      </c>
      <c r="C3178" t="n">
        <v>5.395</v>
      </c>
    </row>
    <row r="3179">
      <c r="A3179" t="inlineStr">
        <is>
          <t>08.27.2022 11:52 (Kyiv+Israel) 08:52 (UTC) 17:52 (Japan) 14:22 (India)</t>
        </is>
      </c>
      <c r="B3179" t="inlineStr">
        <is>
          <t>https://tyaonline.com/login.php</t>
        </is>
      </c>
      <c r="C3179" t="n">
        <v>6.476</v>
      </c>
    </row>
    <row r="3180">
      <c r="A3180" t="inlineStr">
        <is>
          <t>08.27.2022 11:52 (Kyiv+Israel) 08:52 (UTC) 17:52 (Japan) 14:22 (India)</t>
        </is>
      </c>
      <c r="B3180" t="inlineStr">
        <is>
          <t>https://marketest.checker.co.il/login.php</t>
        </is>
      </c>
      <c r="C3180" t="n">
        <v>4.046</v>
      </c>
    </row>
    <row r="3181">
      <c r="A3181" t="inlineStr">
        <is>
          <t>08.27.2022 11:52 (Kyiv+Israel) 08:52 (UTC) 17:52 (Japan) 14:22 (India)</t>
        </is>
      </c>
      <c r="B3181" t="inlineStr">
        <is>
          <t>https://ms-online.co.il/login.php</t>
        </is>
      </c>
      <c r="C3181" t="n">
        <v>2.021</v>
      </c>
    </row>
    <row r="3182">
      <c r="A3182" t="inlineStr">
        <is>
          <t>08.27.2022 11:53 (Kyiv+Israel) 08:53 (UTC) 17:53 (Japan) 14:23 (India)</t>
        </is>
      </c>
      <c r="B3182" t="inlineStr">
        <is>
          <t>https://www.misonline.co.il/login.php</t>
        </is>
      </c>
      <c r="C3182" t="n">
        <v>2.28</v>
      </c>
    </row>
    <row r="3183">
      <c r="A3183" t="inlineStr">
        <is>
          <t>08.27.2022 11:53 (Kyiv+Israel) 08:53 (UTC) 17:53 (Japan) 14:23 (India)</t>
        </is>
      </c>
      <c r="B3183" t="inlineStr">
        <is>
          <t>https://tovanot.checker.co.il/login.php</t>
        </is>
      </c>
      <c r="C3183" t="n">
        <v>1.807</v>
      </c>
    </row>
    <row r="3184">
      <c r="A3184" t="inlineStr">
        <is>
          <t>08.27.2022 11:53 (Kyiv+Israel) 08:53 (UTC) 17:53 (Japan) 14:23 (India)</t>
        </is>
      </c>
      <c r="B3184" t="inlineStr">
        <is>
          <t>https://csc.ajis-group.co.jp/login.php</t>
        </is>
      </c>
      <c r="C3184" t="n">
        <v>6.751</v>
      </c>
    </row>
    <row r="3185">
      <c r="A3185" t="inlineStr">
        <is>
          <t>08.27.2022 11:53 (Kyiv+Israel) 08:53 (UTC) 17:53 (Japan) 14:23 (India)</t>
        </is>
      </c>
      <c r="B3185" t="inlineStr">
        <is>
          <t>https://ru.checker-soft.com/profpoint-ru/login.php</t>
        </is>
      </c>
      <c r="C3185" t="n">
        <v>4.927</v>
      </c>
    </row>
    <row r="3186">
      <c r="A3186" t="inlineStr">
        <is>
          <t>08.27.2022 11:53 (Kyiv+Israel) 08:53 (UTC) 17:53 (Japan) 14:23 (India)</t>
        </is>
      </c>
      <c r="B3186" t="inlineStr">
        <is>
          <t>https://www.imystery.ru/login.php</t>
        </is>
      </c>
      <c r="C3186" t="n">
        <v>5.031</v>
      </c>
    </row>
    <row r="3187">
      <c r="A3187" t="inlineStr">
        <is>
          <t>08.27.2022 11:54 (Kyiv+Israel) 08:54 (UTC) 17:54 (Japan) 14:24 (India)</t>
        </is>
      </c>
      <c r="B3187" t="inlineStr">
        <is>
          <t>https://eu.checker-soft.com/testing/login.php</t>
        </is>
      </c>
      <c r="C3187" t="n">
        <v>4.104</v>
      </c>
    </row>
    <row r="3188">
      <c r="B3188" t="inlineStr">
        <is>
          <t>*****</t>
        </is>
      </c>
    </row>
    <row r="3189">
      <c r="A3189" t="inlineStr">
        <is>
          <t>08.27.2022 12:56 (Kyiv+Israel) 09:56 (UTC) 18:56 (Japan) 15:26 (India)</t>
        </is>
      </c>
      <c r="B3189" t="inlineStr">
        <is>
          <t>https://online.r-m.co.il/login.php</t>
        </is>
      </c>
      <c r="C3189" t="n">
        <v>0.263</v>
      </c>
    </row>
    <row r="3190">
      <c r="A3190" t="inlineStr">
        <is>
          <t>08.27.2022 12:56 (Kyiv+Israel) 09:56 (UTC) 18:56 (Japan) 15:26 (India)</t>
        </is>
      </c>
      <c r="B3190" t="inlineStr">
        <is>
          <t>https://system.serveandcheck.com/login.php</t>
        </is>
      </c>
      <c r="C3190" t="n">
        <v>2.501</v>
      </c>
    </row>
    <row r="3191">
      <c r="A3191" t="inlineStr">
        <is>
          <t>08.27.2022 12:56 (Kyiv+Israel) 09:56 (UTC) 18:56 (Japan) 15:26 (India)</t>
        </is>
      </c>
      <c r="B3191" t="inlineStr">
        <is>
          <t>https://eu.checker-soft.com/gfk-ukraine/login.php</t>
        </is>
      </c>
      <c r="C3191" t="n">
        <v>2.51</v>
      </c>
    </row>
    <row r="3192">
      <c r="A3192" t="inlineStr">
        <is>
          <t>08.27.2022 12:56 (Kyiv+Israel) 09:56 (UTC) 18:56 (Japan) 15:26 (India)</t>
        </is>
      </c>
      <c r="B3192" t="inlineStr">
        <is>
          <t>https://ipsos-russia.com/login.php</t>
        </is>
      </c>
      <c r="C3192" t="n">
        <v>4.386</v>
      </c>
    </row>
    <row r="3193">
      <c r="A3193" t="inlineStr">
        <is>
          <t>08.27.2022 12:56 (Kyiv+Israel) 09:56 (UTC) 18:56 (Japan) 15:26 (India)</t>
        </is>
      </c>
      <c r="B3193" t="inlineStr">
        <is>
          <t>https://tyaonline.com/login.php</t>
        </is>
      </c>
      <c r="C3193" t="n">
        <v>6.687</v>
      </c>
    </row>
    <row r="3194">
      <c r="A3194" t="inlineStr">
        <is>
          <t>08.27.2022 12:57 (Kyiv+Israel) 09:57 (UTC) 18:57 (Japan) 15:27 (India)</t>
        </is>
      </c>
      <c r="B3194" t="inlineStr">
        <is>
          <t>https://marketest.checker.co.il/login.php</t>
        </is>
      </c>
      <c r="C3194" t="n">
        <v>4.743</v>
      </c>
    </row>
    <row r="3195">
      <c r="A3195" t="inlineStr">
        <is>
          <t>08.27.2022 12:57 (Kyiv+Israel) 09:57 (UTC) 18:57 (Japan) 15:27 (India)</t>
        </is>
      </c>
      <c r="B3195" t="inlineStr">
        <is>
          <t>https://ms-online.co.il/login.php</t>
        </is>
      </c>
      <c r="C3195" t="n">
        <v>2.359</v>
      </c>
    </row>
    <row r="3196">
      <c r="A3196" t="inlineStr">
        <is>
          <t>08.27.2022 12:57 (Kyiv+Israel) 09:57 (UTC) 18:57 (Japan) 15:27 (India)</t>
        </is>
      </c>
      <c r="B3196" t="inlineStr">
        <is>
          <t>https://www.misonline.co.il/login.php</t>
        </is>
      </c>
      <c r="C3196" t="n">
        <v>3.565</v>
      </c>
    </row>
    <row r="3197">
      <c r="A3197" t="inlineStr">
        <is>
          <t>08.27.2022 12:57 (Kyiv+Israel) 09:57 (UTC) 18:57 (Japan) 15:27 (India)</t>
        </is>
      </c>
      <c r="B3197" t="inlineStr">
        <is>
          <t>https://tovanot.checker.co.il/login.php</t>
        </is>
      </c>
      <c r="C3197" t="n">
        <v>2.329</v>
      </c>
    </row>
    <row r="3198">
      <c r="A3198" t="inlineStr">
        <is>
          <t>08.27.2022 12:58 (Kyiv+Israel) 09:58 (UTC) 18:58 (Japan) 15:28 (India)</t>
        </is>
      </c>
      <c r="B3198" t="inlineStr">
        <is>
          <t>https://csc.ajis-group.co.jp/login.php</t>
        </is>
      </c>
      <c r="C3198" t="n">
        <v>6.745</v>
      </c>
    </row>
    <row r="3199">
      <c r="A3199" t="inlineStr">
        <is>
          <t>08.27.2022 12:58 (Kyiv+Israel) 09:58 (UTC) 18:58 (Japan) 15:28 (India)</t>
        </is>
      </c>
      <c r="B3199" t="inlineStr">
        <is>
          <t>https://ru.checker-soft.com/profpoint-ru/login.php</t>
        </is>
      </c>
      <c r="C3199" t="n">
        <v>5.082</v>
      </c>
    </row>
    <row r="3200">
      <c r="A3200" t="inlineStr">
        <is>
          <t>08.27.2022 12:58 (Kyiv+Israel) 09:58 (UTC) 18:58 (Japan) 15:28 (India)</t>
        </is>
      </c>
      <c r="B3200" t="inlineStr">
        <is>
          <t>https://www.imystery.ru/login.php</t>
        </is>
      </c>
      <c r="C3200" t="n">
        <v>5.009</v>
      </c>
    </row>
    <row r="3201">
      <c r="A3201" t="inlineStr">
        <is>
          <t>08.27.2022 12:58 (Kyiv+Israel) 09:58 (UTC) 18:58 (Japan) 15:28 (India)</t>
        </is>
      </c>
      <c r="B3201" t="inlineStr">
        <is>
          <t>https://eu.checker-soft.com/testing/login.php</t>
        </is>
      </c>
      <c r="C3201" t="n">
        <v>3.168</v>
      </c>
    </row>
    <row r="3202">
      <c r="B3202" t="inlineStr">
        <is>
          <t>*****</t>
        </is>
      </c>
    </row>
    <row r="3203">
      <c r="A3203" t="inlineStr">
        <is>
          <t>08.27.2022 15:56 (Kyiv+Israel) 12:56 (UTC) 21:56 (Japan) 18:26 (India)</t>
        </is>
      </c>
      <c r="B3203" t="inlineStr">
        <is>
          <t>https://online.r-m.co.il/login.php</t>
        </is>
      </c>
      <c r="C3203" t="n">
        <v>0.236</v>
      </c>
    </row>
    <row r="3204">
      <c r="A3204" t="inlineStr">
        <is>
          <t>08.27.2022 15:56 (Kyiv+Israel) 12:56 (UTC) 21:56 (Japan) 18:26 (India)</t>
        </is>
      </c>
      <c r="B3204" t="inlineStr">
        <is>
          <t>https://system.serveandcheck.com/login.php</t>
        </is>
      </c>
      <c r="C3204" t="n">
        <v>2.042</v>
      </c>
    </row>
    <row r="3205">
      <c r="A3205" t="inlineStr">
        <is>
          <t>08.27.2022 15:56 (Kyiv+Israel) 12:56 (UTC) 21:56 (Japan) 18:26 (India)</t>
        </is>
      </c>
      <c r="B3205" t="inlineStr">
        <is>
          <t>https://eu.checker-soft.com/gfk-ukraine/login.php</t>
        </is>
      </c>
      <c r="C3205" t="n">
        <v>2.825</v>
      </c>
    </row>
    <row r="3206">
      <c r="A3206" t="inlineStr">
        <is>
          <t>08.27.2022 15:56 (Kyiv+Israel) 12:56 (UTC) 21:56 (Japan) 18:26 (India)</t>
        </is>
      </c>
      <c r="B3206" t="inlineStr">
        <is>
          <t>https://ipsos-russia.com/login.php</t>
        </is>
      </c>
      <c r="C3206" t="n">
        <v>4.656</v>
      </c>
    </row>
    <row r="3207">
      <c r="A3207" t="inlineStr">
        <is>
          <t>08.27.2022 15:56 (Kyiv+Israel) 12:56 (UTC) 21:56 (Japan) 18:26 (India)</t>
        </is>
      </c>
      <c r="B3207" t="inlineStr">
        <is>
          <t>https://tyaonline.com/login.php</t>
        </is>
      </c>
      <c r="C3207" t="n">
        <v>4.734</v>
      </c>
    </row>
    <row r="3208">
      <c r="A3208" t="inlineStr">
        <is>
          <t>08.27.2022 15:57 (Kyiv+Israel) 12:57 (UTC) 21:57 (Japan) 18:27 (India)</t>
        </is>
      </c>
      <c r="B3208" t="inlineStr">
        <is>
          <t>https://marketest.checker.co.il/login.php</t>
        </is>
      </c>
      <c r="C3208" t="n">
        <v>3.438</v>
      </c>
    </row>
    <row r="3209">
      <c r="A3209" t="inlineStr">
        <is>
          <t>08.27.2022 15:57 (Kyiv+Israel) 12:57 (UTC) 21:57 (Japan) 18:27 (India)</t>
        </is>
      </c>
      <c r="B3209" t="inlineStr">
        <is>
          <t>https://ms-online.co.il/login.php</t>
        </is>
      </c>
      <c r="C3209" t="n">
        <v>1.796</v>
      </c>
    </row>
    <row r="3210">
      <c r="A3210" t="inlineStr">
        <is>
          <t>08.27.2022 15:57 (Kyiv+Israel) 12:57 (UTC) 21:57 (Japan) 18:27 (India)</t>
        </is>
      </c>
      <c r="B3210" t="inlineStr">
        <is>
          <t>https://www.misonline.co.il/login.php</t>
        </is>
      </c>
      <c r="C3210" t="n">
        <v>2.388</v>
      </c>
    </row>
    <row r="3211">
      <c r="A3211" t="inlineStr">
        <is>
          <t>08.27.2022 15:57 (Kyiv+Israel) 12:57 (UTC) 21:57 (Japan) 18:27 (India)</t>
        </is>
      </c>
      <c r="B3211" t="inlineStr">
        <is>
          <t>https://tovanot.checker.co.il/login.php</t>
        </is>
      </c>
      <c r="C3211" t="n">
        <v>2.315</v>
      </c>
    </row>
    <row r="3212">
      <c r="A3212" t="inlineStr">
        <is>
          <t>08.27.2022 15:57 (Kyiv+Israel) 12:57 (UTC) 21:57 (Japan) 18:27 (India)</t>
        </is>
      </c>
      <c r="B3212" t="inlineStr">
        <is>
          <t>https://csc.ajis-group.co.jp/login.php</t>
        </is>
      </c>
      <c r="C3212" t="n">
        <v>6.371</v>
      </c>
    </row>
    <row r="3213">
      <c r="A3213" t="inlineStr">
        <is>
          <t>08.27.2022 15:58 (Kyiv+Israel) 12:58 (UTC) 21:58 (Japan) 18:28 (India)</t>
        </is>
      </c>
      <c r="B3213" t="inlineStr">
        <is>
          <t>https://ru.checker-soft.com/profpoint-ru/login.php</t>
        </is>
      </c>
      <c r="C3213" t="n">
        <v>3.83</v>
      </c>
    </row>
    <row r="3214">
      <c r="A3214" t="inlineStr">
        <is>
          <t>08.27.2022 15:58 (Kyiv+Israel) 12:58 (UTC) 21:58 (Japan) 18:28 (India)</t>
        </is>
      </c>
      <c r="B3214" t="inlineStr">
        <is>
          <t>https://www.imystery.ru/login.php</t>
        </is>
      </c>
      <c r="C3214" t="n">
        <v>6.633</v>
      </c>
    </row>
    <row r="3215">
      <c r="A3215" t="inlineStr">
        <is>
          <t>08.27.2022 15:58 (Kyiv+Israel) 12:58 (UTC) 21:58 (Japan) 18:28 (India)</t>
        </is>
      </c>
      <c r="B3215" t="inlineStr">
        <is>
          <t>https://eu.checker-soft.com/testing/login.php</t>
        </is>
      </c>
      <c r="C3215" t="n">
        <v>3.115</v>
      </c>
    </row>
    <row r="3216">
      <c r="B3216" t="inlineStr">
        <is>
          <t>*****</t>
        </is>
      </c>
    </row>
    <row r="3217">
      <c r="A3217" t="inlineStr">
        <is>
          <t>08.27.2022 19:14 (Kyiv+Israel) 16:14 (UTC) 01:14 (Japan) 21:44 (India)</t>
        </is>
      </c>
      <c r="B3217" t="inlineStr">
        <is>
          <t>https://online.r-m.co.il/login.php</t>
        </is>
      </c>
      <c r="C3217" t="n">
        <v>0.207</v>
      </c>
    </row>
    <row r="3218">
      <c r="A3218" t="inlineStr">
        <is>
          <t>08.27.2022 19:14 (Kyiv+Israel) 16:14 (UTC) 01:14 (Japan) 21:44 (India)</t>
        </is>
      </c>
      <c r="B3218" t="inlineStr">
        <is>
          <t>https://system.serveandcheck.com/login.php</t>
        </is>
      </c>
      <c r="C3218" t="n">
        <v>2.269</v>
      </c>
    </row>
    <row r="3219">
      <c r="A3219" t="inlineStr">
        <is>
          <t>08.27.2022 19:14 (Kyiv+Israel) 16:14 (UTC) 01:14 (Japan) 21:44 (India)</t>
        </is>
      </c>
      <c r="B3219" t="inlineStr">
        <is>
          <t>https://eu.checker-soft.com/gfk-ukraine/login.php</t>
        </is>
      </c>
      <c r="C3219" t="n">
        <v>1.909</v>
      </c>
    </row>
    <row r="3220">
      <c r="A3220" t="inlineStr">
        <is>
          <t>08.27.2022 19:14 (Kyiv+Israel) 16:14 (UTC) 01:14 (Japan) 21:44 (India)</t>
        </is>
      </c>
      <c r="B3220" t="inlineStr">
        <is>
          <t>https://ipsos-russia.com/login.php</t>
        </is>
      </c>
      <c r="C3220" t="n">
        <v>6.166</v>
      </c>
    </row>
    <row r="3221">
      <c r="A3221" t="inlineStr">
        <is>
          <t>08.27.2022 19:14 (Kyiv+Israel) 16:14 (UTC) 01:14 (Japan) 21:44 (India)</t>
        </is>
      </c>
      <c r="B3221" t="inlineStr">
        <is>
          <t>https://tyaonline.com/login.php</t>
        </is>
      </c>
      <c r="C3221" t="n">
        <v>5.752</v>
      </c>
    </row>
    <row r="3222">
      <c r="A3222" t="inlineStr">
        <is>
          <t>08.27.2022 19:15 (Kyiv+Israel) 16:15 (UTC) 01:15 (Japan) 21:45 (India)</t>
        </is>
      </c>
      <c r="B3222" t="inlineStr">
        <is>
          <t>https://marketest.checker.co.il/login.php</t>
        </is>
      </c>
      <c r="C3222" t="n">
        <v>5.733</v>
      </c>
    </row>
    <row r="3223">
      <c r="A3223" t="inlineStr">
        <is>
          <t>08.27.2022 19:15 (Kyiv+Israel) 16:15 (UTC) 01:15 (Japan) 21:45 (India)</t>
        </is>
      </c>
      <c r="B3223" t="inlineStr">
        <is>
          <t>https://ms-online.co.il/login.php</t>
        </is>
      </c>
      <c r="C3223" t="n">
        <v>2.053</v>
      </c>
    </row>
    <row r="3224">
      <c r="A3224" t="inlineStr">
        <is>
          <t>08.27.2022 19:15 (Kyiv+Israel) 16:15 (UTC) 01:15 (Japan) 21:45 (India)</t>
        </is>
      </c>
      <c r="B3224" t="inlineStr">
        <is>
          <t>https://www.misonline.co.il/login.php</t>
        </is>
      </c>
      <c r="C3224" t="n">
        <v>3.546</v>
      </c>
    </row>
    <row r="3225">
      <c r="A3225" t="inlineStr">
        <is>
          <t>08.27.2022 19:16 (Kyiv+Israel) 16:16 (UTC) 01:16 (Japan) 21:46 (India)</t>
        </is>
      </c>
      <c r="B3225" t="inlineStr">
        <is>
          <t>https://tovanot.checker.co.il/login.php</t>
        </is>
      </c>
      <c r="C3225" t="n">
        <v>4.649</v>
      </c>
    </row>
    <row r="3226">
      <c r="A3226" t="inlineStr">
        <is>
          <t>08.27.2022 19:16 (Kyiv+Israel) 16:16 (UTC) 01:16 (Japan) 21:46 (India)</t>
        </is>
      </c>
      <c r="B3226" t="inlineStr">
        <is>
          <t>https://csc.ajis-group.co.jp/login.php</t>
        </is>
      </c>
      <c r="C3226" t="n">
        <v>10.077</v>
      </c>
    </row>
    <row r="3227">
      <c r="A3227" t="inlineStr">
        <is>
          <t>08.27.2022 19:16 (Kyiv+Israel) 16:16 (UTC) 01:16 (Japan) 21:46 (India)</t>
        </is>
      </c>
      <c r="B3227" t="inlineStr">
        <is>
          <t>https://ru.checker-soft.com/profpoint-ru/login.php</t>
        </is>
      </c>
      <c r="C3227" t="n">
        <v>5.053</v>
      </c>
    </row>
    <row r="3228">
      <c r="A3228" t="inlineStr">
        <is>
          <t>08.27.2022 19:16 (Kyiv+Israel) 16:16 (UTC) 01:16 (Japan) 21:46 (India)</t>
        </is>
      </c>
      <c r="B3228" t="inlineStr">
        <is>
          <t>https://www.imystery.ru/login.php</t>
        </is>
      </c>
      <c r="C3228" t="n">
        <v>4.471</v>
      </c>
    </row>
    <row r="3229">
      <c r="A3229" t="inlineStr">
        <is>
          <t>08.27.2022 19:17 (Kyiv+Israel) 16:17 (UTC) 01:17 (Japan) 21:47 (India)</t>
        </is>
      </c>
      <c r="B3229" t="inlineStr">
        <is>
          <t>https://eu.checker-soft.com/testing/login.php</t>
        </is>
      </c>
      <c r="C3229" t="n">
        <v>3.337</v>
      </c>
    </row>
    <row r="3230">
      <c r="B3230" t="inlineStr">
        <is>
          <t>*****</t>
        </is>
      </c>
    </row>
    <row r="3231">
      <c r="A3231" t="inlineStr">
        <is>
          <t>08.27.2022 21:56 (Kyiv+Israel) 18:56 (UTC) 03:56 (Japan) 00:26 (India)</t>
        </is>
      </c>
      <c r="B3231" t="inlineStr">
        <is>
          <t>https://online.r-m.co.il/login.php</t>
        </is>
      </c>
      <c r="C3231" t="n">
        <v>0.258</v>
      </c>
    </row>
    <row r="3232">
      <c r="A3232" t="inlineStr">
        <is>
          <t>08.27.2022 21:56 (Kyiv+Israel) 18:56 (UTC) 03:56 (Japan) 00:26 (India)</t>
        </is>
      </c>
      <c r="B3232" t="inlineStr">
        <is>
          <t>https://system.serveandcheck.com/login.php</t>
        </is>
      </c>
      <c r="C3232" t="n">
        <v>2.403</v>
      </c>
    </row>
    <row r="3233">
      <c r="A3233" t="inlineStr">
        <is>
          <t>08.27.2022 21:56 (Kyiv+Israel) 18:56 (UTC) 03:56 (Japan) 00:26 (India)</t>
        </is>
      </c>
      <c r="B3233" t="inlineStr">
        <is>
          <t>https://eu.checker-soft.com/gfk-ukraine/login.php</t>
        </is>
      </c>
      <c r="C3233" t="n">
        <v>3.534</v>
      </c>
    </row>
    <row r="3234">
      <c r="A3234" t="inlineStr">
        <is>
          <t>08.27.2022 21:56 (Kyiv+Israel) 18:56 (UTC) 03:56 (Japan) 00:26 (India)</t>
        </is>
      </c>
      <c r="B3234" t="inlineStr">
        <is>
          <t>https://ipsos-russia.com/login.php</t>
        </is>
      </c>
      <c r="C3234" t="n">
        <v>4.736</v>
      </c>
    </row>
    <row r="3235">
      <c r="A3235" t="inlineStr">
        <is>
          <t>08.27.2022 21:56 (Kyiv+Israel) 18:56 (UTC) 03:56 (Japan) 00:26 (India)</t>
        </is>
      </c>
      <c r="B3235" t="inlineStr">
        <is>
          <t>https://tyaonline.com/login.php</t>
        </is>
      </c>
      <c r="C3235" t="n">
        <v>7.069</v>
      </c>
    </row>
    <row r="3236">
      <c r="A3236" t="inlineStr">
        <is>
          <t>08.27.2022 21:57 (Kyiv+Israel) 18:57 (UTC) 03:57 (Japan) 00:27 (India)</t>
        </is>
      </c>
      <c r="B3236" t="inlineStr">
        <is>
          <t>https://marketest.checker.co.il/login.php</t>
        </is>
      </c>
      <c r="C3236" t="n">
        <v>4.602</v>
      </c>
    </row>
    <row r="3237">
      <c r="A3237" t="inlineStr">
        <is>
          <t>08.27.2022 21:57 (Kyiv+Israel) 18:57 (UTC) 03:57 (Japan) 00:27 (India)</t>
        </is>
      </c>
      <c r="B3237" t="inlineStr">
        <is>
          <t>https://ms-online.co.il/login.php</t>
        </is>
      </c>
      <c r="C3237" t="n">
        <v>2.863</v>
      </c>
    </row>
    <row r="3238">
      <c r="A3238" t="inlineStr">
        <is>
          <t>08.27.2022 21:57 (Kyiv+Israel) 18:57 (UTC) 03:57 (Japan) 00:27 (India)</t>
        </is>
      </c>
      <c r="B3238" t="inlineStr">
        <is>
          <t>https://www.misonline.co.il/login.php</t>
        </is>
      </c>
      <c r="C3238" t="n">
        <v>1.976</v>
      </c>
    </row>
    <row r="3239">
      <c r="A3239" t="inlineStr">
        <is>
          <t>08.27.2022 21:57 (Kyiv+Israel) 18:57 (UTC) 03:57 (Japan) 00:27 (India)</t>
        </is>
      </c>
      <c r="B3239" t="inlineStr">
        <is>
          <t>https://tovanot.checker.co.il/login.php</t>
        </is>
      </c>
      <c r="C3239" t="n">
        <v>1.758</v>
      </c>
    </row>
    <row r="3240">
      <c r="A3240" t="inlineStr">
        <is>
          <t>08.27.2022 21:57 (Kyiv+Israel) 18:57 (UTC) 03:57 (Japan) 00:27 (India)</t>
        </is>
      </c>
      <c r="B3240" t="inlineStr">
        <is>
          <t>https://csc.ajis-group.co.jp/login.php</t>
        </is>
      </c>
      <c r="C3240" t="n">
        <v>7.692</v>
      </c>
    </row>
    <row r="3241">
      <c r="A3241" t="inlineStr">
        <is>
          <t>08.27.2022 21:58 (Kyiv+Israel) 18:58 (UTC) 03:58 (Japan) 00:28 (India)</t>
        </is>
      </c>
      <c r="B3241" t="inlineStr">
        <is>
          <t>https://ru.checker-soft.com/profpoint-ru/login.php</t>
        </is>
      </c>
      <c r="C3241" t="n">
        <v>4.942</v>
      </c>
    </row>
    <row r="3242">
      <c r="A3242" t="inlineStr">
        <is>
          <t>08.27.2022 21:58 (Kyiv+Israel) 18:58 (UTC) 03:58 (Japan) 00:28 (India)</t>
        </is>
      </c>
      <c r="B3242" t="inlineStr">
        <is>
          <t>https://www.imystery.ru/login.php</t>
        </is>
      </c>
      <c r="C3242" t="n">
        <v>5.157</v>
      </c>
    </row>
    <row r="3243">
      <c r="A3243" t="inlineStr">
        <is>
          <t>08.27.2022 21:58 (Kyiv+Israel) 18:58 (UTC) 03:58 (Japan) 00:28 (India)</t>
        </is>
      </c>
      <c r="B3243" t="inlineStr">
        <is>
          <t>https://eu.checker-soft.com/testing/login.php</t>
        </is>
      </c>
      <c r="C3243" t="n">
        <v>2.807</v>
      </c>
    </row>
    <row r="3244">
      <c r="B3244" t="inlineStr">
        <is>
          <t>*****</t>
        </is>
      </c>
    </row>
    <row r="3245">
      <c r="A3245" t="inlineStr">
        <is>
          <t>08.28.2022 00:56 (Kyiv+Israel) 21:56 (UTC) 06:56 (Japan) 03:26 (India)</t>
        </is>
      </c>
      <c r="B3245" t="inlineStr">
        <is>
          <t>https://online.r-m.co.il/login.php</t>
        </is>
      </c>
      <c r="C3245" t="n">
        <v>0.482</v>
      </c>
    </row>
    <row r="3246">
      <c r="A3246" t="inlineStr">
        <is>
          <t>08.28.2022 00:56 (Kyiv+Israel) 21:56 (UTC) 06:56 (Japan) 03:26 (India)</t>
        </is>
      </c>
      <c r="B3246" t="inlineStr">
        <is>
          <t>https://system.serveandcheck.com/login.php</t>
        </is>
      </c>
      <c r="C3246" t="n">
        <v>1.881</v>
      </c>
    </row>
    <row r="3247">
      <c r="A3247" t="inlineStr">
        <is>
          <t>08.28.2022 00:56 (Kyiv+Israel) 21:56 (UTC) 06:56 (Japan) 03:26 (India)</t>
        </is>
      </c>
      <c r="B3247" t="inlineStr">
        <is>
          <t>https://eu.checker-soft.com/gfk-ukraine/login.php</t>
        </is>
      </c>
      <c r="C3247" t="n">
        <v>2.732</v>
      </c>
    </row>
    <row r="3248">
      <c r="A3248" t="inlineStr">
        <is>
          <t>08.28.2022 00:56 (Kyiv+Israel) 21:56 (UTC) 06:56 (Japan) 03:26 (India)</t>
        </is>
      </c>
      <c r="B3248" t="inlineStr">
        <is>
          <t>https://ipsos-russia.com/login.php</t>
        </is>
      </c>
      <c r="C3248" t="n">
        <v>4.271</v>
      </c>
    </row>
    <row r="3249">
      <c r="A3249" t="inlineStr">
        <is>
          <t>08.28.2022 00:56 (Kyiv+Israel) 21:56 (UTC) 06:56 (Japan) 03:26 (India)</t>
        </is>
      </c>
      <c r="B3249" t="inlineStr">
        <is>
          <t>https://tyaonline.com/login.php</t>
        </is>
      </c>
      <c r="C3249" t="n">
        <v>4.982</v>
      </c>
    </row>
    <row r="3250">
      <c r="A3250" t="inlineStr">
        <is>
          <t>08.28.2022 00:57 (Kyiv+Israel) 21:57 (UTC) 06:57 (Japan) 03:27 (India)</t>
        </is>
      </c>
      <c r="B3250" t="inlineStr">
        <is>
          <t>https://marketest.checker.co.il/login.php</t>
        </is>
      </c>
      <c r="C3250" t="n">
        <v>5.705</v>
      </c>
    </row>
    <row r="3251">
      <c r="A3251" t="inlineStr">
        <is>
          <t>08.28.2022 00:57 (Kyiv+Israel) 21:57 (UTC) 06:57 (Japan) 03:27 (India)</t>
        </is>
      </c>
      <c r="B3251" t="inlineStr">
        <is>
          <t>https://ms-online.co.il/login.php</t>
        </is>
      </c>
      <c r="C3251" t="n">
        <v>2.485</v>
      </c>
    </row>
    <row r="3252">
      <c r="A3252" t="inlineStr">
        <is>
          <t>08.28.2022 00:57 (Kyiv+Israel) 21:57 (UTC) 06:57 (Japan) 03:27 (India)</t>
        </is>
      </c>
      <c r="B3252" t="inlineStr">
        <is>
          <t>https://www.misonline.co.il/login.php</t>
        </is>
      </c>
      <c r="C3252" t="n">
        <v>4.201</v>
      </c>
    </row>
    <row r="3253">
      <c r="A3253" t="inlineStr">
        <is>
          <t>08.28.2022 00:57 (Kyiv+Israel) 21:57 (UTC) 06:57 (Japan) 03:27 (India)</t>
        </is>
      </c>
      <c r="B3253" t="inlineStr">
        <is>
          <t>https://tovanot.checker.co.il/login.php</t>
        </is>
      </c>
      <c r="C3253" t="n">
        <v>2.28</v>
      </c>
    </row>
    <row r="3254">
      <c r="A3254" t="inlineStr">
        <is>
          <t>08.28.2022 00:57 (Kyiv+Israel) 21:57 (UTC) 06:57 (Japan) 03:27 (India)</t>
        </is>
      </c>
      <c r="B3254" t="inlineStr">
        <is>
          <t>https://csc.ajis-group.co.jp/login.php</t>
        </is>
      </c>
      <c r="C3254" t="n">
        <v>11.102</v>
      </c>
    </row>
    <row r="3255">
      <c r="A3255" t="inlineStr">
        <is>
          <t>08.28.2022 00:58 (Kyiv+Israel) 21:58 (UTC) 06:58 (Japan) 03:28 (India)</t>
        </is>
      </c>
      <c r="B3255" t="inlineStr">
        <is>
          <t>https://ru.checker-soft.com/profpoint-ru/login.php</t>
        </is>
      </c>
      <c r="C3255" t="n">
        <v>4.423</v>
      </c>
    </row>
    <row r="3256">
      <c r="A3256" t="inlineStr">
        <is>
          <t>08.28.2022 00:58 (Kyiv+Israel) 21:58 (UTC) 06:58 (Japan) 03:28 (India)</t>
        </is>
      </c>
      <c r="B3256" t="inlineStr">
        <is>
          <t>https://www.imystery.ru/login.php</t>
        </is>
      </c>
      <c r="C3256" t="n">
        <v>5.684</v>
      </c>
    </row>
    <row r="3257">
      <c r="A3257" t="inlineStr">
        <is>
          <t>08.28.2022 00:58 (Kyiv+Israel) 21:58 (UTC) 06:58 (Japan) 03:28 (India)</t>
        </is>
      </c>
      <c r="B3257" t="inlineStr">
        <is>
          <t>https://eu.checker-soft.com/testing/login.php</t>
        </is>
      </c>
      <c r="C3257" t="n">
        <v>3.949</v>
      </c>
    </row>
    <row r="3258">
      <c r="B3258" t="inlineStr">
        <is>
          <t>*****</t>
        </is>
      </c>
    </row>
    <row r="3259">
      <c r="A3259" t="inlineStr">
        <is>
          <t>08.28.2022 19:30 (Kyiv+Israel) 16:30 (UTC) 01:30 (Japan) 22:00 (India)</t>
        </is>
      </c>
      <c r="B3259" t="inlineStr">
        <is>
          <t>https://online.r-m.co.il/login.php</t>
        </is>
      </c>
      <c r="C3259" t="n">
        <v>0.363</v>
      </c>
    </row>
    <row r="3260">
      <c r="A3260" t="inlineStr">
        <is>
          <t>08.28.2022 19:30 (Kyiv+Israel) 16:30 (UTC) 01:30 (Japan) 22:00 (India)</t>
        </is>
      </c>
      <c r="B3260" t="inlineStr">
        <is>
          <t>https://system.serveandcheck.com/login.php</t>
        </is>
      </c>
      <c r="C3260" t="n">
        <v>1.902</v>
      </c>
    </row>
    <row r="3261">
      <c r="A3261" t="inlineStr">
        <is>
          <t>08.28.2022 19:30 (Kyiv+Israel) 16:30 (UTC) 01:30 (Japan) 22:00 (India)</t>
        </is>
      </c>
      <c r="B3261" t="inlineStr">
        <is>
          <t>https://eu.checker-soft.com/gfk-ukraine/login.php</t>
        </is>
      </c>
      <c r="C3261" t="n">
        <v>3.263</v>
      </c>
    </row>
    <row r="3262">
      <c r="A3262" t="inlineStr">
        <is>
          <t>08.28.2022 19:30 (Kyiv+Israel) 16:30 (UTC) 01:30 (Japan) 22:00 (India)</t>
        </is>
      </c>
      <c r="B3262" t="inlineStr">
        <is>
          <t>https://ipsos-russia.com/login.php</t>
        </is>
      </c>
      <c r="C3262" t="n">
        <v>5.202</v>
      </c>
    </row>
    <row r="3263">
      <c r="A3263" t="inlineStr">
        <is>
          <t>08.28.2022 19:30 (Kyiv+Israel) 16:30 (UTC) 01:30 (Japan) 22:00 (India)</t>
        </is>
      </c>
      <c r="B3263" t="inlineStr">
        <is>
          <t>https://tyaonline.com/login.php</t>
        </is>
      </c>
      <c r="C3263" t="n">
        <v>8.836</v>
      </c>
    </row>
    <row r="3264">
      <c r="A3264" t="inlineStr">
        <is>
          <t>08.28.2022 19:31 (Kyiv+Israel) 16:31 (UTC) 01:31 (Japan) 22:01 (India)</t>
        </is>
      </c>
      <c r="B3264" t="inlineStr">
        <is>
          <t>https://marketest.checker.co.il/login.php</t>
        </is>
      </c>
      <c r="C3264" t="n">
        <v>3.463</v>
      </c>
    </row>
    <row r="3265">
      <c r="A3265" t="inlineStr">
        <is>
          <t>08.28.2022 19:31 (Kyiv+Israel) 16:31 (UTC) 01:31 (Japan) 22:01 (India)</t>
        </is>
      </c>
      <c r="B3265" t="inlineStr">
        <is>
          <t>https://ms-online.co.il/login.php</t>
        </is>
      </c>
      <c r="C3265" t="n">
        <v>3.524</v>
      </c>
    </row>
    <row r="3266">
      <c r="A3266" t="inlineStr">
        <is>
          <t>08.28.2022 19:31 (Kyiv+Israel) 16:31 (UTC) 01:31 (Japan) 22:01 (India)</t>
        </is>
      </c>
      <c r="B3266" t="inlineStr">
        <is>
          <t>https://www.misonline.co.il/login.php</t>
        </is>
      </c>
      <c r="C3266" t="n">
        <v>1.828</v>
      </c>
    </row>
    <row r="3267">
      <c r="A3267" t="inlineStr">
        <is>
          <t>08.28.2022 19:32 (Kyiv+Israel) 16:32 (UTC) 01:32 (Japan) 22:02 (India)</t>
        </is>
      </c>
      <c r="B3267" t="inlineStr">
        <is>
          <t>https://tovanot.checker.co.il/login.php</t>
        </is>
      </c>
      <c r="C3267" t="n">
        <v>2.571</v>
      </c>
    </row>
    <row r="3268">
      <c r="A3268" t="inlineStr">
        <is>
          <t>08.28.2022 19:32 (Kyiv+Israel) 16:32 (UTC) 01:32 (Japan) 22:02 (India)</t>
        </is>
      </c>
      <c r="B3268" t="inlineStr">
        <is>
          <t>https://csc.ajis-group.co.jp/login.php</t>
        </is>
      </c>
      <c r="C3268" t="n">
        <v>10.046</v>
      </c>
    </row>
    <row r="3269">
      <c r="A3269" t="inlineStr">
        <is>
          <t>08.28.2022 19:32 (Kyiv+Israel) 16:32 (UTC) 01:32 (Japan) 22:02 (India)</t>
        </is>
      </c>
      <c r="B3269" t="inlineStr">
        <is>
          <t>https://ru.checker-soft.com/profpoint-ru/login.php</t>
        </is>
      </c>
      <c r="C3269" t="n">
        <v>4.767</v>
      </c>
    </row>
    <row r="3270">
      <c r="A3270" t="inlineStr">
        <is>
          <t>08.28.2022 19:33 (Kyiv+Israel) 16:33 (UTC) 01:33 (Japan) 22:03 (India)</t>
        </is>
      </c>
      <c r="B3270" t="inlineStr">
        <is>
          <t>https://www.imystery.ru/login.php</t>
        </is>
      </c>
      <c r="C3270" t="n">
        <v>5.731</v>
      </c>
    </row>
    <row r="3271">
      <c r="A3271" t="inlineStr">
        <is>
          <t>08.28.2022 19:33 (Kyiv+Israel) 16:33 (UTC) 01:33 (Japan) 22:03 (India)</t>
        </is>
      </c>
      <c r="B3271" t="inlineStr">
        <is>
          <t>https://eu.checker-soft.com/testing/login.php</t>
        </is>
      </c>
      <c r="C3271" t="n">
        <v>3.093</v>
      </c>
    </row>
    <row r="3272">
      <c r="B3272" t="inlineStr">
        <is>
          <t>*****</t>
        </is>
      </c>
    </row>
    <row r="3273">
      <c r="A3273" t="inlineStr">
        <is>
          <t>08.28.2022 21:55 (Kyiv+Israel) 18:55 (UTC) 03:55 (Japan) 00:25 (India)</t>
        </is>
      </c>
      <c r="B3273" t="inlineStr">
        <is>
          <t>https://online.r-m.co.il/login.php</t>
        </is>
      </c>
      <c r="C3273" t="n">
        <v>0.229</v>
      </c>
    </row>
    <row r="3274">
      <c r="A3274" t="inlineStr">
        <is>
          <t>08.28.2022 21:56 (Kyiv+Israel) 18:56 (UTC) 03:56 (Japan) 00:26 (India)</t>
        </is>
      </c>
      <c r="B3274" t="inlineStr">
        <is>
          <t>https://system.serveandcheck.com/login.php</t>
        </is>
      </c>
      <c r="C3274" t="n">
        <v>2.09</v>
      </c>
    </row>
    <row r="3275">
      <c r="A3275" t="inlineStr">
        <is>
          <t>08.28.2022 21:56 (Kyiv+Israel) 18:56 (UTC) 03:56 (Japan) 00:26 (India)</t>
        </is>
      </c>
      <c r="B3275" t="inlineStr">
        <is>
          <t>https://eu.checker-soft.com/gfk-ukraine/login.php</t>
        </is>
      </c>
      <c r="C3275" t="n">
        <v>2.921</v>
      </c>
    </row>
    <row r="3276">
      <c r="A3276" t="inlineStr">
        <is>
          <t>08.28.2022 21:56 (Kyiv+Israel) 18:56 (UTC) 03:56 (Japan) 00:26 (India)</t>
        </is>
      </c>
      <c r="B3276" t="inlineStr">
        <is>
          <t>https://ipsos-russia.com/login.php</t>
        </is>
      </c>
      <c r="C3276" t="n">
        <v>4.616</v>
      </c>
    </row>
    <row r="3277">
      <c r="A3277" t="inlineStr">
        <is>
          <t>08.28.2022 21:56 (Kyiv+Israel) 18:56 (UTC) 03:56 (Japan) 00:26 (India)</t>
        </is>
      </c>
      <c r="B3277" t="inlineStr">
        <is>
          <t>https://tyaonline.com/login.php</t>
        </is>
      </c>
      <c r="C3277" t="n">
        <v>8.952</v>
      </c>
    </row>
    <row r="3278">
      <c r="A3278" t="inlineStr">
        <is>
          <t>08.28.2022 21:57 (Kyiv+Israel) 18:57 (UTC) 03:57 (Japan) 00:27 (India)</t>
        </is>
      </c>
      <c r="B3278" t="inlineStr">
        <is>
          <t>https://marketest.checker.co.il/login.php</t>
        </is>
      </c>
      <c r="C3278" t="n">
        <v>4.745</v>
      </c>
    </row>
    <row r="3279">
      <c r="A3279" t="inlineStr">
        <is>
          <t>08.28.2022 21:57 (Kyiv+Israel) 18:57 (UTC) 03:57 (Japan) 00:27 (India)</t>
        </is>
      </c>
      <c r="B3279" t="inlineStr">
        <is>
          <t>https://ms-online.co.il/login.php</t>
        </is>
      </c>
      <c r="C3279" t="n">
        <v>2.161</v>
      </c>
    </row>
    <row r="3280">
      <c r="A3280" t="inlineStr">
        <is>
          <t>08.28.2022 21:57 (Kyiv+Israel) 18:57 (UTC) 03:57 (Japan) 00:27 (India)</t>
        </is>
      </c>
      <c r="B3280" t="inlineStr">
        <is>
          <t>https://www.misonline.co.il/login.php</t>
        </is>
      </c>
      <c r="C3280" t="n">
        <v>2.282</v>
      </c>
    </row>
    <row r="3281">
      <c r="A3281" t="inlineStr">
        <is>
          <t>08.28.2022 21:57 (Kyiv+Israel) 18:57 (UTC) 03:57 (Japan) 00:27 (India)</t>
        </is>
      </c>
      <c r="B3281" t="inlineStr">
        <is>
          <t>https://tovanot.checker.co.il/login.php</t>
        </is>
      </c>
      <c r="C3281" t="n">
        <v>2.084</v>
      </c>
    </row>
    <row r="3282">
      <c r="A3282" t="inlineStr">
        <is>
          <t>08.28.2022 21:57 (Kyiv+Israel) 18:57 (UTC) 03:57 (Japan) 00:27 (India)</t>
        </is>
      </c>
      <c r="B3282" t="inlineStr">
        <is>
          <t>https://csc.ajis-group.co.jp/login.php</t>
        </is>
      </c>
      <c r="C3282" t="n">
        <v>8.847</v>
      </c>
    </row>
    <row r="3283">
      <c r="A3283" t="inlineStr">
        <is>
          <t>08.28.2022 21:58 (Kyiv+Israel) 18:58 (UTC) 03:58 (Japan) 00:28 (India)</t>
        </is>
      </c>
      <c r="B3283" t="inlineStr">
        <is>
          <t>https://ru.checker-soft.com/profpoint-ru/login.php</t>
        </is>
      </c>
      <c r="C3283" t="n">
        <v>4.604</v>
      </c>
    </row>
    <row r="3284">
      <c r="A3284" t="inlineStr">
        <is>
          <t>08.28.2022 21:58 (Kyiv+Israel) 18:58 (UTC) 03:58 (Japan) 00:28 (India)</t>
        </is>
      </c>
      <c r="B3284" t="inlineStr">
        <is>
          <t>https://www.imystery.ru/login.php</t>
        </is>
      </c>
      <c r="C3284" t="n">
        <v>6.887</v>
      </c>
    </row>
    <row r="3285">
      <c r="A3285" t="inlineStr">
        <is>
          <t>08.28.2022 21:58 (Kyiv+Israel) 18:58 (UTC) 03:58 (Japan) 00:28 (India)</t>
        </is>
      </c>
      <c r="B3285" t="inlineStr">
        <is>
          <t>https://eu.checker-soft.com/testing/login.php</t>
        </is>
      </c>
      <c r="C3285" t="n">
        <v>5.069</v>
      </c>
    </row>
    <row r="3286">
      <c r="B3286" t="inlineStr">
        <is>
          <t>*****</t>
        </is>
      </c>
    </row>
    <row r="3287">
      <c r="A3287" t="inlineStr">
        <is>
          <t>08.29.2022 09:48 (Kyiv+Israel) 06:48 (UTC) 15:48 (Japan) 12:18 (India)</t>
        </is>
      </c>
      <c r="B3287" t="inlineStr">
        <is>
          <t>https://online.r-m.co.il/login.php</t>
        </is>
      </c>
      <c r="C3287" t="n">
        <v>0.275</v>
      </c>
    </row>
    <row r="3288">
      <c r="A3288" t="inlineStr">
        <is>
          <t>08.29.2022 09:48 (Kyiv+Israel) 06:48 (UTC) 15:48 (Japan) 12:18 (India)</t>
        </is>
      </c>
      <c r="B3288" t="inlineStr">
        <is>
          <t>https://system.serveandcheck.com/login.php</t>
        </is>
      </c>
      <c r="C3288" t="n">
        <v>2.621</v>
      </c>
    </row>
    <row r="3289">
      <c r="A3289" t="inlineStr">
        <is>
          <t>08.29.2022 09:48 (Kyiv+Israel) 06:48 (UTC) 15:48 (Japan) 12:18 (India)</t>
        </is>
      </c>
      <c r="B3289" t="inlineStr">
        <is>
          <t>https://eu.checker-soft.com/gfk-ukraine/login.php</t>
        </is>
      </c>
      <c r="C3289" t="n">
        <v>2.257</v>
      </c>
    </row>
    <row r="3290">
      <c r="A3290" t="inlineStr">
        <is>
          <t>08.29.2022 09:48 (Kyiv+Israel) 06:48 (UTC) 15:48 (Japan) 12:18 (India)</t>
        </is>
      </c>
      <c r="B3290" t="inlineStr">
        <is>
          <t>https://ipsos-russia.com/login.php</t>
        </is>
      </c>
      <c r="C3290" t="n">
        <v>5.604</v>
      </c>
    </row>
    <row r="3291">
      <c r="A3291" t="inlineStr">
        <is>
          <t>08.29.2022 09:48 (Kyiv+Israel) 06:48 (UTC) 15:48 (Japan) 12:18 (India)</t>
        </is>
      </c>
      <c r="B3291" t="inlineStr">
        <is>
          <t>https://tyaonline.com/login.php</t>
        </is>
      </c>
      <c r="C3291" t="n">
        <v>9.494</v>
      </c>
    </row>
    <row r="3292">
      <c r="A3292" t="inlineStr">
        <is>
          <t>08.29.2022 09:49 (Kyiv+Israel) 06:49 (UTC) 15:49 (Japan) 12:19 (India)</t>
        </is>
      </c>
      <c r="B3292" t="inlineStr">
        <is>
          <t>https://marketest.checker.co.il/login.php</t>
        </is>
      </c>
      <c r="C3292" t="n">
        <v>4.87</v>
      </c>
    </row>
    <row r="3293">
      <c r="A3293" t="inlineStr">
        <is>
          <t>08.29.2022 09:49 (Kyiv+Israel) 06:49 (UTC) 15:49 (Japan) 12:19 (India)</t>
        </is>
      </c>
      <c r="B3293" t="inlineStr">
        <is>
          <t>https://ms-online.co.il/login.php</t>
        </is>
      </c>
      <c r="C3293" t="n">
        <v>2.023</v>
      </c>
    </row>
    <row r="3294">
      <c r="A3294" t="inlineStr">
        <is>
          <t>08.29.2022 09:50 (Kyiv+Israel) 06:50 (UTC) 15:50 (Japan) 12:20 (India)</t>
        </is>
      </c>
      <c r="B3294" t="inlineStr">
        <is>
          <t>https://www.misonline.co.il/login.php</t>
        </is>
      </c>
      <c r="C3294" t="n">
        <v>2.287</v>
      </c>
    </row>
    <row r="3295">
      <c r="A3295" t="inlineStr">
        <is>
          <t>08.29.2022 09:50 (Kyiv+Israel) 06:50 (UTC) 15:50 (Japan) 12:20 (India)</t>
        </is>
      </c>
      <c r="B3295" t="inlineStr">
        <is>
          <t>https://tovanot.checker.co.il/login.php</t>
        </is>
      </c>
      <c r="C3295" t="n">
        <v>1.896</v>
      </c>
    </row>
    <row r="3296">
      <c r="A3296" t="inlineStr">
        <is>
          <t>08.29.2022 09:50 (Kyiv+Israel) 06:50 (UTC) 15:50 (Japan) 12:20 (India)</t>
        </is>
      </c>
      <c r="B3296" t="inlineStr">
        <is>
          <t>https://csc.ajis-group.co.jp/login.php</t>
        </is>
      </c>
      <c r="C3296" t="n">
        <v>7.105</v>
      </c>
    </row>
    <row r="3297">
      <c r="A3297" t="inlineStr">
        <is>
          <t>08.29.2022 09:50 (Kyiv+Israel) 06:50 (UTC) 15:50 (Japan) 12:20 (India)</t>
        </is>
      </c>
      <c r="B3297" t="inlineStr">
        <is>
          <t>https://ru.checker-soft.com/profpoint-ru/login.php</t>
        </is>
      </c>
      <c r="C3297" t="n">
        <v>4.318</v>
      </c>
    </row>
    <row r="3298">
      <c r="A3298" t="inlineStr">
        <is>
          <t>08.29.2022 09:50 (Kyiv+Israel) 06:50 (UTC) 15:50 (Japan) 12:20 (India)</t>
        </is>
      </c>
      <c r="B3298" t="inlineStr">
        <is>
          <t>https://www.imystery.ru/login.php</t>
        </is>
      </c>
      <c r="C3298" t="n">
        <v>5.545</v>
      </c>
    </row>
    <row r="3299">
      <c r="A3299" t="inlineStr">
        <is>
          <t>08.29.2022 09:51 (Kyiv+Israel) 06:51 (UTC) 15:51 (Japan) 12:21 (India)</t>
        </is>
      </c>
      <c r="B3299" t="inlineStr">
        <is>
          <t>https://eu.checker-soft.com/testing/login.php</t>
        </is>
      </c>
      <c r="C3299" t="n">
        <v>3.586</v>
      </c>
    </row>
    <row r="3300">
      <c r="B3300" t="inlineStr">
        <is>
          <t>*****</t>
        </is>
      </c>
    </row>
    <row r="3301">
      <c r="A3301" t="inlineStr">
        <is>
          <t>08.29.2022 10:02 (Kyiv+Israel) 07:02 (UTC) 16:02 (Japan) 12:32 (India)</t>
        </is>
      </c>
      <c r="B3301" t="inlineStr">
        <is>
          <t>https://online.r-m.co.il/login.php</t>
        </is>
      </c>
      <c r="C3301" t="n">
        <v>0.271</v>
      </c>
    </row>
    <row r="3302">
      <c r="A3302" t="inlineStr">
        <is>
          <t>08.29.2022 10:02 (Kyiv+Israel) 07:02 (UTC) 16:02 (Japan) 12:32 (India)</t>
        </is>
      </c>
      <c r="B3302" t="inlineStr">
        <is>
          <t>https://system.serveandcheck.com/login.php</t>
        </is>
      </c>
      <c r="C3302" t="n">
        <v>2.07</v>
      </c>
    </row>
    <row r="3303">
      <c r="A3303" t="inlineStr">
        <is>
          <t>08.29.2022 10:02 (Kyiv+Israel) 07:02 (UTC) 16:02 (Japan) 12:32 (India)</t>
        </is>
      </c>
      <c r="B3303" t="inlineStr">
        <is>
          <t>https://eu.checker-soft.com/gfk-ukraine/login.php</t>
        </is>
      </c>
      <c r="C3303" t="n">
        <v>2.89</v>
      </c>
    </row>
    <row r="3304">
      <c r="A3304" t="inlineStr">
        <is>
          <t>08.29.2022 10:02 (Kyiv+Israel) 07:02 (UTC) 16:02 (Japan) 12:32 (India)</t>
        </is>
      </c>
      <c r="B3304" t="inlineStr">
        <is>
          <t>https://ipsos-russia.com/login.php</t>
        </is>
      </c>
      <c r="C3304" t="n">
        <v>5.151</v>
      </c>
    </row>
    <row r="3305">
      <c r="A3305" t="inlineStr">
        <is>
          <t>08.29.2022 10:02 (Kyiv+Israel) 07:02 (UTC) 16:02 (Japan) 12:32 (India)</t>
        </is>
      </c>
      <c r="B3305" t="inlineStr">
        <is>
          <t>https://tyaonline.com/login.php</t>
        </is>
      </c>
      <c r="C3305" t="n">
        <v>6.812</v>
      </c>
    </row>
    <row r="3306">
      <c r="A3306" t="inlineStr">
        <is>
          <t>08.29.2022 10:03 (Kyiv+Israel) 07:03 (UTC) 16:03 (Japan) 12:33 (India)</t>
        </is>
      </c>
      <c r="B3306" t="inlineStr">
        <is>
          <t>https://marketest.checker.co.il/login.php</t>
        </is>
      </c>
      <c r="C3306" t="n">
        <v>3.436</v>
      </c>
    </row>
    <row r="3307">
      <c r="A3307" t="inlineStr">
        <is>
          <t>08.29.2022 10:03 (Kyiv+Israel) 07:03 (UTC) 16:03 (Japan) 12:33 (India)</t>
        </is>
      </c>
      <c r="B3307" t="inlineStr">
        <is>
          <t>https://ms-online.co.il/login.php</t>
        </is>
      </c>
      <c r="C3307" t="n">
        <v>1.997</v>
      </c>
    </row>
    <row r="3308">
      <c r="A3308" t="inlineStr">
        <is>
          <t>08.29.2022 10:03 (Kyiv+Israel) 07:03 (UTC) 16:03 (Japan) 12:33 (India)</t>
        </is>
      </c>
      <c r="B3308" t="inlineStr">
        <is>
          <t>https://www.misonline.co.il/login.php</t>
        </is>
      </c>
      <c r="C3308" t="n">
        <v>2.339</v>
      </c>
    </row>
    <row r="3309">
      <c r="A3309" t="inlineStr">
        <is>
          <t>08.29.2022 10:03 (Kyiv+Israel) 07:03 (UTC) 16:03 (Japan) 12:33 (India)</t>
        </is>
      </c>
      <c r="B3309" t="inlineStr">
        <is>
          <t>https://tovanot.checker.co.il/login.php</t>
        </is>
      </c>
      <c r="C3309" t="n">
        <v>1.889</v>
      </c>
    </row>
    <row r="3310">
      <c r="A3310" t="inlineStr">
        <is>
          <t>08.29.2022 10:04 (Kyiv+Israel) 07:04 (UTC) 16:04 (Japan) 12:34 (India)</t>
        </is>
      </c>
      <c r="B3310" t="inlineStr">
        <is>
          <t>https://csc.ajis-group.co.jp/login.php</t>
        </is>
      </c>
      <c r="C3310" t="n">
        <v>8.688000000000001</v>
      </c>
    </row>
    <row r="3311">
      <c r="A3311" t="inlineStr">
        <is>
          <t>08.29.2022 10:04 (Kyiv+Israel) 07:04 (UTC) 16:04 (Japan) 12:34 (India)</t>
        </is>
      </c>
      <c r="B3311" t="inlineStr">
        <is>
          <t>https://ru.checker-soft.com/profpoint-ru/login.php</t>
        </is>
      </c>
      <c r="C3311" t="n">
        <v>4.289</v>
      </c>
    </row>
    <row r="3312">
      <c r="A3312" t="inlineStr">
        <is>
          <t>08.29.2022 10:04 (Kyiv+Israel) 07:04 (UTC) 16:04 (Japan) 12:34 (India)</t>
        </is>
      </c>
      <c r="B3312" t="inlineStr">
        <is>
          <t>https://www.imystery.ru/login.php</t>
        </is>
      </c>
      <c r="C3312" t="n">
        <v>7.613</v>
      </c>
    </row>
    <row r="3313">
      <c r="A3313" t="inlineStr">
        <is>
          <t>08.29.2022 10:04 (Kyiv+Israel) 07:04 (UTC) 16:04 (Japan) 12:34 (India)</t>
        </is>
      </c>
      <c r="B3313" t="inlineStr">
        <is>
          <t>https://eu.checker-soft.com/testing/login.php</t>
        </is>
      </c>
      <c r="C3313" t="n">
        <v>2.65</v>
      </c>
    </row>
    <row r="3314">
      <c r="B3314" t="inlineStr">
        <is>
          <t>*****</t>
        </is>
      </c>
    </row>
    <row r="3315">
      <c r="A3315" t="inlineStr">
        <is>
          <t>08.29.2022 13:46 (Kyiv+Israel) 10:46 (UTC) 19:46 (Japan) 16:16 (India)</t>
        </is>
      </c>
      <c r="B3315" t="inlineStr">
        <is>
          <t>https://online.r-m.co.il/login.php</t>
        </is>
      </c>
      <c r="C3315" t="n">
        <v>0.432</v>
      </c>
    </row>
    <row r="3316">
      <c r="A3316" t="inlineStr">
        <is>
          <t>08.29.2022 13:46 (Kyiv+Israel) 10:46 (UTC) 19:46 (Japan) 16:16 (India)</t>
        </is>
      </c>
      <c r="B3316" t="inlineStr">
        <is>
          <t>https://system.serveandcheck.com/login.php</t>
        </is>
      </c>
      <c r="C3316" t="n">
        <v>2.665</v>
      </c>
    </row>
    <row r="3317">
      <c r="A3317" t="inlineStr">
        <is>
          <t>08.29.2022 13:46 (Kyiv+Israel) 10:46 (UTC) 19:46 (Japan) 16:16 (India)</t>
        </is>
      </c>
      <c r="B3317" t="inlineStr">
        <is>
          <t>https://eu.checker-soft.com/gfk-ukraine/login.php</t>
        </is>
      </c>
      <c r="C3317" t="n">
        <v>2.14</v>
      </c>
    </row>
    <row r="3318">
      <c r="A3318" t="inlineStr">
        <is>
          <t>08.29.2022 13:47 (Kyiv+Israel) 10:47 (UTC) 19:47 (Japan) 16:17 (India)</t>
        </is>
      </c>
      <c r="B3318" t="inlineStr">
        <is>
          <t>https://ipsos-russia.com/login.php</t>
        </is>
      </c>
      <c r="C3318" t="n">
        <v>5.093</v>
      </c>
    </row>
    <row r="3319">
      <c r="A3319" t="inlineStr">
        <is>
          <t>08.29.2022 13:47 (Kyiv+Israel) 10:47 (UTC) 19:47 (Japan) 16:17 (India)</t>
        </is>
      </c>
      <c r="B3319" t="inlineStr">
        <is>
          <t>https://tyaonline.com/login.php</t>
        </is>
      </c>
      <c r="C3319" t="n">
        <v>7.298</v>
      </c>
    </row>
    <row r="3320">
      <c r="A3320" t="inlineStr">
        <is>
          <t>08.29.2022 13:48 (Kyiv+Israel) 10:48 (UTC) 19:48 (Japan) 16:18 (India)</t>
        </is>
      </c>
      <c r="B3320" t="inlineStr">
        <is>
          <t>https://marketest.checker.co.il/login.php</t>
        </is>
      </c>
      <c r="C3320" t="n">
        <v>4.116</v>
      </c>
    </row>
    <row r="3321">
      <c r="A3321" t="inlineStr">
        <is>
          <t>08.29.2022 13:48 (Kyiv+Israel) 10:48 (UTC) 19:48 (Japan) 16:18 (India)</t>
        </is>
      </c>
      <c r="B3321" t="inlineStr">
        <is>
          <t>https://ms-online.co.il/login.php</t>
        </is>
      </c>
      <c r="C3321" t="n">
        <v>2.013</v>
      </c>
    </row>
    <row r="3322">
      <c r="A3322" t="inlineStr">
        <is>
          <t>08.29.2022 13:48 (Kyiv+Israel) 10:48 (UTC) 19:48 (Japan) 16:18 (India)</t>
        </is>
      </c>
      <c r="B3322" t="inlineStr">
        <is>
          <t>https://www.misonline.co.il/login.php</t>
        </is>
      </c>
      <c r="C3322" t="n">
        <v>1.968</v>
      </c>
    </row>
    <row r="3323">
      <c r="A3323" t="inlineStr">
        <is>
          <t>08.29.2022 13:48 (Kyiv+Israel) 10:48 (UTC) 19:48 (Japan) 16:18 (India)</t>
        </is>
      </c>
      <c r="B3323" t="inlineStr">
        <is>
          <t>https://tovanot.checker.co.il/login.php</t>
        </is>
      </c>
      <c r="C3323" t="n">
        <v>2.768</v>
      </c>
    </row>
    <row r="3324">
      <c r="A3324" t="inlineStr">
        <is>
          <t>08.29.2022 13:49 (Kyiv+Israel) 10:49 (UTC) 19:49 (Japan) 16:19 (India)</t>
        </is>
      </c>
      <c r="B3324" t="inlineStr">
        <is>
          <t>https://csc.ajis-group.co.jp/login.php</t>
        </is>
      </c>
      <c r="C3324" t="n">
        <v>7.609</v>
      </c>
    </row>
    <row r="3325">
      <c r="A3325" t="inlineStr">
        <is>
          <t>08.29.2022 13:49 (Kyiv+Israel) 10:49 (UTC) 19:49 (Japan) 16:19 (India)</t>
        </is>
      </c>
      <c r="B3325" t="inlineStr">
        <is>
          <t>https://ru.checker-soft.com/profpoint-ru/login.php</t>
        </is>
      </c>
      <c r="C3325" t="n">
        <v>5.25</v>
      </c>
    </row>
    <row r="3326">
      <c r="A3326" t="inlineStr">
        <is>
          <t>08.29.2022 13:49 (Kyiv+Israel) 10:49 (UTC) 19:49 (Japan) 16:19 (India)</t>
        </is>
      </c>
      <c r="B3326" t="inlineStr">
        <is>
          <t>https://www.imystery.ru/login.php</t>
        </is>
      </c>
      <c r="C3326" t="n">
        <v>7.583</v>
      </c>
    </row>
    <row r="3327">
      <c r="A3327" t="inlineStr">
        <is>
          <t>08.29.2022 13:50 (Kyiv+Israel) 10:50 (UTC) 19:50 (Japan) 16:20 (India)</t>
        </is>
      </c>
      <c r="B3327" t="inlineStr">
        <is>
          <t>https://eu.checker-soft.com/testing/login.php</t>
        </is>
      </c>
      <c r="C3327" t="n">
        <v>3.588</v>
      </c>
    </row>
    <row r="3328">
      <c r="B3328" t="inlineStr">
        <is>
          <t>*****</t>
        </is>
      </c>
    </row>
    <row r="3329">
      <c r="A3329" t="inlineStr">
        <is>
          <t>08.29.2022 17:38 (Kyiv+Israel) 14:38 (UTC) 23:38 (Japan) 20:08 (India)</t>
        </is>
      </c>
      <c r="B3329" t="inlineStr">
        <is>
          <t>https://online.r-m.co.il/login.php</t>
        </is>
      </c>
      <c r="C3329" t="n">
        <v>0.222</v>
      </c>
    </row>
    <row r="3330">
      <c r="A3330" t="inlineStr">
        <is>
          <t>08.29.2022 17:38 (Kyiv+Israel) 14:38 (UTC) 23:38 (Japan) 20:08 (India)</t>
        </is>
      </c>
      <c r="B3330" t="inlineStr">
        <is>
          <t>https://system.serveandcheck.com/login.php</t>
        </is>
      </c>
      <c r="C3330" t="n">
        <v>2.274</v>
      </c>
    </row>
    <row r="3331">
      <c r="A3331" t="inlineStr">
        <is>
          <t>08.29.2022 17:38 (Kyiv+Israel) 14:38 (UTC) 23:38 (Japan) 20:08 (India)</t>
        </is>
      </c>
      <c r="B3331" t="inlineStr">
        <is>
          <t>https://eu.checker-soft.com/gfk-ukraine/login.php</t>
        </is>
      </c>
      <c r="C3331" t="n">
        <v>1.45</v>
      </c>
    </row>
    <row r="3332">
      <c r="A3332" t="inlineStr">
        <is>
          <t>08.29.2022 17:38 (Kyiv+Israel) 14:38 (UTC) 23:38 (Japan) 20:08 (India)</t>
        </is>
      </c>
      <c r="B3332" t="inlineStr">
        <is>
          <t>https://ipsos-russia.com/login.php</t>
        </is>
      </c>
      <c r="C3332" t="n">
        <v>5.639</v>
      </c>
    </row>
    <row r="3333">
      <c r="A3333" t="inlineStr">
        <is>
          <t>08.29.2022 17:39 (Kyiv+Israel) 14:39 (UTC) 23:39 (Japan) 20:09 (India)</t>
        </is>
      </c>
      <c r="B3333" t="inlineStr">
        <is>
          <t>https://tyaonline.com/login.php</t>
        </is>
      </c>
      <c r="C3333" t="n">
        <v>6.015</v>
      </c>
    </row>
    <row r="3334">
      <c r="A3334" t="inlineStr">
        <is>
          <t>08.29.2022 17:39 (Kyiv+Israel) 14:39 (UTC) 23:39 (Japan) 20:09 (India)</t>
        </is>
      </c>
      <c r="B3334" t="inlineStr">
        <is>
          <t>https://marketest.checker.co.il/login.php</t>
        </is>
      </c>
      <c r="C3334" t="n">
        <v>6.87</v>
      </c>
    </row>
    <row r="3335">
      <c r="A3335" t="inlineStr">
        <is>
          <t>08.29.2022 17:39 (Kyiv+Israel) 14:39 (UTC) 23:39 (Japan) 20:09 (India)</t>
        </is>
      </c>
      <c r="B3335" t="inlineStr">
        <is>
          <t>https://ms-online.co.il/login.php</t>
        </is>
      </c>
      <c r="C3335" t="n">
        <v>3.152</v>
      </c>
    </row>
    <row r="3336">
      <c r="A3336" t="inlineStr">
        <is>
          <t>08.29.2022 17:39 (Kyiv+Israel) 14:39 (UTC) 23:39 (Japan) 20:09 (India)</t>
        </is>
      </c>
      <c r="B3336" t="inlineStr">
        <is>
          <t>https://www.misonline.co.il/login.php</t>
        </is>
      </c>
      <c r="C3336" t="n">
        <v>2.187</v>
      </c>
    </row>
    <row r="3337">
      <c r="A3337" t="inlineStr">
        <is>
          <t>08.29.2022 17:40 (Kyiv+Israel) 14:40 (UTC) 23:40 (Japan) 20:10 (India)</t>
        </is>
      </c>
      <c r="B3337" t="inlineStr">
        <is>
          <t>https://tovanot.checker.co.il/login.php</t>
        </is>
      </c>
      <c r="C3337" t="n">
        <v>1.474</v>
      </c>
    </row>
    <row r="3338">
      <c r="A3338" t="inlineStr">
        <is>
          <t>08.29.2022 17:40 (Kyiv+Israel) 14:40 (UTC) 23:40 (Japan) 20:10 (India)</t>
        </is>
      </c>
      <c r="B3338" t="inlineStr">
        <is>
          <t>https://csc.ajis-group.co.jp/login.php</t>
        </is>
      </c>
      <c r="C3338" t="n">
        <v>6.488</v>
      </c>
    </row>
    <row r="3339">
      <c r="A3339" t="inlineStr">
        <is>
          <t>08.29.2022 17:40 (Kyiv+Israel) 14:40 (UTC) 23:40 (Japan) 20:10 (India)</t>
        </is>
      </c>
      <c r="B3339" t="inlineStr">
        <is>
          <t>https://ru.checker-soft.com/profpoint-ru/login.php</t>
        </is>
      </c>
      <c r="C3339" t="n">
        <v>4.85</v>
      </c>
    </row>
    <row r="3340">
      <c r="A3340" t="inlineStr">
        <is>
          <t>08.29.2022 17:40 (Kyiv+Israel) 14:40 (UTC) 23:40 (Japan) 20:10 (India)</t>
        </is>
      </c>
      <c r="B3340" t="inlineStr">
        <is>
          <t>https://www.imystery.ru/login.php</t>
        </is>
      </c>
      <c r="C3340" t="n">
        <v>6.284</v>
      </c>
    </row>
    <row r="3341">
      <c r="A3341" t="inlineStr">
        <is>
          <t>08.29.2022 17:41 (Kyiv+Israel) 14:41 (UTC) 23:41 (Japan) 20:11 (India)</t>
        </is>
      </c>
      <c r="B3341" t="inlineStr">
        <is>
          <t>https://eu.checker-soft.com/testing/login.php</t>
        </is>
      </c>
      <c r="C3341" t="n">
        <v>3.988</v>
      </c>
    </row>
    <row r="3342">
      <c r="B3342" t="inlineStr">
        <is>
          <t>*****</t>
        </is>
      </c>
    </row>
    <row r="3343">
      <c r="A3343" t="inlineStr">
        <is>
          <t>08.29.2022 18:55 (Kyiv+Israel) 15:55 (UTC) 00:55 (Japan) 21:25 (India)</t>
        </is>
      </c>
      <c r="B3343" t="inlineStr">
        <is>
          <t>https://online.r-m.co.il/login.php</t>
        </is>
      </c>
      <c r="C3343" t="n">
        <v>0.262</v>
      </c>
    </row>
    <row r="3344">
      <c r="A3344" t="inlineStr">
        <is>
          <t>08.29.2022 18:56 (Kyiv+Israel) 15:56 (UTC) 00:56 (Japan) 21:26 (India)</t>
        </is>
      </c>
      <c r="B3344" t="inlineStr">
        <is>
          <t>https://system.serveandcheck.com/login.php</t>
        </is>
      </c>
      <c r="C3344" t="n">
        <v>2.294</v>
      </c>
    </row>
    <row r="3345">
      <c r="A3345" t="inlineStr">
        <is>
          <t>08.29.2022 18:56 (Kyiv+Israel) 15:56 (UTC) 00:56 (Japan) 21:26 (India)</t>
        </is>
      </c>
      <c r="B3345" t="inlineStr">
        <is>
          <t>https://eu.checker-soft.com/gfk-ukraine/login.php</t>
        </is>
      </c>
      <c r="C3345" t="n">
        <v>2.711</v>
      </c>
    </row>
    <row r="3346">
      <c r="A3346" t="inlineStr">
        <is>
          <t>08.29.2022 18:56 (Kyiv+Israel) 15:56 (UTC) 00:56 (Japan) 21:26 (India)</t>
        </is>
      </c>
      <c r="B3346" t="inlineStr">
        <is>
          <t>https://ipsos-russia.com/login.php</t>
        </is>
      </c>
      <c r="C3346" t="n">
        <v>3.521</v>
      </c>
    </row>
    <row r="3347">
      <c r="A3347" t="inlineStr">
        <is>
          <t>08.29.2022 18:56 (Kyiv+Israel) 15:56 (UTC) 00:56 (Japan) 21:26 (India)</t>
        </is>
      </c>
      <c r="B3347" t="inlineStr">
        <is>
          <t>https://tyaonline.com/login.php</t>
        </is>
      </c>
      <c r="C3347" t="n">
        <v>6.167</v>
      </c>
    </row>
    <row r="3348">
      <c r="A3348" t="inlineStr">
        <is>
          <t>08.29.2022 18:57 (Kyiv+Israel) 15:57 (UTC) 00:57 (Japan) 21:27 (India)</t>
        </is>
      </c>
      <c r="B3348" t="inlineStr">
        <is>
          <t>https://marketest.checker.co.il/login.php</t>
        </is>
      </c>
      <c r="C3348" t="n">
        <v>2.808</v>
      </c>
    </row>
    <row r="3349">
      <c r="A3349" t="inlineStr">
        <is>
          <t>08.29.2022 18:57 (Kyiv+Israel) 15:57 (UTC) 00:57 (Japan) 21:27 (India)</t>
        </is>
      </c>
      <c r="B3349" t="inlineStr">
        <is>
          <t>https://ms-online.co.il/login.php</t>
        </is>
      </c>
      <c r="C3349" t="n">
        <v>2.038</v>
      </c>
    </row>
    <row r="3350">
      <c r="A3350" t="inlineStr">
        <is>
          <t>08.29.2022 18:57 (Kyiv+Israel) 15:57 (UTC) 00:57 (Japan) 21:27 (India)</t>
        </is>
      </c>
      <c r="B3350" t="inlineStr">
        <is>
          <t>https://www.misonline.co.il/login.php</t>
        </is>
      </c>
      <c r="C3350" t="n">
        <v>1.954</v>
      </c>
    </row>
    <row r="3351">
      <c r="A3351" t="inlineStr">
        <is>
          <t>08.29.2022 18:57 (Kyiv+Israel) 15:57 (UTC) 00:57 (Japan) 21:27 (India)</t>
        </is>
      </c>
      <c r="B3351" t="inlineStr">
        <is>
          <t>https://tovanot.checker.co.il/login.php</t>
        </is>
      </c>
      <c r="C3351" t="n">
        <v>1.507</v>
      </c>
    </row>
    <row r="3352">
      <c r="A3352" t="inlineStr">
        <is>
          <t>08.29.2022 18:57 (Kyiv+Israel) 15:57 (UTC) 00:57 (Japan) 21:27 (India)</t>
        </is>
      </c>
      <c r="B3352" t="inlineStr">
        <is>
          <t>https://csc.ajis-group.co.jp/login.php</t>
        </is>
      </c>
      <c r="C3352" t="n">
        <v>6.586</v>
      </c>
    </row>
    <row r="3353">
      <c r="A3353" t="inlineStr">
        <is>
          <t>08.29.2022 18:57 (Kyiv+Israel) 15:57 (UTC) 00:57 (Japan) 21:27 (India)</t>
        </is>
      </c>
      <c r="B3353" t="inlineStr">
        <is>
          <t>https://ru.checker-soft.com/profpoint-ru/login.php</t>
        </is>
      </c>
      <c r="C3353" t="n">
        <v>4.046</v>
      </c>
    </row>
    <row r="3354">
      <c r="A3354" t="inlineStr">
        <is>
          <t>08.29.2022 18:58 (Kyiv+Israel) 15:58 (UTC) 00:58 (Japan) 21:28 (India)</t>
        </is>
      </c>
      <c r="B3354" t="inlineStr">
        <is>
          <t>https://www.imystery.ru/login.php</t>
        </is>
      </c>
      <c r="C3354" t="n">
        <v>4.145</v>
      </c>
    </row>
    <row r="3355">
      <c r="A3355" t="inlineStr">
        <is>
          <t>08.29.2022 18:58 (Kyiv+Israel) 15:58 (UTC) 00:58 (Japan) 21:28 (India)</t>
        </is>
      </c>
      <c r="B3355" t="inlineStr">
        <is>
          <t>https://eu.checker-soft.com/testing/login.php</t>
        </is>
      </c>
      <c r="C3355" t="n">
        <v>3.314</v>
      </c>
    </row>
    <row r="3356">
      <c r="B3356" t="inlineStr">
        <is>
          <t>*****</t>
        </is>
      </c>
    </row>
    <row r="3357">
      <c r="A3357" t="inlineStr">
        <is>
          <t>08.29.2022 21:55 (Kyiv+Israel) 18:55 (UTC) 03:55 (Japan) 00:25 (India)</t>
        </is>
      </c>
      <c r="B3357" t="inlineStr">
        <is>
          <t>https://online.r-m.co.il/login.php</t>
        </is>
      </c>
      <c r="C3357" t="n">
        <v>0.258</v>
      </c>
    </row>
    <row r="3358">
      <c r="A3358" t="inlineStr">
        <is>
          <t>08.29.2022 21:56 (Kyiv+Israel) 18:56 (UTC) 03:56 (Japan) 00:26 (India)</t>
        </is>
      </c>
      <c r="B3358" t="inlineStr">
        <is>
          <t>https://system.serveandcheck.com/login.php</t>
        </is>
      </c>
      <c r="C3358" t="n">
        <v>2.135</v>
      </c>
    </row>
    <row r="3359">
      <c r="A3359" t="inlineStr">
        <is>
          <t>08.29.2022 21:56 (Kyiv+Israel) 18:56 (UTC) 03:56 (Japan) 00:26 (India)</t>
        </is>
      </c>
      <c r="B3359" t="inlineStr">
        <is>
          <t>https://eu.checker-soft.com/gfk-ukraine/login.php</t>
        </is>
      </c>
      <c r="C3359" t="n">
        <v>1.936</v>
      </c>
    </row>
    <row r="3360">
      <c r="A3360" t="inlineStr">
        <is>
          <t>08.29.2022 21:56 (Kyiv+Israel) 18:56 (UTC) 03:56 (Japan) 00:26 (India)</t>
        </is>
      </c>
      <c r="B3360" t="inlineStr">
        <is>
          <t>https://ipsos-russia.com/login.php</t>
        </is>
      </c>
      <c r="C3360" t="n">
        <v>4.217</v>
      </c>
    </row>
    <row r="3361">
      <c r="A3361" t="inlineStr">
        <is>
          <t>08.29.2022 21:56 (Kyiv+Israel) 18:56 (UTC) 03:56 (Japan) 00:26 (India)</t>
        </is>
      </c>
      <c r="B3361" t="inlineStr">
        <is>
          <t>https://tyaonline.com/login.php</t>
        </is>
      </c>
      <c r="C3361" t="n">
        <v>7.285</v>
      </c>
    </row>
    <row r="3362">
      <c r="A3362" t="inlineStr">
        <is>
          <t>08.29.2022 21:57 (Kyiv+Israel) 18:57 (UTC) 03:57 (Japan) 00:27 (India)</t>
        </is>
      </c>
      <c r="B3362" t="inlineStr">
        <is>
          <t>https://marketest.checker.co.il/login.php</t>
        </is>
      </c>
      <c r="C3362" t="n">
        <v>4.597</v>
      </c>
    </row>
    <row r="3363">
      <c r="A3363" t="inlineStr">
        <is>
          <t>08.29.2022 21:57 (Kyiv+Israel) 18:57 (UTC) 03:57 (Japan) 00:27 (India)</t>
        </is>
      </c>
      <c r="B3363" t="inlineStr">
        <is>
          <t>https://ms-online.co.il/login.php</t>
        </is>
      </c>
      <c r="C3363" t="n">
        <v>2.101</v>
      </c>
    </row>
    <row r="3364">
      <c r="A3364" t="inlineStr">
        <is>
          <t>08.29.2022 21:57 (Kyiv+Israel) 18:57 (UTC) 03:57 (Japan) 00:27 (India)</t>
        </is>
      </c>
      <c r="B3364" t="inlineStr">
        <is>
          <t>https://www.misonline.co.il/login.php</t>
        </is>
      </c>
      <c r="C3364" t="n">
        <v>2.195</v>
      </c>
    </row>
    <row r="3365">
      <c r="A3365" t="inlineStr">
        <is>
          <t>08.29.2022 21:57 (Kyiv+Israel) 18:57 (UTC) 03:57 (Japan) 00:27 (India)</t>
        </is>
      </c>
      <c r="B3365" t="inlineStr">
        <is>
          <t>https://tovanot.checker.co.il/login.php</t>
        </is>
      </c>
      <c r="C3365" t="n">
        <v>2.291</v>
      </c>
    </row>
    <row r="3366">
      <c r="A3366" t="inlineStr">
        <is>
          <t>08.29.2022 21:57 (Kyiv+Israel) 18:57 (UTC) 03:57 (Japan) 00:27 (India)</t>
        </is>
      </c>
      <c r="B3366" t="inlineStr">
        <is>
          <t>https://csc.ajis-group.co.jp/login.php</t>
        </is>
      </c>
      <c r="C3366" t="n">
        <v>8.294</v>
      </c>
    </row>
    <row r="3367">
      <c r="A3367" t="inlineStr">
        <is>
          <t>08.29.2022 21:58 (Kyiv+Israel) 18:58 (UTC) 03:58 (Japan) 00:28 (India)</t>
        </is>
      </c>
      <c r="B3367" t="inlineStr">
        <is>
          <t>https://ru.checker-soft.com/profpoint-ru/login.php</t>
        </is>
      </c>
      <c r="C3367" t="n">
        <v>4.294</v>
      </c>
    </row>
    <row r="3368">
      <c r="A3368" t="inlineStr">
        <is>
          <t>08.29.2022 21:58 (Kyiv+Israel) 18:58 (UTC) 03:58 (Japan) 00:28 (India)</t>
        </is>
      </c>
      <c r="B3368" t="inlineStr">
        <is>
          <t>https://www.imystery.ru/login.php</t>
        </is>
      </c>
      <c r="C3368" t="n">
        <v>5.406</v>
      </c>
    </row>
    <row r="3369">
      <c r="A3369" t="inlineStr">
        <is>
          <t>08.29.2022 21:58 (Kyiv+Israel) 18:58 (UTC) 03:58 (Japan) 00:28 (India)</t>
        </is>
      </c>
      <c r="B3369" t="inlineStr">
        <is>
          <t>https://eu.checker-soft.com/testing/login.php</t>
        </is>
      </c>
      <c r="C3369" t="n">
        <v>4.436</v>
      </c>
    </row>
    <row r="3370">
      <c r="B3370" t="inlineStr">
        <is>
          <t>*****</t>
        </is>
      </c>
    </row>
    <row r="3371">
      <c r="A3371" t="inlineStr">
        <is>
          <t>08.30.2022 09:42 (Kyiv+Israel) 06:42 (UTC) 15:42 (Japan) 12:12 (India)</t>
        </is>
      </c>
      <c r="B3371" t="inlineStr">
        <is>
          <t>https://online.r-m.co.il/login.php</t>
        </is>
      </c>
      <c r="C3371" t="n">
        <v>0.657</v>
      </c>
    </row>
    <row r="3372">
      <c r="A3372" t="inlineStr">
        <is>
          <t>08.30.2022 09:43 (Kyiv+Israel) 06:43 (UTC) 15:43 (Japan) 12:13 (India)</t>
        </is>
      </c>
      <c r="B3372" t="inlineStr">
        <is>
          <t>https://system.serveandcheck.com/login.php</t>
        </is>
      </c>
      <c r="C3372" t="n">
        <v>2.233</v>
      </c>
    </row>
    <row r="3373">
      <c r="A3373" t="inlineStr">
        <is>
          <t>08.30.2022 09:43 (Kyiv+Israel) 06:43 (UTC) 15:43 (Japan) 12:13 (India)</t>
        </is>
      </c>
      <c r="B3373" t="inlineStr">
        <is>
          <t>https://eu.checker-soft.com/gfk-ukraine/login.php</t>
        </is>
      </c>
      <c r="C3373" t="n">
        <v>2.974</v>
      </c>
    </row>
    <row r="3374">
      <c r="A3374" t="inlineStr">
        <is>
          <t>08.30.2022 09:43 (Kyiv+Israel) 06:43 (UTC) 15:43 (Japan) 12:13 (India)</t>
        </is>
      </c>
      <c r="B3374" t="inlineStr">
        <is>
          <t>https://ipsos-russia.com/login.php</t>
        </is>
      </c>
      <c r="C3374" t="n">
        <v>3.948</v>
      </c>
    </row>
    <row r="3375">
      <c r="A3375" t="inlineStr">
        <is>
          <t>08.30.2022 09:43 (Kyiv+Israel) 06:43 (UTC) 15:43 (Japan) 12:13 (India)</t>
        </is>
      </c>
      <c r="B3375" t="inlineStr">
        <is>
          <t>https://tyaonline.com/login.php</t>
        </is>
      </c>
      <c r="C3375" t="n">
        <v>8.297000000000001</v>
      </c>
    </row>
    <row r="3376">
      <c r="A3376" t="inlineStr">
        <is>
          <t>08.30.2022 09:44 (Kyiv+Israel) 06:44 (UTC) 15:44 (Japan) 12:14 (India)</t>
        </is>
      </c>
      <c r="B3376" t="inlineStr">
        <is>
          <t>https://marketest.checker.co.il/login.php</t>
        </is>
      </c>
      <c r="C3376" t="n">
        <v>3.99</v>
      </c>
    </row>
    <row r="3377">
      <c r="A3377" t="inlineStr">
        <is>
          <t>08.30.2022 09:44 (Kyiv+Israel) 06:44 (UTC) 15:44 (Japan) 12:14 (India)</t>
        </is>
      </c>
      <c r="B3377" t="inlineStr">
        <is>
          <t>https://ms-online.co.il/login.php</t>
        </is>
      </c>
      <c r="C3377" t="n">
        <v>1.964</v>
      </c>
    </row>
    <row r="3378">
      <c r="A3378" t="inlineStr">
        <is>
          <t>08.30.2022 09:44 (Kyiv+Israel) 06:44 (UTC) 15:44 (Japan) 12:14 (India)</t>
        </is>
      </c>
      <c r="B3378" t="inlineStr">
        <is>
          <t>https://www.misonline.co.il/login.php</t>
        </is>
      </c>
      <c r="C3378" t="n">
        <v>3.06</v>
      </c>
    </row>
    <row r="3379">
      <c r="A3379" t="inlineStr">
        <is>
          <t>08.30.2022 09:44 (Kyiv+Israel) 06:44 (UTC) 15:44 (Japan) 12:14 (India)</t>
        </is>
      </c>
      <c r="B3379" t="inlineStr">
        <is>
          <t>https://tovanot.checker.co.il/login.php</t>
        </is>
      </c>
      <c r="C3379" t="n">
        <v>2.05</v>
      </c>
    </row>
    <row r="3380">
      <c r="A3380" t="inlineStr">
        <is>
          <t>08.30.2022 09:45 (Kyiv+Israel) 06:45 (UTC) 15:45 (Japan) 12:15 (India)</t>
        </is>
      </c>
      <c r="B3380" t="inlineStr">
        <is>
          <t>https://csc.ajis-group.co.jp/login.php</t>
        </is>
      </c>
      <c r="C3380" t="n">
        <v>9.789</v>
      </c>
    </row>
    <row r="3381">
      <c r="A3381" t="inlineStr">
        <is>
          <t>08.30.2022 09:45 (Kyiv+Israel) 06:45 (UTC) 15:45 (Japan) 12:15 (India)</t>
        </is>
      </c>
      <c r="B3381" t="inlineStr">
        <is>
          <t>https://ru.checker-soft.com/profpoint-ru/login.php</t>
        </is>
      </c>
      <c r="C3381" t="n">
        <v>3.559</v>
      </c>
    </row>
    <row r="3382">
      <c r="A3382" t="inlineStr">
        <is>
          <t>08.30.2022 09:45 (Kyiv+Israel) 06:45 (UTC) 15:45 (Japan) 12:15 (India)</t>
        </is>
      </c>
      <c r="B3382" t="inlineStr">
        <is>
          <t>https://www.imystery.ru/login.php</t>
        </is>
      </c>
      <c r="C3382" t="n">
        <v>5.695</v>
      </c>
    </row>
    <row r="3383">
      <c r="A3383" t="inlineStr">
        <is>
          <t>08.30.2022 09:45 (Kyiv+Israel) 06:45 (UTC) 15:45 (Japan) 12:15 (India)</t>
        </is>
      </c>
      <c r="B3383" t="inlineStr">
        <is>
          <t>https://eu.checker-soft.com/testing/login.php</t>
        </is>
      </c>
      <c r="C3383" t="n">
        <v>4.145</v>
      </c>
    </row>
    <row r="3384">
      <c r="B3384" t="inlineStr">
        <is>
          <t>*****</t>
        </is>
      </c>
    </row>
    <row r="3385">
      <c r="A3385" t="inlineStr">
        <is>
          <t>08.30.2022 09:46 (Kyiv+Israel) 06:46 (UTC) 15:46 (Japan) 12:16 (India)</t>
        </is>
      </c>
      <c r="B3385" t="inlineStr">
        <is>
          <t>https://online.r-m.co.il/login.php</t>
        </is>
      </c>
      <c r="C3385" t="n">
        <v>0.203</v>
      </c>
    </row>
    <row r="3386">
      <c r="A3386" t="inlineStr">
        <is>
          <t>08.30.2022 09:46 (Kyiv+Israel) 06:46 (UTC) 15:46 (Japan) 12:16 (India)</t>
        </is>
      </c>
      <c r="B3386" t="inlineStr">
        <is>
          <t>https://system.serveandcheck.com/login.php</t>
        </is>
      </c>
      <c r="C3386" t="n">
        <v>2.78</v>
      </c>
    </row>
    <row r="3387">
      <c r="A3387" t="inlineStr">
        <is>
          <t>08.30.2022 09:46 (Kyiv+Israel) 06:46 (UTC) 15:46 (Japan) 12:16 (India)</t>
        </is>
      </c>
      <c r="B3387" t="inlineStr">
        <is>
          <t>https://eu.checker-soft.com/gfk-ukraine/login.php</t>
        </is>
      </c>
      <c r="C3387" t="n">
        <v>1.874</v>
      </c>
    </row>
    <row r="3388">
      <c r="A3388" t="inlineStr">
        <is>
          <t>08.30.2022 09:46 (Kyiv+Israel) 06:46 (UTC) 15:46 (Japan) 12:16 (India)</t>
        </is>
      </c>
      <c r="B3388" t="inlineStr">
        <is>
          <t>https://ipsos-russia.com/login.php</t>
        </is>
      </c>
      <c r="C3388" t="n">
        <v>5.031</v>
      </c>
    </row>
    <row r="3389">
      <c r="A3389" t="inlineStr">
        <is>
          <t>08.30.2022 09:46 (Kyiv+Israel) 06:46 (UTC) 15:46 (Japan) 12:16 (India)</t>
        </is>
      </c>
      <c r="B3389" t="inlineStr">
        <is>
          <t>https://tyaonline.com/login.php</t>
        </is>
      </c>
      <c r="C3389" t="n">
        <v>9.945</v>
      </c>
    </row>
    <row r="3390">
      <c r="A3390" t="inlineStr">
        <is>
          <t>08.30.2022 09:47 (Kyiv+Israel) 06:47 (UTC) 15:47 (Japan) 12:17 (India)</t>
        </is>
      </c>
      <c r="B3390" t="inlineStr">
        <is>
          <t>https://marketest.checker.co.il/login.php</t>
        </is>
      </c>
      <c r="C3390" t="n">
        <v>8.548</v>
      </c>
    </row>
    <row r="3391">
      <c r="A3391" t="inlineStr">
        <is>
          <t>08.30.2022 09:48 (Kyiv+Israel) 06:48 (UTC) 15:48 (Japan) 12:18 (India)</t>
        </is>
      </c>
      <c r="B3391" t="inlineStr">
        <is>
          <t>https://ms-online.co.il/login.php</t>
        </is>
      </c>
      <c r="C3391" t="n">
        <v>2.815</v>
      </c>
    </row>
    <row r="3392">
      <c r="A3392" t="inlineStr">
        <is>
          <t>08.30.2022 09:48 (Kyiv+Israel) 06:48 (UTC) 15:48 (Japan) 12:18 (India)</t>
        </is>
      </c>
      <c r="B3392" t="inlineStr">
        <is>
          <t>https://www.misonline.co.il/login.php</t>
        </is>
      </c>
      <c r="C3392" t="n">
        <v>2.593</v>
      </c>
    </row>
    <row r="3393">
      <c r="A3393" t="inlineStr">
        <is>
          <t>08.30.2022 09:48 (Kyiv+Israel) 06:48 (UTC) 15:48 (Japan) 12:18 (India)</t>
        </is>
      </c>
      <c r="B3393" t="inlineStr">
        <is>
          <t>https://tovanot.checker.co.il/login.php</t>
        </is>
      </c>
      <c r="C3393" t="n">
        <v>1.708</v>
      </c>
    </row>
    <row r="3394">
      <c r="A3394" t="inlineStr">
        <is>
          <t>08.30.2022 09:48 (Kyiv+Israel) 06:48 (UTC) 15:48 (Japan) 12:18 (India)</t>
        </is>
      </c>
      <c r="B3394" t="inlineStr">
        <is>
          <t>https://csc.ajis-group.co.jp/login.php</t>
        </is>
      </c>
      <c r="C3394" t="n">
        <v>9.833</v>
      </c>
    </row>
    <row r="3395">
      <c r="A3395" t="inlineStr">
        <is>
          <t>08.30.2022 09:48 (Kyiv+Israel) 06:48 (UTC) 15:48 (Japan) 12:18 (India)</t>
        </is>
      </c>
      <c r="B3395" t="inlineStr">
        <is>
          <t>https://ru.checker-soft.com/profpoint-ru/login.php</t>
        </is>
      </c>
      <c r="C3395" t="n">
        <v>3.71</v>
      </c>
    </row>
    <row r="3396">
      <c r="A3396" t="inlineStr">
        <is>
          <t>08.30.2022 09:49 (Kyiv+Israel) 06:49 (UTC) 15:49 (Japan) 12:19 (India)</t>
        </is>
      </c>
      <c r="B3396" t="inlineStr">
        <is>
          <t>https://www.imystery.ru/login.php</t>
        </is>
      </c>
      <c r="C3396" t="n">
        <v>5.819</v>
      </c>
    </row>
    <row r="3397">
      <c r="A3397" t="inlineStr">
        <is>
          <t>08.30.2022 09:49 (Kyiv+Israel) 06:49 (UTC) 15:49 (Japan) 12:19 (India)</t>
        </is>
      </c>
      <c r="B3397" t="inlineStr">
        <is>
          <t>https://eu.checker-soft.com/testing/login.php</t>
        </is>
      </c>
      <c r="C3397" t="n">
        <v>3.214</v>
      </c>
    </row>
    <row r="3398">
      <c r="B3398" t="inlineStr">
        <is>
          <t>*****</t>
        </is>
      </c>
    </row>
    <row r="3399">
      <c r="A3399" t="inlineStr">
        <is>
          <t>08.30.2022 09:55 (Kyiv+Israel) 06:55 (UTC) 15:55 (Japan) 12:25 (India)</t>
        </is>
      </c>
      <c r="B3399" t="inlineStr">
        <is>
          <t>https://online.r-m.co.il/login.php</t>
        </is>
      </c>
      <c r="C3399" t="n">
        <v>0.274</v>
      </c>
    </row>
    <row r="3400">
      <c r="A3400" t="inlineStr">
        <is>
          <t>08.30.2022 09:56 (Kyiv+Israel) 06:56 (UTC) 15:56 (Japan) 12:26 (India)</t>
        </is>
      </c>
      <c r="B3400" t="inlineStr">
        <is>
          <t>https://system.serveandcheck.com/login.php</t>
        </is>
      </c>
      <c r="C3400" t="n">
        <v>1.465</v>
      </c>
    </row>
    <row r="3401">
      <c r="A3401" t="inlineStr">
        <is>
          <t>08.30.2022 09:56 (Kyiv+Israel) 06:56 (UTC) 15:56 (Japan) 12:26 (India)</t>
        </is>
      </c>
      <c r="B3401" t="inlineStr">
        <is>
          <t>https://eu.checker-soft.com/gfk-ukraine/login.php</t>
        </is>
      </c>
      <c r="C3401" t="n">
        <v>1.646</v>
      </c>
    </row>
    <row r="3402">
      <c r="A3402" t="inlineStr">
        <is>
          <t>08.30.2022 09:56 (Kyiv+Israel) 06:56 (UTC) 15:56 (Japan) 12:26 (India)</t>
        </is>
      </c>
      <c r="B3402" t="inlineStr">
        <is>
          <t>https://ipsos-russia.com/login.php</t>
        </is>
      </c>
      <c r="C3402" t="n">
        <v>4.786</v>
      </c>
    </row>
    <row r="3403">
      <c r="A3403" t="inlineStr">
        <is>
          <t>08.30.2022 09:56 (Kyiv+Israel) 06:56 (UTC) 15:56 (Japan) 12:26 (India)</t>
        </is>
      </c>
      <c r="B3403" t="inlineStr">
        <is>
          <t>https://tyaonline.com/login.php</t>
        </is>
      </c>
      <c r="C3403" t="n">
        <v>5.942</v>
      </c>
    </row>
    <row r="3404">
      <c r="A3404" t="inlineStr">
        <is>
          <t>08.30.2022 09:57 (Kyiv+Israel) 06:57 (UTC) 15:57 (Japan) 12:27 (India)</t>
        </is>
      </c>
      <c r="B3404" t="inlineStr">
        <is>
          <t>https://marketest.checker.co.il/login.php</t>
        </is>
      </c>
      <c r="C3404" t="n">
        <v>5.424</v>
      </c>
    </row>
    <row r="3405">
      <c r="A3405" t="inlineStr">
        <is>
          <t>08.30.2022 09:57 (Kyiv+Israel) 06:57 (UTC) 15:57 (Japan) 12:27 (India)</t>
        </is>
      </c>
      <c r="B3405" t="inlineStr">
        <is>
          <t>https://ms-online.co.il/login.php</t>
        </is>
      </c>
      <c r="C3405" t="n">
        <v>3.565</v>
      </c>
    </row>
    <row r="3406">
      <c r="A3406" t="inlineStr">
        <is>
          <t>08.30.2022 09:57 (Kyiv+Israel) 06:57 (UTC) 15:57 (Japan) 12:27 (India)</t>
        </is>
      </c>
      <c r="B3406" t="inlineStr">
        <is>
          <t>https://www.misonline.co.il/login.php</t>
        </is>
      </c>
      <c r="C3406" t="n">
        <v>2.17</v>
      </c>
    </row>
    <row r="3407">
      <c r="A3407" t="inlineStr">
        <is>
          <t>08.30.2022 09:57 (Kyiv+Israel) 06:57 (UTC) 15:57 (Japan) 12:27 (India)</t>
        </is>
      </c>
      <c r="B3407" t="inlineStr">
        <is>
          <t>https://tovanot.checker.co.il/login.php</t>
        </is>
      </c>
      <c r="C3407" t="n">
        <v>2.299</v>
      </c>
    </row>
    <row r="3408">
      <c r="A3408" t="inlineStr">
        <is>
          <t>08.30.2022 09:57 (Kyiv+Israel) 06:57 (UTC) 15:57 (Japan) 12:27 (India)</t>
        </is>
      </c>
      <c r="B3408" t="inlineStr">
        <is>
          <t>https://csc.ajis-group.co.jp/login.php</t>
        </is>
      </c>
      <c r="C3408" t="n">
        <v>7.626</v>
      </c>
    </row>
    <row r="3409">
      <c r="A3409" t="inlineStr">
        <is>
          <t>08.30.2022 09:58 (Kyiv+Israel) 06:58 (UTC) 15:58 (Japan) 12:28 (India)</t>
        </is>
      </c>
      <c r="B3409" t="inlineStr">
        <is>
          <t>https://ru.checker-soft.com/profpoint-ru/login.php</t>
        </is>
      </c>
      <c r="C3409" t="n">
        <v>4.387</v>
      </c>
    </row>
    <row r="3410">
      <c r="A3410" t="inlineStr">
        <is>
          <t>08.30.2022 09:58 (Kyiv+Israel) 06:58 (UTC) 15:58 (Japan) 12:28 (India)</t>
        </is>
      </c>
      <c r="B3410" t="inlineStr">
        <is>
          <t>https://www.imystery.ru/login.php</t>
        </is>
      </c>
      <c r="C3410" t="n">
        <v>4.575</v>
      </c>
    </row>
    <row r="3411">
      <c r="A3411" t="inlineStr">
        <is>
          <t>08.30.2022 09:58 (Kyiv+Israel) 06:58 (UTC) 15:58 (Japan) 12:28 (India)</t>
        </is>
      </c>
      <c r="B3411" t="inlineStr">
        <is>
          <t>https://eu.checker-soft.com/testing/login.php</t>
        </is>
      </c>
      <c r="C3411" t="n">
        <v>3.173</v>
      </c>
    </row>
    <row r="3412">
      <c r="B3412" t="inlineStr">
        <is>
          <t>*****</t>
        </is>
      </c>
    </row>
    <row r="3413">
      <c r="A3413" t="inlineStr">
        <is>
          <t>08.30.2022 12:55 (Kyiv+Israel) 09:55 (UTC) 18:55 (Japan) 15:25 (India)</t>
        </is>
      </c>
      <c r="B3413" t="inlineStr">
        <is>
          <t>https://online.r-m.co.il/login.php</t>
        </is>
      </c>
      <c r="C3413" t="n">
        <v>0.418</v>
      </c>
    </row>
    <row r="3414">
      <c r="A3414" t="inlineStr">
        <is>
          <t>08.30.2022 12:56 (Kyiv+Israel) 09:56 (UTC) 18:56 (Japan) 15:26 (India)</t>
        </is>
      </c>
      <c r="B3414" t="inlineStr">
        <is>
          <t>https://system.serveandcheck.com/login.php</t>
        </is>
      </c>
      <c r="C3414" t="n">
        <v>1.815</v>
      </c>
    </row>
    <row r="3415">
      <c r="A3415" t="inlineStr">
        <is>
          <t>08.30.2022 12:56 (Kyiv+Israel) 09:56 (UTC) 18:56 (Japan) 15:26 (India)</t>
        </is>
      </c>
      <c r="B3415" t="inlineStr">
        <is>
          <t>https://eu.checker-soft.com/gfk-ukraine/login.php</t>
        </is>
      </c>
      <c r="C3415" t="n">
        <v>1.461</v>
      </c>
    </row>
    <row r="3416">
      <c r="A3416" t="inlineStr">
        <is>
          <t>08.30.2022 12:56 (Kyiv+Israel) 09:56 (UTC) 18:56 (Japan) 15:26 (India)</t>
        </is>
      </c>
      <c r="B3416" t="inlineStr">
        <is>
          <t>https://ipsos-russia.com/login.php</t>
        </is>
      </c>
      <c r="C3416" t="n">
        <v>3.522</v>
      </c>
    </row>
    <row r="3417">
      <c r="A3417" t="inlineStr">
        <is>
          <t>08.30.2022 12:56 (Kyiv+Israel) 09:56 (UTC) 18:56 (Japan) 15:26 (India)</t>
        </is>
      </c>
      <c r="B3417" t="inlineStr">
        <is>
          <t>https://tyaonline.com/login.php</t>
        </is>
      </c>
      <c r="C3417" t="n">
        <v>4.981</v>
      </c>
    </row>
    <row r="3418">
      <c r="A3418" t="inlineStr">
        <is>
          <t>08.30.2022 12:57 (Kyiv+Israel) 09:57 (UTC) 18:57 (Japan) 15:27 (India)</t>
        </is>
      </c>
      <c r="B3418" t="inlineStr">
        <is>
          <t>https://marketest.checker.co.il/login.php</t>
        </is>
      </c>
      <c r="C3418" t="n">
        <v>3</v>
      </c>
    </row>
    <row r="3419">
      <c r="A3419" t="inlineStr">
        <is>
          <t>08.30.2022 12:57 (Kyiv+Israel) 09:57 (UTC) 18:57 (Japan) 15:27 (India)</t>
        </is>
      </c>
      <c r="B3419" t="inlineStr">
        <is>
          <t>https://ms-online.co.il/login.php</t>
        </is>
      </c>
      <c r="C3419" t="n">
        <v>1.628</v>
      </c>
    </row>
    <row r="3420">
      <c r="A3420" t="inlineStr">
        <is>
          <t>08.30.2022 12:57 (Kyiv+Israel) 09:57 (UTC) 18:57 (Japan) 15:27 (India)</t>
        </is>
      </c>
      <c r="B3420" t="inlineStr">
        <is>
          <t>https://www.misonline.co.il/login.php</t>
        </is>
      </c>
      <c r="C3420" t="n">
        <v>2.273</v>
      </c>
    </row>
    <row r="3421">
      <c r="A3421" t="inlineStr">
        <is>
          <t>08.30.2022 12:57 (Kyiv+Israel) 09:57 (UTC) 18:57 (Japan) 15:27 (India)</t>
        </is>
      </c>
      <c r="B3421" t="inlineStr">
        <is>
          <t>https://tovanot.checker.co.il/login.php</t>
        </is>
      </c>
      <c r="C3421" t="n">
        <v>2.174</v>
      </c>
    </row>
    <row r="3422">
      <c r="A3422" t="inlineStr">
        <is>
          <t>08.30.2022 12:58 (Kyiv+Israel) 09:58 (UTC) 18:58 (Japan) 15:28 (India)</t>
        </is>
      </c>
      <c r="B3422" t="inlineStr">
        <is>
          <t>https://csc.ajis-group.co.jp/login.php</t>
        </is>
      </c>
      <c r="C3422" t="n">
        <v>8.266</v>
      </c>
    </row>
    <row r="3423">
      <c r="A3423" t="inlineStr">
        <is>
          <t>08.30.2022 12:58 (Kyiv+Israel) 09:58 (UTC) 18:58 (Japan) 15:28 (India)</t>
        </is>
      </c>
      <c r="B3423" t="inlineStr">
        <is>
          <t>https://ru.checker-soft.com/profpoint-ru/login.php</t>
        </is>
      </c>
      <c r="C3423" t="n">
        <v>3.25</v>
      </c>
    </row>
    <row r="3424">
      <c r="A3424" t="inlineStr">
        <is>
          <t>08.30.2022 12:58 (Kyiv+Israel) 09:58 (UTC) 18:58 (Japan) 15:28 (India)</t>
        </is>
      </c>
      <c r="B3424" t="inlineStr">
        <is>
          <t>https://www.imystery.ru/login.php</t>
        </is>
      </c>
      <c r="C3424" t="n">
        <v>5.291</v>
      </c>
    </row>
    <row r="3425">
      <c r="A3425" t="inlineStr">
        <is>
          <t>08.30.2022 12:58 (Kyiv+Israel) 09:58 (UTC) 18:58 (Japan) 15:28 (India)</t>
        </is>
      </c>
      <c r="B3425" t="inlineStr">
        <is>
          <t>https://eu.checker-soft.com/testing/login.php</t>
        </is>
      </c>
      <c r="C3425" t="n">
        <v>2.449</v>
      </c>
    </row>
    <row r="3426">
      <c r="B3426" t="inlineStr">
        <is>
          <t>*****</t>
        </is>
      </c>
    </row>
    <row r="3427">
      <c r="A3427" t="inlineStr">
        <is>
          <t>08.30.2022 15:55 (Kyiv+Israel) 12:55 (UTC) 21:55 (Japan) 18:25 (India)</t>
        </is>
      </c>
      <c r="B3427" t="inlineStr">
        <is>
          <t>https://online.r-m.co.il/login.php</t>
        </is>
      </c>
      <c r="C3427" t="n">
        <v>0.76</v>
      </c>
    </row>
    <row r="3428">
      <c r="A3428" t="inlineStr">
        <is>
          <t>08.30.2022 15:56 (Kyiv+Israel) 12:56 (UTC) 21:56 (Japan) 18:26 (India)</t>
        </is>
      </c>
      <c r="B3428" t="inlineStr">
        <is>
          <t>https://system.serveandcheck.com/login.php</t>
        </is>
      </c>
      <c r="C3428" t="n">
        <v>1.52</v>
      </c>
    </row>
    <row r="3429">
      <c r="A3429" t="inlineStr">
        <is>
          <t>08.30.2022 15:56 (Kyiv+Israel) 12:56 (UTC) 21:56 (Japan) 18:26 (India)</t>
        </is>
      </c>
      <c r="B3429" t="inlineStr">
        <is>
          <t>https://eu.checker-soft.com/gfk-ukraine/login.php</t>
        </is>
      </c>
      <c r="C3429" t="n">
        <v>2.515</v>
      </c>
    </row>
    <row r="3430">
      <c r="A3430" t="inlineStr">
        <is>
          <t>08.30.2022 15:56 (Kyiv+Israel) 12:56 (UTC) 21:56 (Japan) 18:26 (India)</t>
        </is>
      </c>
      <c r="B3430" t="inlineStr">
        <is>
          <t>https://ipsos-russia.com/login.php</t>
        </is>
      </c>
      <c r="C3430" t="n">
        <v>3.249</v>
      </c>
    </row>
    <row r="3431">
      <c r="A3431" t="inlineStr">
        <is>
          <t>08.30.2022 15:56 (Kyiv+Israel) 12:56 (UTC) 21:56 (Japan) 18:26 (India)</t>
        </is>
      </c>
      <c r="B3431" t="inlineStr">
        <is>
          <t>https://tyaonline.com/login.php</t>
        </is>
      </c>
      <c r="C3431" t="n">
        <v>7.467</v>
      </c>
    </row>
    <row r="3432">
      <c r="A3432" t="inlineStr">
        <is>
          <t>08.30.2022 15:57 (Kyiv+Israel) 12:57 (UTC) 21:57 (Japan) 18:27 (India)</t>
        </is>
      </c>
      <c r="B3432" t="inlineStr">
        <is>
          <t>https://marketest.checker.co.il/login.php</t>
        </is>
      </c>
      <c r="C3432" t="n">
        <v>5.806</v>
      </c>
    </row>
    <row r="3433">
      <c r="A3433" t="inlineStr">
        <is>
          <t>08.30.2022 15:57 (Kyiv+Israel) 12:57 (UTC) 21:57 (Japan) 18:27 (India)</t>
        </is>
      </c>
      <c r="B3433" t="inlineStr">
        <is>
          <t>https://ms-online.co.il/login.php</t>
        </is>
      </c>
      <c r="C3433" t="n">
        <v>2.363</v>
      </c>
    </row>
    <row r="3434">
      <c r="A3434" t="inlineStr">
        <is>
          <t>08.30.2022 15:57 (Kyiv+Israel) 12:57 (UTC) 21:57 (Japan) 18:27 (India)</t>
        </is>
      </c>
      <c r="B3434" t="inlineStr">
        <is>
          <t>https://www.misonline.co.il/login.php</t>
        </is>
      </c>
      <c r="C3434" t="n">
        <v>2.062</v>
      </c>
    </row>
    <row r="3435">
      <c r="A3435" t="inlineStr">
        <is>
          <t>08.30.2022 15:57 (Kyiv+Israel) 12:57 (UTC) 21:57 (Japan) 18:27 (India)</t>
        </is>
      </c>
      <c r="B3435" t="inlineStr">
        <is>
          <t>https://tovanot.checker.co.il/login.php</t>
        </is>
      </c>
      <c r="C3435" t="n">
        <v>2.213</v>
      </c>
    </row>
    <row r="3436">
      <c r="A3436" t="inlineStr">
        <is>
          <t>08.30.2022 15:57 (Kyiv+Israel) 12:57 (UTC) 21:57 (Japan) 18:27 (India)</t>
        </is>
      </c>
      <c r="B3436" t="inlineStr">
        <is>
          <t>https://csc.ajis-group.co.jp/login.php</t>
        </is>
      </c>
      <c r="C3436" t="n">
        <v>7.862</v>
      </c>
    </row>
    <row r="3437">
      <c r="A3437" t="inlineStr">
        <is>
          <t>08.30.2022 15:58 (Kyiv+Israel) 12:58 (UTC) 21:58 (Japan) 18:28 (India)</t>
        </is>
      </c>
      <c r="B3437" t="inlineStr">
        <is>
          <t>https://ru.checker-soft.com/profpoint-ru/login.php</t>
        </is>
      </c>
      <c r="C3437" t="n">
        <v>5.129</v>
      </c>
    </row>
    <row r="3438">
      <c r="A3438" t="inlineStr">
        <is>
          <t>08.30.2022 15:58 (Kyiv+Israel) 12:58 (UTC) 21:58 (Japan) 18:28 (India)</t>
        </is>
      </c>
      <c r="B3438" t="inlineStr">
        <is>
          <t>https://www.imystery.ru/login.php</t>
        </is>
      </c>
      <c r="C3438" t="n">
        <v>4.908</v>
      </c>
    </row>
    <row r="3439">
      <c r="A3439" t="inlineStr">
        <is>
          <t>08.30.2022 15:58 (Kyiv+Israel) 12:58 (UTC) 21:58 (Japan) 18:28 (India)</t>
        </is>
      </c>
      <c r="B3439" t="inlineStr">
        <is>
          <t>https://eu.checker-soft.com/testing/login.php</t>
        </is>
      </c>
      <c r="C3439" t="n">
        <v>3.612</v>
      </c>
    </row>
    <row r="3440">
      <c r="B3440" t="inlineStr">
        <is>
          <t>*****</t>
        </is>
      </c>
    </row>
    <row r="3441">
      <c r="A3441" t="inlineStr">
        <is>
          <t>08.30.2022 18:55 (Kyiv+Israel) 15:55 (UTC) 00:55 (Japan) 21:25 (India)</t>
        </is>
      </c>
      <c r="B3441" t="inlineStr">
        <is>
          <t>https://online.r-m.co.il/login.php</t>
        </is>
      </c>
      <c r="C3441" t="n">
        <v>1.024</v>
      </c>
    </row>
    <row r="3442">
      <c r="A3442" t="inlineStr">
        <is>
          <t>08.30.2022 18:56 (Kyiv+Israel) 15:56 (UTC) 00:56 (Japan) 21:26 (India)</t>
        </is>
      </c>
      <c r="B3442" t="inlineStr">
        <is>
          <t>https://system.serveandcheck.com/login.php</t>
        </is>
      </c>
      <c r="C3442" t="n">
        <v>1.493</v>
      </c>
    </row>
    <row r="3443">
      <c r="A3443" t="inlineStr">
        <is>
          <t>08.30.2022 18:56 (Kyiv+Israel) 15:56 (UTC) 00:56 (Japan) 21:26 (India)</t>
        </is>
      </c>
      <c r="B3443" t="inlineStr">
        <is>
          <t>https://eu.checker-soft.com/gfk-ukraine/login.php</t>
        </is>
      </c>
      <c r="C3443" t="n">
        <v>2.37</v>
      </c>
    </row>
    <row r="3444">
      <c r="A3444" t="inlineStr">
        <is>
          <t>08.30.2022 18:56 (Kyiv+Israel) 15:56 (UTC) 00:56 (Japan) 21:26 (India)</t>
        </is>
      </c>
      <c r="B3444" t="inlineStr">
        <is>
          <t>https://ipsos-russia.com/login.php</t>
        </is>
      </c>
      <c r="C3444" t="n">
        <v>4.558</v>
      </c>
    </row>
    <row r="3445">
      <c r="A3445" t="inlineStr">
        <is>
          <t>08.30.2022 18:56 (Kyiv+Israel) 15:56 (UTC) 00:56 (Japan) 21:26 (India)</t>
        </is>
      </c>
      <c r="B3445" t="inlineStr">
        <is>
          <t>https://tyaonline.com/login.php</t>
        </is>
      </c>
      <c r="C3445" t="n">
        <v>9.242000000000001</v>
      </c>
    </row>
    <row r="3446">
      <c r="A3446" t="inlineStr">
        <is>
          <t>08.30.2022 18:57 (Kyiv+Israel) 15:57 (UTC) 00:57 (Japan) 21:27 (India)</t>
        </is>
      </c>
      <c r="B3446" t="inlineStr">
        <is>
          <t>https://marketest.checker.co.il/login.php</t>
        </is>
      </c>
      <c r="C3446" t="n">
        <v>3.764</v>
      </c>
    </row>
    <row r="3447">
      <c r="A3447" t="inlineStr">
        <is>
          <t>08.30.2022 18:57 (Kyiv+Israel) 15:57 (UTC) 00:57 (Japan) 21:27 (India)</t>
        </is>
      </c>
      <c r="B3447" t="inlineStr">
        <is>
          <t>https://ms-online.co.il/login.php</t>
        </is>
      </c>
      <c r="C3447" t="n">
        <v>1.84</v>
      </c>
    </row>
    <row r="3448">
      <c r="A3448" t="inlineStr">
        <is>
          <t>08.30.2022 18:57 (Kyiv+Israel) 15:57 (UTC) 00:57 (Japan) 21:27 (India)</t>
        </is>
      </c>
      <c r="B3448" t="inlineStr">
        <is>
          <t>https://www.misonline.co.il/login.php</t>
        </is>
      </c>
      <c r="C3448" t="n">
        <v>1.903</v>
      </c>
    </row>
    <row r="3449">
      <c r="A3449" t="inlineStr">
        <is>
          <t>08.30.2022 18:57 (Kyiv+Israel) 15:57 (UTC) 00:57 (Japan) 21:27 (India)</t>
        </is>
      </c>
      <c r="B3449" t="inlineStr">
        <is>
          <t>https://tovanot.checker.co.il/login.php</t>
        </is>
      </c>
      <c r="C3449" t="n">
        <v>1.539</v>
      </c>
    </row>
    <row r="3450">
      <c r="A3450" t="inlineStr">
        <is>
          <t>08.30.2022 18:57 (Kyiv+Israel) 15:57 (UTC) 00:57 (Japan) 21:27 (India)</t>
        </is>
      </c>
      <c r="B3450" t="inlineStr">
        <is>
          <t>https://csc.ajis-group.co.jp/login.php</t>
        </is>
      </c>
      <c r="C3450" t="n">
        <v>10.982</v>
      </c>
    </row>
    <row r="3451">
      <c r="A3451" t="inlineStr">
        <is>
          <t>08.30.2022 18:58 (Kyiv+Israel) 15:58 (UTC) 00:58 (Japan) 21:28 (India)</t>
        </is>
      </c>
      <c r="B3451" t="inlineStr">
        <is>
          <t>https://ru.checker-soft.com/profpoint-ru/login.php</t>
        </is>
      </c>
      <c r="C3451" t="n">
        <v>6.263</v>
      </c>
    </row>
    <row r="3452">
      <c r="A3452" t="inlineStr">
        <is>
          <t>08.30.2022 18:58 (Kyiv+Israel) 15:58 (UTC) 00:58 (Japan) 21:28 (India)</t>
        </is>
      </c>
      <c r="B3452" t="inlineStr">
        <is>
          <t>https://www.imystery.ru/login.php</t>
        </is>
      </c>
      <c r="C3452" t="n">
        <v>5.723</v>
      </c>
    </row>
    <row r="3453">
      <c r="A3453" t="inlineStr">
        <is>
          <t>08.30.2022 18:58 (Kyiv+Israel) 15:58 (UTC) 00:58 (Japan) 21:28 (India)</t>
        </is>
      </c>
      <c r="B3453" t="inlineStr">
        <is>
          <t>https://eu.checker-soft.com/testing/login.php</t>
        </is>
      </c>
      <c r="C3453" t="n">
        <v>3.755</v>
      </c>
    </row>
    <row r="3454">
      <c r="B3454" t="inlineStr">
        <is>
          <t>*****</t>
        </is>
      </c>
    </row>
    <row r="3455">
      <c r="A3455" t="inlineStr">
        <is>
          <t>08.30.2022 21:55 (Kyiv+Israel) 18:55 (UTC) 03:55 (Japan) 00:25 (India)</t>
        </is>
      </c>
      <c r="B3455" t="inlineStr">
        <is>
          <t>https://online.r-m.co.il/login.php</t>
        </is>
      </c>
      <c r="C3455" t="n">
        <v>0.255</v>
      </c>
    </row>
    <row r="3456">
      <c r="A3456" t="inlineStr">
        <is>
          <t>08.30.2022 21:56 (Kyiv+Israel) 18:56 (UTC) 03:56 (Japan) 00:26 (India)</t>
        </is>
      </c>
      <c r="B3456" t="inlineStr">
        <is>
          <t>https://system.serveandcheck.com/login.php</t>
        </is>
      </c>
      <c r="C3456" t="n">
        <v>2.013</v>
      </c>
    </row>
    <row r="3457">
      <c r="A3457" t="inlineStr">
        <is>
          <t>08.30.2022 21:56 (Kyiv+Israel) 18:56 (UTC) 03:56 (Japan) 00:26 (India)</t>
        </is>
      </c>
      <c r="B3457" t="inlineStr">
        <is>
          <t>https://eu.checker-soft.com/gfk-ukraine/login.php</t>
        </is>
      </c>
      <c r="C3457" t="n">
        <v>2.921</v>
      </c>
    </row>
    <row r="3458">
      <c r="A3458" t="inlineStr">
        <is>
          <t>08.30.2022 21:56 (Kyiv+Israel) 18:56 (UTC) 03:56 (Japan) 00:26 (India)</t>
        </is>
      </c>
      <c r="B3458" t="inlineStr">
        <is>
          <t>https://ipsos-russia.com/login.php</t>
        </is>
      </c>
      <c r="C3458" t="n">
        <v>4.342</v>
      </c>
    </row>
    <row r="3459">
      <c r="A3459" t="inlineStr">
        <is>
          <t>08.30.2022 21:56 (Kyiv+Israel) 18:56 (UTC) 03:56 (Japan) 00:26 (India)</t>
        </is>
      </c>
      <c r="B3459" t="inlineStr">
        <is>
          <t>https://tyaonline.com/login.php</t>
        </is>
      </c>
      <c r="C3459" t="n">
        <v>8.419</v>
      </c>
    </row>
    <row r="3460">
      <c r="A3460" t="inlineStr">
        <is>
          <t>08.30.2022 21:57 (Kyiv+Israel) 18:57 (UTC) 03:57 (Japan) 00:27 (India)</t>
        </is>
      </c>
      <c r="B3460" t="inlineStr">
        <is>
          <t>https://marketest.checker.co.il/login.php</t>
        </is>
      </c>
      <c r="C3460" t="n">
        <v>4.842</v>
      </c>
    </row>
    <row r="3461">
      <c r="A3461" t="inlineStr">
        <is>
          <t>08.30.2022 21:57 (Kyiv+Israel) 18:57 (UTC) 03:57 (Japan) 00:27 (India)</t>
        </is>
      </c>
      <c r="B3461" t="inlineStr">
        <is>
          <t>https://ms-online.co.il/login.php</t>
        </is>
      </c>
      <c r="C3461" t="n">
        <v>2.043</v>
      </c>
    </row>
    <row r="3462">
      <c r="A3462" t="inlineStr">
        <is>
          <t>08.30.2022 21:57 (Kyiv+Israel) 18:57 (UTC) 03:57 (Japan) 00:27 (India)</t>
        </is>
      </c>
      <c r="B3462" t="inlineStr">
        <is>
          <t>https://www.misonline.co.il/login.php</t>
        </is>
      </c>
      <c r="C3462" t="n">
        <v>2.356</v>
      </c>
    </row>
    <row r="3463">
      <c r="A3463" t="inlineStr">
        <is>
          <t>08.30.2022 21:57 (Kyiv+Israel) 18:57 (UTC) 03:57 (Japan) 00:27 (India)</t>
        </is>
      </c>
      <c r="B3463" t="inlineStr">
        <is>
          <t>https://tovanot.checker.co.il/login.php</t>
        </is>
      </c>
      <c r="C3463" t="n">
        <v>1.651</v>
      </c>
    </row>
    <row r="3464">
      <c r="A3464" t="inlineStr">
        <is>
          <t>08.30.2022 21:57 (Kyiv+Israel) 18:57 (UTC) 03:57 (Japan) 00:27 (India)</t>
        </is>
      </c>
      <c r="B3464" t="inlineStr">
        <is>
          <t>https://csc.ajis-group.co.jp/login.php</t>
        </is>
      </c>
      <c r="C3464" t="n">
        <v>6.761</v>
      </c>
    </row>
    <row r="3465">
      <c r="A3465" t="inlineStr">
        <is>
          <t>08.30.2022 21:58 (Kyiv+Israel) 18:58 (UTC) 03:58 (Japan) 00:28 (India)</t>
        </is>
      </c>
      <c r="B3465" t="inlineStr">
        <is>
          <t>https://ru.checker-soft.com/profpoint-ru/login.php</t>
        </is>
      </c>
      <c r="C3465" t="n">
        <v>4.755</v>
      </c>
    </row>
    <row r="3466">
      <c r="A3466" t="inlineStr">
        <is>
          <t>08.30.2022 21:58 (Kyiv+Israel) 18:58 (UTC) 03:58 (Japan) 00:28 (India)</t>
        </is>
      </c>
      <c r="B3466" t="inlineStr">
        <is>
          <t>https://www.imystery.ru/login.php</t>
        </is>
      </c>
      <c r="C3466" t="n">
        <v>5.091</v>
      </c>
    </row>
    <row r="3467">
      <c r="A3467" t="inlineStr">
        <is>
          <t>08.30.2022 21:58 (Kyiv+Israel) 18:58 (UTC) 03:58 (Japan) 00:28 (India)</t>
        </is>
      </c>
      <c r="B3467" t="inlineStr">
        <is>
          <t>https://eu.checker-soft.com/testing/login.php</t>
        </is>
      </c>
      <c r="C3467" t="n">
        <v>3.863</v>
      </c>
    </row>
    <row r="3468">
      <c r="B3468" t="inlineStr">
        <is>
          <t>*****</t>
        </is>
      </c>
    </row>
    <row r="3469">
      <c r="A3469" t="inlineStr">
        <is>
          <t>08.31.2022 00:55 (Kyiv+Israel) 21:55 (UTC) 06:55 (Japan) 03:25 (India)</t>
        </is>
      </c>
      <c r="B3469" t="inlineStr">
        <is>
          <t>https://online.r-m.co.il/login.php</t>
        </is>
      </c>
      <c r="C3469" t="n">
        <v>0.3</v>
      </c>
    </row>
    <row r="3470">
      <c r="A3470" t="inlineStr">
        <is>
          <t>08.31.2022 00:55 (Kyiv+Israel) 21:55 (UTC) 06:55 (Japan) 03:25 (India)</t>
        </is>
      </c>
      <c r="B3470" t="inlineStr">
        <is>
          <t>https://system.serveandcheck.com/login.php</t>
        </is>
      </c>
      <c r="C3470" t="n">
        <v>1.848</v>
      </c>
    </row>
    <row r="3471">
      <c r="A3471" t="inlineStr">
        <is>
          <t>08.31.2022 00:55 (Kyiv+Israel) 21:55 (UTC) 06:55 (Japan) 03:25 (India)</t>
        </is>
      </c>
      <c r="B3471" t="inlineStr">
        <is>
          <t>https://eu.checker-soft.com/gfk-ukraine/login.php</t>
        </is>
      </c>
      <c r="C3471" t="n">
        <v>2.472</v>
      </c>
    </row>
    <row r="3472">
      <c r="A3472" t="inlineStr">
        <is>
          <t>08.31.2022 00:55 (Kyiv+Israel) 21:55 (UTC) 06:55 (Japan) 03:25 (India)</t>
        </is>
      </c>
      <c r="B3472" t="inlineStr">
        <is>
          <t>https://ipsos-russia.com/login.php</t>
        </is>
      </c>
      <c r="C3472" t="n">
        <v>3.399</v>
      </c>
    </row>
    <row r="3473">
      <c r="A3473" t="inlineStr">
        <is>
          <t>08.31.2022 00:55 (Kyiv+Israel) 21:55 (UTC) 06:55 (Japan) 03:25 (India)</t>
        </is>
      </c>
      <c r="B3473" t="inlineStr">
        <is>
          <t>https://tyaonline.com/login.php</t>
        </is>
      </c>
      <c r="C3473" t="n">
        <v>8.212</v>
      </c>
    </row>
    <row r="3474">
      <c r="A3474" t="inlineStr">
        <is>
          <t>08.31.2022 00:56 (Kyiv+Israel) 21:56 (UTC) 06:56 (Japan) 03:26 (India)</t>
        </is>
      </c>
      <c r="B3474" t="inlineStr">
        <is>
          <t>https://marketest.checker.co.il/login.php</t>
        </is>
      </c>
      <c r="C3474" t="n">
        <v>2.895</v>
      </c>
    </row>
    <row r="3475">
      <c r="A3475" t="inlineStr">
        <is>
          <t>08.31.2022 00:56 (Kyiv+Israel) 21:56 (UTC) 06:56 (Japan) 03:26 (India)</t>
        </is>
      </c>
      <c r="B3475" t="inlineStr">
        <is>
          <t>https://ms-online.co.il/login.php</t>
        </is>
      </c>
      <c r="C3475" t="n">
        <v>1.368</v>
      </c>
    </row>
    <row r="3476">
      <c r="A3476" t="inlineStr">
        <is>
          <t>08.31.2022 00:56 (Kyiv+Israel) 21:56 (UTC) 06:56 (Japan) 03:26 (India)</t>
        </is>
      </c>
      <c r="B3476" t="inlineStr">
        <is>
          <t>https://www.misonline.co.il/login.php</t>
        </is>
      </c>
      <c r="C3476" t="n">
        <v>2.624</v>
      </c>
    </row>
    <row r="3477">
      <c r="A3477" t="inlineStr">
        <is>
          <t>08.31.2022 00:56 (Kyiv+Israel) 21:56 (UTC) 06:56 (Japan) 03:26 (India)</t>
        </is>
      </c>
      <c r="B3477" t="inlineStr">
        <is>
          <t>https://tovanot.checker.co.il/login.php</t>
        </is>
      </c>
      <c r="C3477" t="n">
        <v>2.206</v>
      </c>
    </row>
    <row r="3478">
      <c r="A3478" t="inlineStr">
        <is>
          <t>08.31.2022 00:56 (Kyiv+Israel) 21:56 (UTC) 06:56 (Japan) 03:26 (India)</t>
        </is>
      </c>
      <c r="B3478" t="inlineStr">
        <is>
          <t>https://csc.ajis-group.co.jp/login.php</t>
        </is>
      </c>
      <c r="C3478" t="n">
        <v>9.635</v>
      </c>
    </row>
    <row r="3479">
      <c r="A3479" t="inlineStr">
        <is>
          <t>08.31.2022 00:57 (Kyiv+Israel) 21:57 (UTC) 06:57 (Japan) 03:27 (India)</t>
        </is>
      </c>
      <c r="B3479" t="inlineStr">
        <is>
          <t>https://ru.checker-soft.com/profpoint-ru/login.php</t>
        </is>
      </c>
      <c r="C3479" t="n">
        <v>3.93</v>
      </c>
    </row>
    <row r="3480">
      <c r="A3480" t="inlineStr">
        <is>
          <t>08.31.2022 00:57 (Kyiv+Israel) 21:57 (UTC) 06:57 (Japan) 03:27 (India)</t>
        </is>
      </c>
      <c r="B3480" t="inlineStr">
        <is>
          <t>https://www.imystery.ru/login.php</t>
        </is>
      </c>
      <c r="C3480" t="n">
        <v>6.193</v>
      </c>
    </row>
    <row r="3481">
      <c r="A3481" t="inlineStr">
        <is>
          <t>08.31.2022 00:57 (Kyiv+Israel) 21:57 (UTC) 06:57 (Japan) 03:27 (India)</t>
        </is>
      </c>
      <c r="B3481" t="inlineStr">
        <is>
          <t>https://eu.checker-soft.com/testing/login.php</t>
        </is>
      </c>
      <c r="C3481" t="n">
        <v>3.027</v>
      </c>
    </row>
    <row r="3482">
      <c r="B3482" t="inlineStr">
        <is>
          <t>*****</t>
        </is>
      </c>
    </row>
    <row r="3483">
      <c r="A3483" t="inlineStr">
        <is>
          <t>08.31.2022 10:29 (Kyiv+Israel) 07:29 (UTC) 16:29 (Japan) 12:59 (India)</t>
        </is>
      </c>
      <c r="B3483" t="inlineStr">
        <is>
          <t>https://online.r-m.co.il/login.php</t>
        </is>
      </c>
      <c r="C3483" t="n">
        <v>0.729</v>
      </c>
    </row>
    <row r="3484">
      <c r="A3484" t="inlineStr">
        <is>
          <t>08.31.2022 10:29 (Kyiv+Israel) 07:29 (UTC) 16:29 (Japan) 12:59 (India)</t>
        </is>
      </c>
      <c r="B3484" t="inlineStr">
        <is>
          <t>https://system.serveandcheck.com/login.php</t>
        </is>
      </c>
      <c r="C3484" t="n">
        <v>2.827</v>
      </c>
    </row>
    <row r="3485">
      <c r="A3485" t="inlineStr">
        <is>
          <t>08.31.2022 10:29 (Kyiv+Israel) 07:29 (UTC) 16:29 (Japan) 12:59 (India)</t>
        </is>
      </c>
      <c r="B3485" t="inlineStr">
        <is>
          <t>https://eu.checker-soft.com/gfk-ukraine/login.php</t>
        </is>
      </c>
      <c r="C3485" t="n">
        <v>2.479</v>
      </c>
    </row>
    <row r="3486">
      <c r="A3486" t="inlineStr">
        <is>
          <t>08.31.2022 10:29 (Kyiv+Israel) 07:29 (UTC) 16:29 (Japan) 12:59 (India)</t>
        </is>
      </c>
      <c r="B3486" t="inlineStr">
        <is>
          <t>https://ipsos-russia.com/login.php</t>
        </is>
      </c>
      <c r="C3486" t="n">
        <v>5.132</v>
      </c>
    </row>
    <row r="3487">
      <c r="A3487" t="inlineStr">
        <is>
          <t>08.31.2022 10:30 (Kyiv+Israel) 07:30 (UTC) 16:30 (Japan) 13:00 (India)</t>
        </is>
      </c>
      <c r="B3487" t="inlineStr">
        <is>
          <t>https://tyaonline.com/login.php</t>
        </is>
      </c>
      <c r="C3487" t="n">
        <v>7.019</v>
      </c>
    </row>
    <row r="3488">
      <c r="A3488" t="inlineStr">
        <is>
          <t>08.31.2022 10:31 (Kyiv+Israel) 07:31 (UTC) 16:31 (Japan) 13:01 (India)</t>
        </is>
      </c>
      <c r="B3488" t="inlineStr">
        <is>
          <t>https://marketest.checker.co.il/login.php</t>
        </is>
      </c>
      <c r="C3488" t="n">
        <v>7.355</v>
      </c>
    </row>
    <row r="3489">
      <c r="A3489" t="inlineStr">
        <is>
          <t>08.31.2022 10:31 (Kyiv+Israel) 07:31 (UTC) 16:31 (Japan) 13:01 (India)</t>
        </is>
      </c>
      <c r="B3489" t="inlineStr">
        <is>
          <t>https://ms-online.co.il/login.php</t>
        </is>
      </c>
      <c r="C3489" t="n">
        <v>2.614</v>
      </c>
    </row>
    <row r="3490">
      <c r="A3490" t="inlineStr">
        <is>
          <t>08.31.2022 10:31 (Kyiv+Israel) 07:31 (UTC) 16:31 (Japan) 13:01 (India)</t>
        </is>
      </c>
      <c r="B3490" t="inlineStr">
        <is>
          <t>https://www.misonline.co.il/login.php</t>
        </is>
      </c>
      <c r="C3490" t="n">
        <v>3.1</v>
      </c>
    </row>
    <row r="3491">
      <c r="A3491" t="inlineStr">
        <is>
          <t>08.31.2022 10:31 (Kyiv+Israel) 07:31 (UTC) 16:31 (Japan) 13:01 (India)</t>
        </is>
      </c>
      <c r="B3491" t="inlineStr">
        <is>
          <t>https://tovanot.checker.co.il/login.php</t>
        </is>
      </c>
      <c r="C3491" t="n">
        <v>3.041</v>
      </c>
    </row>
    <row r="3492">
      <c r="A3492" t="inlineStr">
        <is>
          <t>08.31.2022 10:32 (Kyiv+Israel) 07:32 (UTC) 16:32 (Japan) 13:02 (India)</t>
        </is>
      </c>
      <c r="B3492" t="inlineStr">
        <is>
          <t>https://csc.ajis-group.co.jp/login.php</t>
        </is>
      </c>
      <c r="C3492" t="n">
        <v>7.631</v>
      </c>
    </row>
    <row r="3493">
      <c r="A3493" t="inlineStr">
        <is>
          <t>08.31.2022 10:32 (Kyiv+Israel) 07:32 (UTC) 16:32 (Japan) 13:02 (India)</t>
        </is>
      </c>
      <c r="B3493" t="inlineStr">
        <is>
          <t>https://ru.checker-soft.com/profpoint-ru/login.php</t>
        </is>
      </c>
      <c r="C3493" t="n">
        <v>4.726</v>
      </c>
    </row>
    <row r="3494">
      <c r="A3494" t="inlineStr">
        <is>
          <t>08.31.2022 10:32 (Kyiv+Israel) 07:32 (UTC) 16:32 (Japan) 13:02 (India)</t>
        </is>
      </c>
      <c r="B3494" t="inlineStr">
        <is>
          <t>https://www.imystery.ru/login.php</t>
        </is>
      </c>
      <c r="C3494" t="n">
        <v>5.623</v>
      </c>
    </row>
    <row r="3495">
      <c r="A3495" t="inlineStr">
        <is>
          <t>08.31.2022 10:32 (Kyiv+Israel) 07:32 (UTC) 16:32 (Japan) 13:02 (India)</t>
        </is>
      </c>
      <c r="B3495" t="inlineStr">
        <is>
          <t>https://eu.checker-soft.com/testing/login.php</t>
        </is>
      </c>
      <c r="C3495" t="n">
        <v>4.442</v>
      </c>
    </row>
    <row r="3496">
      <c r="B3496" t="inlineStr">
        <is>
          <t>*****</t>
        </is>
      </c>
    </row>
    <row r="3497">
      <c r="A3497" t="inlineStr">
        <is>
          <t>08.31.2022 12:56 (Kyiv+Israel) 09:56 (UTC) 18:56 (Japan) 15:26 (India)</t>
        </is>
      </c>
      <c r="B3497" t="inlineStr">
        <is>
          <t>https://online.r-m.co.il/login.php</t>
        </is>
      </c>
      <c r="C3497" t="n">
        <v>0.42</v>
      </c>
    </row>
    <row r="3498">
      <c r="A3498" t="inlineStr">
        <is>
          <t>08.31.2022 12:56 (Kyiv+Israel) 09:56 (UTC) 18:56 (Japan) 15:26 (India)</t>
        </is>
      </c>
      <c r="B3498" t="inlineStr">
        <is>
          <t>https://system.serveandcheck.com/login.php</t>
        </is>
      </c>
      <c r="C3498" t="n">
        <v>1.872</v>
      </c>
    </row>
    <row r="3499">
      <c r="A3499" t="inlineStr">
        <is>
          <t>08.31.2022 12:56 (Kyiv+Israel) 09:56 (UTC) 18:56 (Japan) 15:26 (India)</t>
        </is>
      </c>
      <c r="B3499" t="inlineStr">
        <is>
          <t>https://eu.checker-soft.com/gfk-ukraine/login.php</t>
        </is>
      </c>
      <c r="C3499" t="n">
        <v>2.429</v>
      </c>
    </row>
    <row r="3500">
      <c r="A3500" t="inlineStr">
        <is>
          <t>08.31.2022 12:56 (Kyiv+Israel) 09:56 (UTC) 18:56 (Japan) 15:26 (India)</t>
        </is>
      </c>
      <c r="B3500" t="inlineStr">
        <is>
          <t>https://ipsos-russia.com/login.php</t>
        </is>
      </c>
      <c r="C3500" t="n">
        <v>2.92</v>
      </c>
    </row>
    <row r="3501">
      <c r="A3501" t="inlineStr">
        <is>
          <t>08.31.2022 12:56 (Kyiv+Israel) 09:56 (UTC) 18:56 (Japan) 15:26 (India)</t>
        </is>
      </c>
      <c r="B3501" t="inlineStr">
        <is>
          <t>https://tyaonline.com/login.php</t>
        </is>
      </c>
      <c r="C3501" t="n">
        <v>5.901</v>
      </c>
    </row>
    <row r="3502">
      <c r="A3502" t="inlineStr">
        <is>
          <t>08.31.2022 15:56 (Kyiv+Israel) 12:56 (UTC) 21:56 (Japan) 18:26 (India)</t>
        </is>
      </c>
      <c r="B3502" t="inlineStr">
        <is>
          <t>https://online.r-m.co.il/login.php</t>
        </is>
      </c>
      <c r="C3502" t="n">
        <v>0.249</v>
      </c>
    </row>
    <row r="3503">
      <c r="A3503" t="inlineStr">
        <is>
          <t>08.31.2022 15:56 (Kyiv+Israel) 12:56 (UTC) 21:56 (Japan) 18:26 (India)</t>
        </is>
      </c>
      <c r="B3503" t="inlineStr">
        <is>
          <t>https://system.serveandcheck.com/login.php</t>
        </is>
      </c>
      <c r="C3503" t="n">
        <v>1.511</v>
      </c>
    </row>
    <row r="3504">
      <c r="A3504" t="inlineStr">
        <is>
          <t>08.31.2022 15:56 (Kyiv+Israel) 12:56 (UTC) 21:56 (Japan) 18:26 (India)</t>
        </is>
      </c>
      <c r="B3504" t="inlineStr">
        <is>
          <t>https://eu.checker-soft.com/gfk-ukraine/login.php</t>
        </is>
      </c>
      <c r="C3504" t="n">
        <v>1.954</v>
      </c>
    </row>
    <row r="3505">
      <c r="A3505" t="inlineStr">
        <is>
          <t>08.31.2022 15:56 (Kyiv+Israel) 12:56 (UTC) 21:56 (Japan) 18:26 (India)</t>
        </is>
      </c>
      <c r="B3505" t="inlineStr">
        <is>
          <t>https://ipsos-russia.com/login.php</t>
        </is>
      </c>
      <c r="C3505" t="n">
        <v>3.671</v>
      </c>
    </row>
    <row r="3506">
      <c r="A3506" t="inlineStr">
        <is>
          <t>08.31.2022 15:56 (Kyiv+Israel) 12:56 (UTC) 21:56 (Japan) 18:26 (India)</t>
        </is>
      </c>
      <c r="B3506" t="inlineStr">
        <is>
          <t>https://tyaonline.com/login.php</t>
        </is>
      </c>
      <c r="C3506" t="n">
        <v>7.1</v>
      </c>
    </row>
    <row r="3507">
      <c r="A3507" t="inlineStr">
        <is>
          <t>08.31.2022 15:56 (Kyiv+Israel) 12:56 (UTC) 21:56 (Japan) 18:26 (India)</t>
        </is>
      </c>
      <c r="B3507" t="inlineStr">
        <is>
          <t>https://marketest.checker.co.il/login.php</t>
        </is>
      </c>
      <c r="C3507" t="n">
        <v>4.998</v>
      </c>
    </row>
    <row r="3508">
      <c r="A3508" t="inlineStr">
        <is>
          <t>08.31.2022 15:57 (Kyiv+Israel) 12:57 (UTC) 21:57 (Japan) 18:27 (India)</t>
        </is>
      </c>
      <c r="B3508" t="inlineStr">
        <is>
          <t>https://ms-online.co.il/login.php</t>
        </is>
      </c>
      <c r="C3508" t="n">
        <v>2.538</v>
      </c>
    </row>
    <row r="3509">
      <c r="A3509" t="inlineStr">
        <is>
          <t>08.31.2022 15:57 (Kyiv+Israel) 12:57 (UTC) 21:57 (Japan) 18:27 (India)</t>
        </is>
      </c>
      <c r="B3509" t="inlineStr">
        <is>
          <t>https://www.misonline.co.il/login.php</t>
        </is>
      </c>
      <c r="C3509" t="n">
        <v>1.851</v>
      </c>
    </row>
    <row r="3510">
      <c r="A3510" t="inlineStr">
        <is>
          <t>08.31.2022 15:57 (Kyiv+Israel) 12:57 (UTC) 21:57 (Japan) 18:27 (India)</t>
        </is>
      </c>
      <c r="B3510" t="inlineStr">
        <is>
          <t>https://tovanot.checker.co.il/login.php</t>
        </is>
      </c>
      <c r="C3510" t="n">
        <v>2.335</v>
      </c>
    </row>
    <row r="3511">
      <c r="A3511" t="inlineStr">
        <is>
          <t>08.31.2022 15:57 (Kyiv+Israel) 12:57 (UTC) 21:57 (Japan) 18:27 (India)</t>
        </is>
      </c>
      <c r="B3511" t="inlineStr">
        <is>
          <t>https://csc.ajis-group.co.jp/login.php</t>
        </is>
      </c>
      <c r="C3511" t="n">
        <v>7.378</v>
      </c>
    </row>
    <row r="3512">
      <c r="A3512" t="inlineStr">
        <is>
          <t>08.31.2022 15:57 (Kyiv+Israel) 12:57 (UTC) 21:57 (Japan) 18:27 (India)</t>
        </is>
      </c>
      <c r="B3512" t="inlineStr">
        <is>
          <t>https://ru.checker-soft.com/profpoint-ru/login.php</t>
        </is>
      </c>
      <c r="C3512" t="n">
        <v>5.415</v>
      </c>
    </row>
    <row r="3513">
      <c r="A3513" t="inlineStr">
        <is>
          <t>08.31.2022 15:58 (Kyiv+Israel) 12:58 (UTC) 21:58 (Japan) 18:28 (India)</t>
        </is>
      </c>
      <c r="B3513" t="inlineStr">
        <is>
          <t>https://www.imystery.ru/login.php</t>
        </is>
      </c>
      <c r="C3513" t="n">
        <v>5.365</v>
      </c>
    </row>
    <row r="3514">
      <c r="A3514" t="inlineStr">
        <is>
          <t>08.31.2022 15:58 (Kyiv+Israel) 12:58 (UTC) 21:58 (Japan) 18:28 (India)</t>
        </is>
      </c>
      <c r="B3514" t="inlineStr">
        <is>
          <t>https://eu.checker-soft.com/testing/login.php</t>
        </is>
      </c>
      <c r="C3514" t="n">
        <v>3.459</v>
      </c>
    </row>
    <row r="3515">
      <c r="B3515" t="inlineStr">
        <is>
          <t>*****</t>
        </is>
      </c>
    </row>
    <row r="3516">
      <c r="A3516" t="inlineStr">
        <is>
          <t>08.31.2022 16:43 (Kyiv+Israel) 13:43 (UTC) 22:43 (Japan) 19:13 (India)</t>
        </is>
      </c>
      <c r="B3516" t="inlineStr">
        <is>
          <t>https://online.r-m.co.il/login.php</t>
        </is>
      </c>
      <c r="C3516" t="n">
        <v>0.3</v>
      </c>
    </row>
    <row r="3517">
      <c r="A3517" t="inlineStr">
        <is>
          <t>08.31.2022 16:43 (Kyiv+Israel) 13:43 (UTC) 22:43 (Japan) 19:13 (India)</t>
        </is>
      </c>
      <c r="B3517" t="inlineStr">
        <is>
          <t>https://system.serveandcheck.com/login.php</t>
        </is>
      </c>
      <c r="C3517" t="n">
        <v>2.103</v>
      </c>
    </row>
    <row r="3518">
      <c r="A3518" t="inlineStr">
        <is>
          <t>08.31.2022 16:43 (Kyiv+Israel) 13:43 (UTC) 22:43 (Japan) 19:13 (India)</t>
        </is>
      </c>
      <c r="B3518" t="inlineStr">
        <is>
          <t>https://eu.checker-soft.com/gfk-ukraine/login.php</t>
        </is>
      </c>
      <c r="C3518" t="n">
        <v>2.079</v>
      </c>
    </row>
    <row r="3519">
      <c r="A3519" t="inlineStr">
        <is>
          <t>08.31.2022 16:43 (Kyiv+Israel) 13:43 (UTC) 22:43 (Japan) 19:13 (India)</t>
        </is>
      </c>
      <c r="B3519" t="inlineStr">
        <is>
          <t>https://ipsos-russia.com/login.php</t>
        </is>
      </c>
      <c r="C3519" t="n">
        <v>4.825</v>
      </c>
    </row>
    <row r="3520">
      <c r="A3520" t="inlineStr">
        <is>
          <t>08.31.2022 16:43 (Kyiv+Israel) 13:43 (UTC) 22:43 (Japan) 19:13 (India)</t>
        </is>
      </c>
      <c r="B3520" t="inlineStr">
        <is>
          <t>https://tyaonline.com/login.php</t>
        </is>
      </c>
      <c r="C3520" t="n">
        <v>6.867</v>
      </c>
    </row>
    <row r="3521">
      <c r="A3521" t="inlineStr">
        <is>
          <t>08.31.2022 16:44 (Kyiv+Israel) 13:44 (UTC) 22:44 (Japan) 19:14 (India)</t>
        </is>
      </c>
      <c r="B3521" t="inlineStr">
        <is>
          <t>https://marketest.checker.co.il/login.php</t>
        </is>
      </c>
      <c r="C3521" t="n">
        <v>3.873</v>
      </c>
    </row>
    <row r="3522">
      <c r="A3522" t="inlineStr">
        <is>
          <t>08.31.2022 16:44 (Kyiv+Israel) 13:44 (UTC) 22:44 (Japan) 19:14 (India)</t>
        </is>
      </c>
      <c r="B3522" t="inlineStr">
        <is>
          <t>https://ms-online.co.il/login.php</t>
        </is>
      </c>
      <c r="C3522" t="n">
        <v>1.857</v>
      </c>
    </row>
    <row r="3523">
      <c r="A3523" t="inlineStr">
        <is>
          <t>08.31.2022 16:44 (Kyiv+Israel) 13:44 (UTC) 22:44 (Japan) 19:14 (India)</t>
        </is>
      </c>
      <c r="B3523" t="inlineStr">
        <is>
          <t>https://www.misonline.co.il/login.php</t>
        </is>
      </c>
      <c r="C3523" t="n">
        <v>2.785</v>
      </c>
    </row>
    <row r="3524">
      <c r="A3524" t="inlineStr">
        <is>
          <t>08.31.2022 16:44 (Kyiv+Israel) 13:44 (UTC) 22:44 (Japan) 19:14 (India)</t>
        </is>
      </c>
      <c r="B3524" t="inlineStr">
        <is>
          <t>https://tovanot.checker.co.il/login.php</t>
        </is>
      </c>
      <c r="C3524" t="n">
        <v>1.862</v>
      </c>
    </row>
    <row r="3525">
      <c r="A3525" t="inlineStr">
        <is>
          <t>08.31.2022 16:44 (Kyiv+Israel) 13:44 (UTC) 22:44 (Japan) 19:14 (India)</t>
        </is>
      </c>
      <c r="B3525" t="inlineStr">
        <is>
          <t>https://csc.ajis-group.co.jp/login.php</t>
        </is>
      </c>
      <c r="C3525" t="n">
        <v>12.581</v>
      </c>
    </row>
    <row r="3526">
      <c r="A3526" t="inlineStr">
        <is>
          <t>08.31.2022 16:45 (Kyiv+Israel) 13:45 (UTC) 22:45 (Japan) 19:15 (India)</t>
        </is>
      </c>
      <c r="B3526" t="inlineStr">
        <is>
          <t>https://ru.checker-soft.com/profpoint-ru/login.php</t>
        </is>
      </c>
      <c r="C3526" t="n">
        <v>4.053</v>
      </c>
    </row>
    <row r="3527">
      <c r="A3527" t="inlineStr">
        <is>
          <t>08.31.2022 16:45 (Kyiv+Israel) 13:45 (UTC) 22:45 (Japan) 19:15 (India)</t>
        </is>
      </c>
      <c r="B3527" t="inlineStr">
        <is>
          <t>https://www.imystery.ru/login.php</t>
        </is>
      </c>
      <c r="C3527" t="n">
        <v>5.761</v>
      </c>
    </row>
    <row r="3528">
      <c r="A3528" t="inlineStr">
        <is>
          <t>08.31.2022 16:45 (Kyiv+Israel) 13:45 (UTC) 22:45 (Japan) 19:15 (India)</t>
        </is>
      </c>
      <c r="B3528" t="inlineStr">
        <is>
          <t>https://eu.checker-soft.com/testing/login.php</t>
        </is>
      </c>
      <c r="C3528" t="n">
        <v>3.774</v>
      </c>
    </row>
    <row r="3529">
      <c r="B3529" t="inlineStr">
        <is>
          <t>*****</t>
        </is>
      </c>
    </row>
    <row r="3530">
      <c r="A3530" t="inlineStr">
        <is>
          <t>08.31.2022 19:37 (Kyiv+Israel) 16:37 (UTC) 01:37 (Japan) 22:07 (India)</t>
        </is>
      </c>
      <c r="B3530" t="inlineStr">
        <is>
          <t>https://online.r-m.co.il/login.php</t>
        </is>
      </c>
      <c r="C3530" t="n">
        <v>0.222</v>
      </c>
    </row>
    <row r="3531">
      <c r="A3531" t="inlineStr">
        <is>
          <t>08.31.2022 19:37 (Kyiv+Israel) 16:37 (UTC) 01:37 (Japan) 22:07 (India)</t>
        </is>
      </c>
      <c r="B3531" t="inlineStr">
        <is>
          <t>https://system.serveandcheck.com/login.php</t>
        </is>
      </c>
      <c r="C3531" t="n">
        <v>1.639</v>
      </c>
    </row>
    <row r="3532">
      <c r="A3532" t="inlineStr">
        <is>
          <t>08.31.2022 19:37 (Kyiv+Israel) 16:37 (UTC) 01:37 (Japan) 22:07 (India)</t>
        </is>
      </c>
      <c r="B3532" t="inlineStr">
        <is>
          <t>https://eu.checker-soft.com/gfk-ukraine/login.php</t>
        </is>
      </c>
      <c r="C3532" t="n">
        <v>5.211</v>
      </c>
    </row>
    <row r="3533">
      <c r="A3533" t="inlineStr">
        <is>
          <t>08.31.2022 19:37 (Kyiv+Israel) 16:37 (UTC) 01:37 (Japan) 22:07 (India)</t>
        </is>
      </c>
      <c r="B3533" t="inlineStr">
        <is>
          <t>https://ipsos-russia.com/login.php</t>
        </is>
      </c>
      <c r="C3533" t="n">
        <v>5.144</v>
      </c>
    </row>
    <row r="3534">
      <c r="A3534" t="inlineStr">
        <is>
          <t>08.31.2022 19:38 (Kyiv+Israel) 16:38 (UTC) 01:38 (Japan) 22:08 (India)</t>
        </is>
      </c>
      <c r="B3534" t="inlineStr">
        <is>
          <t>https://tyaonline.com/login.php</t>
        </is>
      </c>
      <c r="C3534" t="n">
        <v>8.691000000000001</v>
      </c>
    </row>
    <row r="3535">
      <c r="A3535" t="inlineStr">
        <is>
          <t>08.31.2022 19:38 (Kyiv+Israel) 16:38 (UTC) 01:38 (Japan) 22:08 (India)</t>
        </is>
      </c>
      <c r="B3535" t="inlineStr">
        <is>
          <t>https://marketest.checker.co.il/login.php</t>
        </is>
      </c>
      <c r="C3535" t="n">
        <v>3.621</v>
      </c>
    </row>
    <row r="3536">
      <c r="A3536" t="inlineStr">
        <is>
          <t>08.31.2022 19:38 (Kyiv+Israel) 16:38 (UTC) 01:38 (Japan) 22:08 (India)</t>
        </is>
      </c>
      <c r="B3536" t="inlineStr">
        <is>
          <t>https://ms-online.co.il/login.php</t>
        </is>
      </c>
      <c r="C3536" t="n">
        <v>2.239</v>
      </c>
    </row>
    <row r="3537">
      <c r="A3537" t="inlineStr">
        <is>
          <t>08.31.2022 19:38 (Kyiv+Israel) 16:38 (UTC) 01:38 (Japan) 22:08 (India)</t>
        </is>
      </c>
      <c r="B3537" t="inlineStr">
        <is>
          <t>https://www.misonline.co.il/login.php</t>
        </is>
      </c>
      <c r="C3537" t="n">
        <v>2.248</v>
      </c>
    </row>
    <row r="3538">
      <c r="A3538" t="inlineStr">
        <is>
          <t>08.31.2022 19:38 (Kyiv+Israel) 16:38 (UTC) 01:38 (Japan) 22:08 (India)</t>
        </is>
      </c>
      <c r="B3538" t="inlineStr">
        <is>
          <t>https://tovanot.checker.co.il/login.php</t>
        </is>
      </c>
      <c r="C3538" t="n">
        <v>2.946</v>
      </c>
    </row>
    <row r="3539">
      <c r="A3539" t="inlineStr">
        <is>
          <t>08.31.2022 19:39 (Kyiv+Israel) 16:39 (UTC) 01:39 (Japan) 22:09 (India)</t>
        </is>
      </c>
      <c r="B3539" t="inlineStr">
        <is>
          <t>https://csc.ajis-group.co.jp/login.php</t>
        </is>
      </c>
      <c r="C3539" t="n">
        <v>10.066</v>
      </c>
    </row>
    <row r="3540">
      <c r="A3540" t="inlineStr">
        <is>
          <t>08.31.2022 19:39 (Kyiv+Israel) 16:39 (UTC) 01:39 (Japan) 22:09 (India)</t>
        </is>
      </c>
      <c r="B3540" t="inlineStr">
        <is>
          <t>https://ru.checker-soft.com/profpoint-ru/login.php</t>
        </is>
      </c>
      <c r="C3540" t="n">
        <v>4.008</v>
      </c>
    </row>
    <row r="3541">
      <c r="A3541" t="inlineStr">
        <is>
          <t>08.31.2022 19:39 (Kyiv+Israel) 16:39 (UTC) 01:39 (Japan) 22:09 (India)</t>
        </is>
      </c>
      <c r="B3541" t="inlineStr">
        <is>
          <t>https://www.imystery.ru/login.php</t>
        </is>
      </c>
      <c r="C3541" t="n">
        <v>4.947</v>
      </c>
    </row>
    <row r="3542">
      <c r="A3542" t="inlineStr">
        <is>
          <t>08.31.2022 19:39 (Kyiv+Israel) 16:39 (UTC) 01:39 (Japan) 22:09 (India)</t>
        </is>
      </c>
      <c r="B3542" t="inlineStr">
        <is>
          <t>https://eu.checker-soft.com/testing/login.php</t>
        </is>
      </c>
      <c r="C3542" t="n">
        <v>3.235</v>
      </c>
    </row>
    <row r="3543">
      <c r="B3543" t="inlineStr">
        <is>
          <t>*****</t>
        </is>
      </c>
    </row>
    <row r="3544">
      <c r="A3544" t="inlineStr">
        <is>
          <t>08.31.2022 22:15 (Kyiv+Israel) 19:15 (UTC) 04:15 (Japan) 00:45 (India)</t>
        </is>
      </c>
      <c r="B3544" t="inlineStr">
        <is>
          <t>https://online.r-m.co.il/login.php</t>
        </is>
      </c>
      <c r="C3544" t="n">
        <v>0.354</v>
      </c>
    </row>
    <row r="3545">
      <c r="A3545" t="inlineStr">
        <is>
          <t>08.31.2022 22:15 (Kyiv+Israel) 19:15 (UTC) 04:15 (Japan) 00:45 (India)</t>
        </is>
      </c>
      <c r="B3545" t="inlineStr">
        <is>
          <t>https://system.serveandcheck.com/login.php</t>
        </is>
      </c>
      <c r="C3545" t="n">
        <v>2.005</v>
      </c>
    </row>
    <row r="3546">
      <c r="A3546" t="inlineStr">
        <is>
          <t>08.31.2022 22:15 (Kyiv+Israel) 19:15 (UTC) 04:15 (Japan) 00:45 (India)</t>
        </is>
      </c>
      <c r="B3546" t="inlineStr">
        <is>
          <t>https://eu.checker-soft.com/gfk-ukraine/login.php</t>
        </is>
      </c>
      <c r="C3546" t="n">
        <v>2.496</v>
      </c>
    </row>
    <row r="3547">
      <c r="A3547" t="inlineStr">
        <is>
          <t>08.31.2022 22:15 (Kyiv+Israel) 19:15 (UTC) 04:15 (Japan) 00:45 (India)</t>
        </is>
      </c>
      <c r="B3547" t="inlineStr">
        <is>
          <t>https://ipsos-russia.com/login.php</t>
        </is>
      </c>
      <c r="C3547" t="n">
        <v>4.096</v>
      </c>
    </row>
    <row r="3548">
      <c r="A3548" t="inlineStr">
        <is>
          <t>08.31.2022 22:15 (Kyiv+Israel) 19:15 (UTC) 04:15 (Japan) 00:45 (India)</t>
        </is>
      </c>
      <c r="B3548" t="inlineStr">
        <is>
          <t>https://tyaonline.com/login.php</t>
        </is>
      </c>
      <c r="C3548" t="n">
        <v>6.069</v>
      </c>
    </row>
    <row r="3549">
      <c r="A3549" t="inlineStr">
        <is>
          <t>08.31.2022 22:16 (Kyiv+Israel) 19:16 (UTC) 04:16 (Japan) 00:46 (India)</t>
        </is>
      </c>
      <c r="B3549" t="inlineStr">
        <is>
          <t>https://marketest.checker.co.il/login.php</t>
        </is>
      </c>
      <c r="C3549" t="n">
        <v>6.294</v>
      </c>
    </row>
    <row r="3550">
      <c r="A3550" t="inlineStr">
        <is>
          <t>08.31.2022 22:16 (Kyiv+Israel) 19:16 (UTC) 04:16 (Japan) 00:46 (India)</t>
        </is>
      </c>
      <c r="B3550" t="inlineStr">
        <is>
          <t>https://ms-online.co.il/login.php</t>
        </is>
      </c>
      <c r="C3550" t="n">
        <v>3.27</v>
      </c>
    </row>
    <row r="3551">
      <c r="A3551" t="inlineStr">
        <is>
          <t>08.31.2022 22:16 (Kyiv+Israel) 19:16 (UTC) 04:16 (Japan) 00:46 (India)</t>
        </is>
      </c>
      <c r="B3551" t="inlineStr">
        <is>
          <t>https://www.misonline.co.il/login.php</t>
        </is>
      </c>
      <c r="C3551" t="n">
        <v>2.606</v>
      </c>
    </row>
    <row r="3552">
      <c r="A3552" t="inlineStr">
        <is>
          <t>08.31.2022 22:16 (Kyiv+Israel) 19:16 (UTC) 04:16 (Japan) 00:46 (India)</t>
        </is>
      </c>
      <c r="B3552" t="inlineStr">
        <is>
          <t>https://tovanot.checker.co.il/login.php</t>
        </is>
      </c>
      <c r="C3552" t="n">
        <v>1.671</v>
      </c>
    </row>
    <row r="3553">
      <c r="A3553" t="inlineStr">
        <is>
          <t>08.31.2022 22:16 (Kyiv+Israel) 19:16 (UTC) 04:16 (Japan) 00:46 (India)</t>
        </is>
      </c>
      <c r="B3553" t="inlineStr">
        <is>
          <t>https://csc.ajis-group.co.jp/login.php</t>
        </is>
      </c>
      <c r="C3553" t="n">
        <v>9.029999999999999</v>
      </c>
    </row>
    <row r="3554">
      <c r="A3554" t="inlineStr">
        <is>
          <t>08.31.2022 22:17 (Kyiv+Israel) 19:17 (UTC) 04:17 (Japan) 00:47 (India)</t>
        </is>
      </c>
      <c r="B3554" t="inlineStr">
        <is>
          <t>https://ru.checker-soft.com/profpoint-ru/login.php</t>
        </is>
      </c>
      <c r="C3554" t="n">
        <v>6.152</v>
      </c>
    </row>
    <row r="3555">
      <c r="A3555" t="inlineStr">
        <is>
          <t>08.31.2022 22:17 (Kyiv+Israel) 19:17 (UTC) 04:17 (Japan) 00:47 (India)</t>
        </is>
      </c>
      <c r="B3555" t="inlineStr">
        <is>
          <t>https://www.imystery.ru/login.php</t>
        </is>
      </c>
      <c r="C3555" t="n">
        <v>4.372</v>
      </c>
    </row>
    <row r="3556">
      <c r="A3556" t="inlineStr">
        <is>
          <t>08.31.2022 22:17 (Kyiv+Israel) 19:17 (UTC) 04:17 (Japan) 00:47 (India)</t>
        </is>
      </c>
      <c r="B3556" t="inlineStr">
        <is>
          <t>https://eu.checker-soft.com/testing/login.php</t>
        </is>
      </c>
      <c r="C3556" t="n">
        <v>3.226</v>
      </c>
    </row>
    <row r="3557">
      <c r="B3557" t="inlineStr">
        <is>
          <t>*****</t>
        </is>
      </c>
    </row>
    <row r="3558">
      <c r="A3558" t="inlineStr">
        <is>
          <t>09.01.2022 09:12 (Kyiv+Israel) 06:12 (UTC) 15:12 (Japan) 11:42 (India)</t>
        </is>
      </c>
      <c r="B3558" t="inlineStr">
        <is>
          <t>https://online.r-m.co.il/login.php</t>
        </is>
      </c>
      <c r="C3558" t="n">
        <v>0.275</v>
      </c>
    </row>
    <row r="3559">
      <c r="A3559" t="inlineStr">
        <is>
          <t>09.01.2022 09:12 (Kyiv+Israel) 06:12 (UTC) 15:12 (Japan) 11:42 (India)</t>
        </is>
      </c>
      <c r="B3559" t="inlineStr">
        <is>
          <t>https://system.serveandcheck.com/login.php</t>
        </is>
      </c>
      <c r="C3559" t="n">
        <v>1.579</v>
      </c>
    </row>
    <row r="3560">
      <c r="A3560" t="inlineStr">
        <is>
          <t>09.01.2022 09:12 (Kyiv+Israel) 06:12 (UTC) 15:12 (Japan) 11:42 (India)</t>
        </is>
      </c>
      <c r="B3560" t="inlineStr">
        <is>
          <t>https://eu.checker-soft.com/gfk-ukraine/login.php</t>
        </is>
      </c>
      <c r="C3560" t="n">
        <v>1.692</v>
      </c>
    </row>
    <row r="3561">
      <c r="A3561" t="inlineStr">
        <is>
          <t>09.01.2022 09:12 (Kyiv+Israel) 06:12 (UTC) 15:12 (Japan) 11:42 (India)</t>
        </is>
      </c>
      <c r="B3561" t="inlineStr">
        <is>
          <t>https://ipsos-russia.com/login.php</t>
        </is>
      </c>
      <c r="C3561" t="n">
        <v>1.138</v>
      </c>
    </row>
    <row r="3562">
      <c r="A3562" t="inlineStr">
        <is>
          <t>09.01.2022 09:12 (Kyiv+Israel) 06:12 (UTC) 15:12 (Japan) 11:42 (India)</t>
        </is>
      </c>
      <c r="B3562" t="inlineStr">
        <is>
          <t>https://tyaonline.com/login.php</t>
        </is>
      </c>
      <c r="C3562" t="n">
        <v>3.551</v>
      </c>
    </row>
    <row r="3563">
      <c r="A3563" t="inlineStr">
        <is>
          <t>09.01.2022 09:12 (Kyiv+Israel) 06:12 (UTC) 15:12 (Japan) 11:42 (India)</t>
        </is>
      </c>
      <c r="B3563" t="inlineStr">
        <is>
          <t>https://marketest.checker.co.il/login.php</t>
        </is>
      </c>
      <c r="C3563" t="n">
        <v>1.314</v>
      </c>
    </row>
    <row r="3564">
      <c r="A3564" t="inlineStr">
        <is>
          <t>09.01.2022 09:13 (Kyiv+Israel) 06:13 (UTC) 15:13 (Japan) 11:43 (India)</t>
        </is>
      </c>
      <c r="B3564" t="inlineStr">
        <is>
          <t>https://ms-online.co.il/login.php</t>
        </is>
      </c>
      <c r="C3564" t="n">
        <v>1.179</v>
      </c>
    </row>
    <row r="3565">
      <c r="A3565" t="inlineStr">
        <is>
          <t>09.01.2022 09:13 (Kyiv+Israel) 06:13 (UTC) 15:13 (Japan) 11:43 (India)</t>
        </is>
      </c>
      <c r="B3565" t="inlineStr">
        <is>
          <t>https://www.misonline.co.il/login.php</t>
        </is>
      </c>
      <c r="C3565" t="n">
        <v>1.971</v>
      </c>
    </row>
    <row r="3566">
      <c r="A3566" t="inlineStr">
        <is>
          <t>09.01.2022 09:13 (Kyiv+Israel) 06:13 (UTC) 15:13 (Japan) 11:43 (India)</t>
        </is>
      </c>
      <c r="B3566" t="inlineStr">
        <is>
          <t>https://tovanot.checker.co.il/login.php</t>
        </is>
      </c>
      <c r="C3566" t="n">
        <v>1.201</v>
      </c>
    </row>
    <row r="3567">
      <c r="A3567" t="inlineStr">
        <is>
          <t>09.01.2022 09:13 (Kyiv+Israel) 06:13 (UTC) 15:13 (Japan) 11:43 (India)</t>
        </is>
      </c>
      <c r="B3567" t="inlineStr">
        <is>
          <t>https://csc.ajis-group.co.jp/login.php</t>
        </is>
      </c>
      <c r="C3567" t="n">
        <v>4.163</v>
      </c>
    </row>
    <row r="3568">
      <c r="A3568" t="inlineStr">
        <is>
          <t>09.01.2022 09:13 (Kyiv+Israel) 06:13 (UTC) 15:13 (Japan) 11:43 (India)</t>
        </is>
      </c>
      <c r="B3568" t="inlineStr">
        <is>
          <t>https://ru.checker-soft.com/profpoint-ru/login.php</t>
        </is>
      </c>
      <c r="C3568" t="n">
        <v>1.031</v>
      </c>
    </row>
    <row r="3569">
      <c r="A3569" t="inlineStr">
        <is>
          <t>09.01.2022 09:13 (Kyiv+Israel) 06:13 (UTC) 15:13 (Japan) 11:43 (India)</t>
        </is>
      </c>
      <c r="B3569" t="inlineStr">
        <is>
          <t>https://www.imystery.ru/login.php</t>
        </is>
      </c>
      <c r="C3569" t="n">
        <v>1.225</v>
      </c>
    </row>
    <row r="3570">
      <c r="A3570" t="inlineStr">
        <is>
          <t>09.01.2022 09:13 (Kyiv+Israel) 06:13 (UTC) 15:13 (Japan) 11:43 (India)</t>
        </is>
      </c>
      <c r="B3570" t="inlineStr">
        <is>
          <t>https://eu.checker-soft.com/testing/login.php</t>
        </is>
      </c>
      <c r="C3570" t="n">
        <v>0.99</v>
      </c>
    </row>
    <row r="3571">
      <c r="B3571" t="inlineStr">
        <is>
          <t>*****</t>
        </is>
      </c>
    </row>
    <row r="3572">
      <c r="A3572" t="inlineStr">
        <is>
          <t>09.01.2022 09:56 (Kyiv+Israel) 06:56 (UTC) 15:56 (Japan) 12:26 (India)</t>
        </is>
      </c>
      <c r="B3572" t="inlineStr">
        <is>
          <t>https://online.r-m.co.il/login.php</t>
        </is>
      </c>
      <c r="C3572" t="n">
        <v>0.253</v>
      </c>
    </row>
    <row r="3573">
      <c r="A3573" t="inlineStr">
        <is>
          <t>09.01.2022 09:56 (Kyiv+Israel) 06:56 (UTC) 15:56 (Japan) 12:26 (India)</t>
        </is>
      </c>
      <c r="B3573" t="inlineStr">
        <is>
          <t>https://system.serveandcheck.com/login.php</t>
        </is>
      </c>
      <c r="C3573" t="n">
        <v>1.174</v>
      </c>
    </row>
    <row r="3574">
      <c r="A3574" t="inlineStr">
        <is>
          <t>09.01.2022 09:56 (Kyiv+Israel) 06:56 (UTC) 15:56 (Japan) 12:26 (India)</t>
        </is>
      </c>
      <c r="B3574" t="inlineStr">
        <is>
          <t>https://eu.checker-soft.com/gfk-ukraine/login.php</t>
        </is>
      </c>
      <c r="C3574" t="n">
        <v>1.057</v>
      </c>
    </row>
    <row r="3575">
      <c r="A3575" t="inlineStr">
        <is>
          <t>09.01.2022 09:56 (Kyiv+Israel) 06:56 (UTC) 15:56 (Japan) 12:26 (India)</t>
        </is>
      </c>
      <c r="B3575" t="inlineStr">
        <is>
          <t>https://ipsos-russia.com/login.php</t>
        </is>
      </c>
      <c r="C3575" t="n">
        <v>1.143</v>
      </c>
    </row>
    <row r="3576">
      <c r="A3576" t="inlineStr">
        <is>
          <t>09.01.2022 09:56 (Kyiv+Israel) 06:56 (UTC) 15:56 (Japan) 12:26 (India)</t>
        </is>
      </c>
      <c r="B3576" t="inlineStr">
        <is>
          <t>https://tyaonline.com/login.php</t>
        </is>
      </c>
      <c r="C3576" t="n">
        <v>3.904</v>
      </c>
    </row>
    <row r="3577">
      <c r="A3577" t="inlineStr">
        <is>
          <t>09.01.2022 09:56 (Kyiv+Israel) 06:56 (UTC) 15:56 (Japan) 12:26 (India)</t>
        </is>
      </c>
      <c r="B3577" t="inlineStr">
        <is>
          <t>https://marketest.checker.co.il/login.php</t>
        </is>
      </c>
      <c r="C3577" t="n">
        <v>1.519</v>
      </c>
    </row>
    <row r="3578">
      <c r="A3578" t="inlineStr">
        <is>
          <t>09.01.2022 09:56 (Kyiv+Israel) 06:56 (UTC) 15:56 (Japan) 12:26 (India)</t>
        </is>
      </c>
      <c r="B3578" t="inlineStr">
        <is>
          <t>https://ms-online.co.il/login.php</t>
        </is>
      </c>
      <c r="C3578" t="n">
        <v>1.296</v>
      </c>
    </row>
    <row r="3579">
      <c r="A3579" t="inlineStr">
        <is>
          <t>09.01.2022 09:56 (Kyiv+Israel) 06:56 (UTC) 15:56 (Japan) 12:26 (India)</t>
        </is>
      </c>
      <c r="B3579" t="inlineStr">
        <is>
          <t>https://www.misonline.co.il/login.php</t>
        </is>
      </c>
      <c r="C3579" t="n">
        <v>1.133</v>
      </c>
    </row>
    <row r="3580">
      <c r="A3580" t="inlineStr">
        <is>
          <t>09.01.2022 09:56 (Kyiv+Israel) 06:56 (UTC) 15:56 (Japan) 12:26 (India)</t>
        </is>
      </c>
      <c r="B3580" t="inlineStr">
        <is>
          <t>https://tovanot.checker.co.il/login.php</t>
        </is>
      </c>
      <c r="C3580" t="n">
        <v>1.11</v>
      </c>
    </row>
    <row r="3581">
      <c r="A3581" t="inlineStr">
        <is>
          <t>09.01.2022 09:56 (Kyiv+Israel) 06:56 (UTC) 15:56 (Japan) 12:26 (India)</t>
        </is>
      </c>
      <c r="B3581" t="inlineStr">
        <is>
          <t>https://csc.ajis-group.co.jp/login.php</t>
        </is>
      </c>
      <c r="C3581" t="n">
        <v>4.286</v>
      </c>
    </row>
    <row r="3582">
      <c r="A3582" t="inlineStr">
        <is>
          <t>09.01.2022 09:57 (Kyiv+Israel) 06:57 (UTC) 15:57 (Japan) 12:27 (India)</t>
        </is>
      </c>
      <c r="B3582" t="inlineStr">
        <is>
          <t>https://ru.checker-soft.com/profpoint-ru/login.php</t>
        </is>
      </c>
      <c r="C3582" t="n">
        <v>1.046</v>
      </c>
    </row>
    <row r="3583">
      <c r="A3583" t="inlineStr">
        <is>
          <t>09.01.2022 09:57 (Kyiv+Israel) 06:57 (UTC) 15:57 (Japan) 12:27 (India)</t>
        </is>
      </c>
      <c r="B3583" t="inlineStr">
        <is>
          <t>https://www.imystery.ru/login.php</t>
        </is>
      </c>
      <c r="C3583" t="n">
        <v>1.146</v>
      </c>
    </row>
    <row r="3584">
      <c r="A3584" t="inlineStr">
        <is>
          <t>09.01.2022 09:57 (Kyiv+Israel) 06:57 (UTC) 15:57 (Japan) 12:27 (India)</t>
        </is>
      </c>
      <c r="B3584" t="inlineStr">
        <is>
          <t>https://eu.checker-soft.com/testing/login.php</t>
        </is>
      </c>
      <c r="C3584" t="n">
        <v>0.88</v>
      </c>
    </row>
    <row r="3585">
      <c r="B3585" t="inlineStr">
        <is>
          <t>*****</t>
        </is>
      </c>
    </row>
    <row r="3586">
      <c r="A3586" t="inlineStr">
        <is>
          <t>09.01.2022 12:55 (Kyiv+Israel) 09:55 (UTC) 18:55 (Japan) 15:25 (India)</t>
        </is>
      </c>
      <c r="B3586" t="inlineStr">
        <is>
          <t>https://online.r-m.co.il/login.php</t>
        </is>
      </c>
      <c r="C3586" t="n">
        <v>0.954</v>
      </c>
    </row>
    <row r="3587">
      <c r="A3587" t="inlineStr">
        <is>
          <t>09.01.2022 12:56 (Kyiv+Israel) 09:56 (UTC) 18:56 (Japan) 15:26 (India)</t>
        </is>
      </c>
      <c r="B3587" t="inlineStr">
        <is>
          <t>https://system.serveandcheck.com/login.php</t>
        </is>
      </c>
      <c r="C3587" t="n">
        <v>1.385</v>
      </c>
    </row>
    <row r="3588">
      <c r="A3588" t="inlineStr">
        <is>
          <t>09.01.2022 12:56 (Kyiv+Israel) 09:56 (UTC) 18:56 (Japan) 15:26 (India)</t>
        </is>
      </c>
      <c r="B3588" t="inlineStr">
        <is>
          <t>https://eu.checker-soft.com/gfk-ukraine/login.php</t>
        </is>
      </c>
      <c r="C3588" t="n">
        <v>1.091</v>
      </c>
    </row>
    <row r="3589">
      <c r="A3589" t="inlineStr">
        <is>
          <t>09.01.2022 12:56 (Kyiv+Israel) 09:56 (UTC) 18:56 (Japan) 15:26 (India)</t>
        </is>
      </c>
      <c r="B3589" t="inlineStr">
        <is>
          <t>https://ipsos-russia.com/login.php</t>
        </is>
      </c>
      <c r="C3589" t="n">
        <v>1.629</v>
      </c>
    </row>
    <row r="3590">
      <c r="A3590" t="inlineStr">
        <is>
          <t>09.01.2022 12:56 (Kyiv+Israel) 09:56 (UTC) 18:56 (Japan) 15:26 (India)</t>
        </is>
      </c>
      <c r="B3590" t="inlineStr">
        <is>
          <t>https://tyaonline.com/login.php</t>
        </is>
      </c>
      <c r="C3590" t="n">
        <v>4.736</v>
      </c>
    </row>
    <row r="3591">
      <c r="A3591" t="inlineStr">
        <is>
          <t>09.01.2022 12:56 (Kyiv+Israel) 09:56 (UTC) 18:56 (Japan) 15:26 (India)</t>
        </is>
      </c>
      <c r="B3591" t="inlineStr">
        <is>
          <t>https://marketest.checker.co.il/login.php</t>
        </is>
      </c>
      <c r="C3591" t="n">
        <v>1.819</v>
      </c>
    </row>
    <row r="3592">
      <c r="A3592" t="inlineStr">
        <is>
          <t>09.01.2022 12:56 (Kyiv+Israel) 09:56 (UTC) 18:56 (Japan) 15:26 (India)</t>
        </is>
      </c>
      <c r="B3592" t="inlineStr">
        <is>
          <t>https://ms-online.co.il/login.php</t>
        </is>
      </c>
      <c r="C3592" t="n">
        <v>1.524</v>
      </c>
    </row>
    <row r="3593">
      <c r="A3593" t="inlineStr">
        <is>
          <t>09.01.2022 12:57 (Kyiv+Israel) 09:57 (UTC) 18:57 (Japan) 15:27 (India)</t>
        </is>
      </c>
      <c r="B3593" t="inlineStr">
        <is>
          <t>https://www.misonline.co.il/login.php</t>
        </is>
      </c>
      <c r="C3593" t="n">
        <v>1.118</v>
      </c>
    </row>
    <row r="3594">
      <c r="A3594" t="inlineStr">
        <is>
          <t>09.01.2022 12:57 (Kyiv+Israel) 09:57 (UTC) 18:57 (Japan) 15:27 (India)</t>
        </is>
      </c>
      <c r="B3594" t="inlineStr">
        <is>
          <t>https://tovanot.checker.co.il/login.php</t>
        </is>
      </c>
      <c r="C3594" t="n">
        <v>1.34</v>
      </c>
    </row>
    <row r="3595">
      <c r="A3595" t="inlineStr">
        <is>
          <t>09.01.2022 12:57 (Kyiv+Israel) 09:57 (UTC) 18:57 (Japan) 15:27 (India)</t>
        </is>
      </c>
      <c r="B3595" t="inlineStr">
        <is>
          <t>https://csc.ajis-group.co.jp/login.php</t>
        </is>
      </c>
      <c r="C3595" t="n">
        <v>4.567</v>
      </c>
    </row>
    <row r="3596">
      <c r="A3596" t="inlineStr">
        <is>
          <t>09.01.2022 12:57 (Kyiv+Israel) 09:57 (UTC) 18:57 (Japan) 15:27 (India)</t>
        </is>
      </c>
      <c r="B3596" t="inlineStr">
        <is>
          <t>https://ru.checker-soft.com/profpoint-ru/login.php</t>
        </is>
      </c>
      <c r="C3596" t="n">
        <v>1.258</v>
      </c>
    </row>
    <row r="3597">
      <c r="A3597" t="inlineStr">
        <is>
          <t>09.01.2022 12:57 (Kyiv+Israel) 09:57 (UTC) 18:57 (Japan) 15:27 (India)</t>
        </is>
      </c>
      <c r="B3597" t="inlineStr">
        <is>
          <t>https://www.imystery.ru/login.php</t>
        </is>
      </c>
      <c r="C3597" t="n">
        <v>1.362</v>
      </c>
    </row>
    <row r="3598">
      <c r="A3598" t="inlineStr">
        <is>
          <t>09.01.2022 12:57 (Kyiv+Israel) 09:57 (UTC) 18:57 (Japan) 15:27 (India)</t>
        </is>
      </c>
      <c r="B3598" t="inlineStr">
        <is>
          <t>https://eu.checker-soft.com/testing/login.php</t>
        </is>
      </c>
      <c r="C3598" t="n">
        <v>1.012</v>
      </c>
    </row>
    <row r="3599">
      <c r="B3599" t="inlineStr">
        <is>
          <t>*****</t>
        </is>
      </c>
    </row>
    <row r="3600">
      <c r="A3600" t="inlineStr">
        <is>
          <t>09.01.2022 15:55 (Kyiv+Israel) 12:55 (UTC) 21:55 (Japan) 18:25 (India)</t>
        </is>
      </c>
      <c r="B3600" t="inlineStr">
        <is>
          <t>https://online.r-m.co.il/login.php</t>
        </is>
      </c>
      <c r="C3600" t="n">
        <v>1.665</v>
      </c>
    </row>
    <row r="3601">
      <c r="A3601" t="inlineStr">
        <is>
          <t>09.01.2022 15:55 (Kyiv+Israel) 12:55 (UTC) 21:55 (Japan) 18:25 (India)</t>
        </is>
      </c>
      <c r="B3601" t="inlineStr">
        <is>
          <t>https://system.serveandcheck.com/login.php</t>
        </is>
      </c>
      <c r="C3601" t="n">
        <v>1.181</v>
      </c>
    </row>
    <row r="3602">
      <c r="A3602" t="inlineStr">
        <is>
          <t>09.01.2022 15:55 (Kyiv+Israel) 12:55 (UTC) 21:55 (Japan) 18:25 (India)</t>
        </is>
      </c>
      <c r="B3602" t="inlineStr">
        <is>
          <t>https://eu.checker-soft.com/gfk-ukraine/login.php</t>
        </is>
      </c>
      <c r="C3602" t="n">
        <v>0.994</v>
      </c>
    </row>
    <row r="3603">
      <c r="A3603" t="inlineStr">
        <is>
          <t>09.01.2022 15:55 (Kyiv+Israel) 12:55 (UTC) 21:55 (Japan) 18:25 (India)</t>
        </is>
      </c>
      <c r="B3603" t="inlineStr">
        <is>
          <t>https://ipsos-russia.com/login.php</t>
        </is>
      </c>
      <c r="C3603" t="n">
        <v>1.428</v>
      </c>
    </row>
    <row r="3604">
      <c r="A3604" t="inlineStr">
        <is>
          <t>09.01.2022 15:55 (Kyiv+Israel) 12:55 (UTC) 21:55 (Japan) 18:25 (India)</t>
        </is>
      </c>
      <c r="B3604" t="inlineStr">
        <is>
          <t>https://tyaonline.com/login.php</t>
        </is>
      </c>
      <c r="C3604" t="n">
        <v>3.837</v>
      </c>
    </row>
    <row r="3605">
      <c r="A3605" t="inlineStr">
        <is>
          <t>09.01.2022 15:55 (Kyiv+Israel) 12:55 (UTC) 21:55 (Japan) 18:25 (India)</t>
        </is>
      </c>
      <c r="B3605" t="inlineStr">
        <is>
          <t>https://marketest.checker.co.il/login.php</t>
        </is>
      </c>
      <c r="C3605" t="n">
        <v>1.461</v>
      </c>
    </row>
    <row r="3606">
      <c r="A3606" t="inlineStr">
        <is>
          <t>09.01.2022 15:55 (Kyiv+Israel) 12:55 (UTC) 21:55 (Japan) 18:25 (India)</t>
        </is>
      </c>
      <c r="B3606" t="inlineStr">
        <is>
          <t>https://ms-online.co.il/login.php</t>
        </is>
      </c>
      <c r="C3606" t="n">
        <v>1.289</v>
      </c>
    </row>
    <row r="3607">
      <c r="A3607" t="inlineStr">
        <is>
          <t>09.01.2022 15:56 (Kyiv+Israel) 12:56 (UTC) 21:56 (Japan) 18:26 (India)</t>
        </is>
      </c>
      <c r="B3607" t="inlineStr">
        <is>
          <t>https://www.misonline.co.il/login.php</t>
        </is>
      </c>
      <c r="C3607" t="n">
        <v>1.089</v>
      </c>
    </row>
    <row r="3608">
      <c r="A3608" t="inlineStr">
        <is>
          <t>09.01.2022 15:56 (Kyiv+Israel) 12:56 (UTC) 21:56 (Japan) 18:26 (India)</t>
        </is>
      </c>
      <c r="B3608" t="inlineStr">
        <is>
          <t>https://tovanot.checker.co.il/login.php</t>
        </is>
      </c>
      <c r="C3608" t="n">
        <v>1.103</v>
      </c>
    </row>
    <row r="3609">
      <c r="A3609" t="inlineStr">
        <is>
          <t>09.01.2022 15:56 (Kyiv+Israel) 12:56 (UTC) 21:56 (Japan) 18:26 (India)</t>
        </is>
      </c>
      <c r="B3609" t="inlineStr">
        <is>
          <t>https://csc.ajis-group.co.jp/login.php</t>
        </is>
      </c>
      <c r="C3609" t="n">
        <v>4.272</v>
      </c>
    </row>
    <row r="3610">
      <c r="A3610" t="inlineStr">
        <is>
          <t>09.01.2022 15:56 (Kyiv+Israel) 12:56 (UTC) 21:56 (Japan) 18:26 (India)</t>
        </is>
      </c>
      <c r="B3610" t="inlineStr">
        <is>
          <t>https://ru.checker-soft.com/profpoint-ru/login.php</t>
        </is>
      </c>
      <c r="C3610" t="n">
        <v>1.036</v>
      </c>
    </row>
    <row r="3611">
      <c r="A3611" t="inlineStr">
        <is>
          <t>09.01.2022 15:56 (Kyiv+Israel) 12:56 (UTC) 21:56 (Japan) 18:26 (India)</t>
        </is>
      </c>
      <c r="B3611" t="inlineStr">
        <is>
          <t>https://www.imystery.ru/login.php</t>
        </is>
      </c>
      <c r="C3611" t="n">
        <v>1.103</v>
      </c>
    </row>
    <row r="3612">
      <c r="A3612" t="inlineStr">
        <is>
          <t>09.01.2022 15:56 (Kyiv+Israel) 12:56 (UTC) 21:56 (Japan) 18:26 (India)</t>
        </is>
      </c>
      <c r="B3612" t="inlineStr">
        <is>
          <t>https://eu.checker-soft.com/testing/login.php</t>
        </is>
      </c>
      <c r="C3612" t="n">
        <v>0.825</v>
      </c>
    </row>
    <row r="3613">
      <c r="B3613" t="inlineStr">
        <is>
          <t>*****</t>
        </is>
      </c>
    </row>
    <row r="3614">
      <c r="A3614" t="inlineStr">
        <is>
          <t>09.01.2022 18:55 (Kyiv+Israel) 15:55 (UTC) 00:55 (Japan) 21:25 (India)</t>
        </is>
      </c>
      <c r="B3614" t="inlineStr">
        <is>
          <t>https://online.r-m.co.il/login.php</t>
        </is>
      </c>
      <c r="C3614" t="n">
        <v>0.257</v>
      </c>
    </row>
    <row r="3615">
      <c r="A3615" t="inlineStr">
        <is>
          <t>09.01.2022 18:55 (Kyiv+Israel) 15:55 (UTC) 00:55 (Japan) 21:25 (India)</t>
        </is>
      </c>
      <c r="B3615" t="inlineStr">
        <is>
          <t>https://system.serveandcheck.com/login.php</t>
        </is>
      </c>
      <c r="C3615" t="n">
        <v>1.094</v>
      </c>
    </row>
    <row r="3616">
      <c r="A3616" t="inlineStr">
        <is>
          <t>09.01.2022 18:55 (Kyiv+Israel) 15:55 (UTC) 00:55 (Japan) 21:25 (India)</t>
        </is>
      </c>
      <c r="B3616" t="inlineStr">
        <is>
          <t>https://eu.checker-soft.com/gfk-ukraine/login.php</t>
        </is>
      </c>
      <c r="C3616" t="n">
        <v>1.053</v>
      </c>
    </row>
    <row r="3617">
      <c r="A3617" t="inlineStr">
        <is>
          <t>09.01.2022 18:55 (Kyiv+Israel) 15:55 (UTC) 00:55 (Japan) 21:25 (India)</t>
        </is>
      </c>
      <c r="B3617" t="inlineStr">
        <is>
          <t>https://ipsos-russia.com/login.php</t>
        </is>
      </c>
      <c r="C3617" t="n">
        <v>2.007</v>
      </c>
    </row>
    <row r="3618">
      <c r="A3618" t="inlineStr">
        <is>
          <t>09.01.2022 18:55 (Kyiv+Israel) 15:55 (UTC) 00:55 (Japan) 21:25 (India)</t>
        </is>
      </c>
      <c r="B3618" t="inlineStr">
        <is>
          <t>https://tyaonline.com/login.php</t>
        </is>
      </c>
      <c r="C3618" t="n">
        <v>3.846</v>
      </c>
    </row>
    <row r="3619">
      <c r="A3619" t="inlineStr">
        <is>
          <t>09.01.2022 18:55 (Kyiv+Israel) 15:55 (UTC) 00:55 (Japan) 21:25 (India)</t>
        </is>
      </c>
      <c r="B3619" t="inlineStr">
        <is>
          <t>https://marketest.checker.co.il/login.php</t>
        </is>
      </c>
      <c r="C3619" t="n">
        <v>1.463</v>
      </c>
    </row>
    <row r="3620">
      <c r="A3620" t="inlineStr">
        <is>
          <t>09.01.2022 18:55 (Kyiv+Israel) 15:55 (UTC) 00:55 (Japan) 21:25 (India)</t>
        </is>
      </c>
      <c r="B3620" t="inlineStr">
        <is>
          <t>https://ms-online.co.il/login.php</t>
        </is>
      </c>
      <c r="C3620" t="n">
        <v>1.202</v>
      </c>
    </row>
    <row r="3621">
      <c r="A3621" t="inlineStr">
        <is>
          <t>09.01.2022 18:55 (Kyiv+Israel) 15:55 (UTC) 00:55 (Japan) 21:25 (India)</t>
        </is>
      </c>
      <c r="B3621" t="inlineStr">
        <is>
          <t>https://www.misonline.co.il/login.php</t>
        </is>
      </c>
      <c r="C3621" t="n">
        <v>1.453</v>
      </c>
    </row>
    <row r="3622">
      <c r="A3622" t="inlineStr">
        <is>
          <t>09.01.2022 18:55 (Kyiv+Israel) 15:55 (UTC) 00:55 (Japan) 21:25 (India)</t>
        </is>
      </c>
      <c r="B3622" t="inlineStr">
        <is>
          <t>https://tovanot.checker.co.il/login.php</t>
        </is>
      </c>
      <c r="C3622" t="n">
        <v>1.315</v>
      </c>
    </row>
    <row r="3623">
      <c r="A3623" t="inlineStr">
        <is>
          <t>09.01.2022 18:56 (Kyiv+Israel) 15:56 (UTC) 00:56 (Japan) 21:26 (India)</t>
        </is>
      </c>
      <c r="B3623" t="inlineStr">
        <is>
          <t>https://csc.ajis-group.co.jp/login.php</t>
        </is>
      </c>
      <c r="C3623" t="n">
        <v>5.161</v>
      </c>
    </row>
    <row r="3624">
      <c r="A3624" t="inlineStr">
        <is>
          <t>09.01.2022 18:56 (Kyiv+Israel) 15:56 (UTC) 00:56 (Japan) 21:26 (India)</t>
        </is>
      </c>
      <c r="B3624" t="inlineStr">
        <is>
          <t>https://ru.checker-soft.com/profpoint-ru/login.php</t>
        </is>
      </c>
      <c r="C3624" t="n">
        <v>1.548</v>
      </c>
    </row>
    <row r="3625">
      <c r="A3625" t="inlineStr">
        <is>
          <t>09.01.2022 18:56 (Kyiv+Israel) 15:56 (UTC) 00:56 (Japan) 21:26 (India)</t>
        </is>
      </c>
      <c r="B3625" t="inlineStr">
        <is>
          <t>https://www.imystery.ru/login.php</t>
        </is>
      </c>
      <c r="C3625" t="n">
        <v>1.161</v>
      </c>
    </row>
    <row r="3626">
      <c r="A3626" t="inlineStr">
        <is>
          <t>09.01.2022 18:56 (Kyiv+Israel) 15:56 (UTC) 00:56 (Japan) 21:26 (India)</t>
        </is>
      </c>
      <c r="B3626" t="inlineStr">
        <is>
          <t>https://eu.checker-soft.com/testing/login.php</t>
        </is>
      </c>
      <c r="C3626" t="n">
        <v>1.178</v>
      </c>
    </row>
    <row r="3627">
      <c r="B3627" t="inlineStr">
        <is>
          <t>*****</t>
        </is>
      </c>
    </row>
    <row r="3628">
      <c r="A3628" t="inlineStr">
        <is>
          <t>09.01.2022 21:55 (Kyiv+Israel) 18:55 (UTC) 03:55 (Japan) 00:25 (India)</t>
        </is>
      </c>
      <c r="B3628" t="inlineStr">
        <is>
          <t>https://online.r-m.co.il/login.php</t>
        </is>
      </c>
      <c r="C3628" t="n">
        <v>0.265</v>
      </c>
    </row>
    <row r="3629">
      <c r="A3629" t="inlineStr">
        <is>
          <t>09.01.2022 21:55 (Kyiv+Israel) 18:55 (UTC) 03:55 (Japan) 00:25 (India)</t>
        </is>
      </c>
      <c r="B3629" t="inlineStr">
        <is>
          <t>https://system.serveandcheck.com/login.php</t>
        </is>
      </c>
      <c r="C3629" t="n">
        <v>1.052</v>
      </c>
    </row>
    <row r="3630">
      <c r="A3630" t="inlineStr">
        <is>
          <t>09.01.2022 21:55 (Kyiv+Israel) 18:55 (UTC) 03:55 (Japan) 00:25 (India)</t>
        </is>
      </c>
      <c r="B3630" t="inlineStr">
        <is>
          <t>https://eu.checker-soft.com/gfk-ukraine/login.php</t>
        </is>
      </c>
      <c r="C3630" t="n">
        <v>1.116</v>
      </c>
    </row>
    <row r="3631">
      <c r="A3631" t="inlineStr">
        <is>
          <t>09.01.2022 21:55 (Kyiv+Israel) 18:55 (UTC) 03:55 (Japan) 00:25 (India)</t>
        </is>
      </c>
      <c r="B3631" t="inlineStr">
        <is>
          <t>https://ipsos-russia.com/login.php</t>
        </is>
      </c>
      <c r="C3631" t="n">
        <v>1.418</v>
      </c>
    </row>
    <row r="3632">
      <c r="A3632" t="inlineStr">
        <is>
          <t>09.01.2022 21:55 (Kyiv+Israel) 18:55 (UTC) 03:55 (Japan) 00:25 (India)</t>
        </is>
      </c>
      <c r="B3632" t="inlineStr">
        <is>
          <t>https://tyaonline.com/login.php</t>
        </is>
      </c>
      <c r="C3632" t="n">
        <v>3.575</v>
      </c>
    </row>
    <row r="3633">
      <c r="A3633" t="inlineStr">
        <is>
          <t>09.01.2022 21:55 (Kyiv+Israel) 18:55 (UTC) 03:55 (Japan) 00:25 (India)</t>
        </is>
      </c>
      <c r="B3633" t="inlineStr">
        <is>
          <t>https://marketest.checker.co.il/login.php</t>
        </is>
      </c>
      <c r="C3633" t="n">
        <v>1.691</v>
      </c>
    </row>
    <row r="3634">
      <c r="A3634" t="inlineStr">
        <is>
          <t>09.01.2022 21:55 (Kyiv+Israel) 18:55 (UTC) 03:55 (Japan) 00:25 (India)</t>
        </is>
      </c>
      <c r="B3634" t="inlineStr">
        <is>
          <t>https://ms-online.co.il/login.php</t>
        </is>
      </c>
      <c r="C3634" t="n">
        <v>1.221</v>
      </c>
    </row>
    <row r="3635">
      <c r="A3635" t="inlineStr">
        <is>
          <t>09.01.2022 21:55 (Kyiv+Israel) 18:55 (UTC) 03:55 (Japan) 00:25 (India)</t>
        </is>
      </c>
      <c r="B3635" t="inlineStr">
        <is>
          <t>https://www.misonline.co.il/login.php</t>
        </is>
      </c>
      <c r="C3635" t="n">
        <v>1.37</v>
      </c>
    </row>
    <row r="3636">
      <c r="A3636" t="inlineStr">
        <is>
          <t>09.01.2022 21:55 (Kyiv+Israel) 18:55 (UTC) 03:55 (Japan) 00:25 (India)</t>
        </is>
      </c>
      <c r="B3636" t="inlineStr">
        <is>
          <t>https://tovanot.checker.co.il/login.php</t>
        </is>
      </c>
      <c r="C3636" t="n">
        <v>1.016</v>
      </c>
    </row>
    <row r="3637">
      <c r="A3637" t="inlineStr">
        <is>
          <t>09.01.2022 21:55 (Kyiv+Israel) 18:55 (UTC) 03:55 (Japan) 00:25 (India)</t>
        </is>
      </c>
      <c r="B3637" t="inlineStr">
        <is>
          <t>https://csc.ajis-group.co.jp/login.php</t>
        </is>
      </c>
      <c r="C3637" t="n">
        <v>4.261</v>
      </c>
    </row>
    <row r="3638">
      <c r="A3638" t="inlineStr">
        <is>
          <t>09.01.2022 21:56 (Kyiv+Israel) 18:56 (UTC) 03:56 (Japan) 00:26 (India)</t>
        </is>
      </c>
      <c r="B3638" t="inlineStr">
        <is>
          <t>https://ru.checker-soft.com/profpoint-ru/login.php</t>
        </is>
      </c>
      <c r="C3638" t="n">
        <v>1.089</v>
      </c>
    </row>
    <row r="3639">
      <c r="A3639" t="inlineStr">
        <is>
          <t>09.01.2022 21:56 (Kyiv+Israel) 18:56 (UTC) 03:56 (Japan) 00:26 (India)</t>
        </is>
      </c>
      <c r="B3639" t="inlineStr">
        <is>
          <t>https://www.imystery.ru/login.php</t>
        </is>
      </c>
      <c r="C3639" t="n">
        <v>1.895</v>
      </c>
    </row>
    <row r="3640">
      <c r="A3640" t="inlineStr">
        <is>
          <t>09.01.2022 21:56 (Kyiv+Israel) 18:56 (UTC) 03:56 (Japan) 00:26 (India)</t>
        </is>
      </c>
      <c r="B3640" t="inlineStr">
        <is>
          <t>https://eu.checker-soft.com/testing/login.php</t>
        </is>
      </c>
      <c r="C3640" t="n">
        <v>0.781</v>
      </c>
    </row>
    <row r="3641">
      <c r="B3641" t="inlineStr">
        <is>
          <t>*****</t>
        </is>
      </c>
    </row>
    <row r="3642">
      <c r="A3642" t="inlineStr">
        <is>
          <t>09.02.2022 07:57 (Kyiv+Israel) 04:57 (UTC) 13:57 (Japan) 10:27 (India)</t>
        </is>
      </c>
      <c r="B3642" t="inlineStr">
        <is>
          <t>https://online.r-m.co.il/login.php</t>
        </is>
      </c>
      <c r="C3642" t="n">
        <v>0.332</v>
      </c>
    </row>
    <row r="3643">
      <c r="A3643" t="inlineStr">
        <is>
          <t>09.02.2022 07:57 (Kyiv+Israel) 04:57 (UTC) 13:57 (Japan) 10:27 (India)</t>
        </is>
      </c>
      <c r="B3643" t="inlineStr">
        <is>
          <t>https://system.serveandcheck.com/login.php</t>
        </is>
      </c>
      <c r="C3643" t="n">
        <v>1.273</v>
      </c>
    </row>
    <row r="3644">
      <c r="A3644" t="inlineStr">
        <is>
          <t>09.02.2022 07:57 (Kyiv+Israel) 04:57 (UTC) 13:57 (Japan) 10:27 (India)</t>
        </is>
      </c>
      <c r="B3644" t="inlineStr">
        <is>
          <t>https://eu.checker-soft.com/gfk-ukraine/login.php</t>
        </is>
      </c>
      <c r="C3644" t="n">
        <v>3.264</v>
      </c>
    </row>
    <row r="3645">
      <c r="A3645" t="inlineStr">
        <is>
          <t>09.02.2022 07:57 (Kyiv+Israel) 04:57 (UTC) 13:57 (Japan) 10:27 (India)</t>
        </is>
      </c>
      <c r="B3645" t="inlineStr">
        <is>
          <t>https://ipsos-russia.com/login.php</t>
        </is>
      </c>
      <c r="C3645" t="n">
        <v>6.129</v>
      </c>
    </row>
    <row r="3646">
      <c r="A3646" t="inlineStr">
        <is>
          <t>09.02.2022 07:57 (Kyiv+Israel) 04:57 (UTC) 13:57 (Japan) 10:27 (India)</t>
        </is>
      </c>
      <c r="B3646" t="inlineStr">
        <is>
          <t>https://tyaonline.com/login.php</t>
        </is>
      </c>
      <c r="C3646" t="n">
        <v>3.617</v>
      </c>
    </row>
    <row r="3647">
      <c r="A3647" t="inlineStr">
        <is>
          <t>09.02.2022 07:58 (Kyiv+Israel) 04:58 (UTC) 13:58 (Japan) 10:28 (India)</t>
        </is>
      </c>
      <c r="B3647" t="inlineStr">
        <is>
          <t>https://marketest.checker.co.il/login.php</t>
        </is>
      </c>
      <c r="C3647" t="n">
        <v>1.297</v>
      </c>
    </row>
    <row r="3648">
      <c r="A3648" t="inlineStr">
        <is>
          <t>09.02.2022 07:58 (Kyiv+Israel) 04:58 (UTC) 13:58 (Japan) 10:28 (India)</t>
        </is>
      </c>
      <c r="B3648" t="inlineStr">
        <is>
          <t>https://ms-online.co.il/login.php</t>
        </is>
      </c>
      <c r="C3648" t="n">
        <v>1.446</v>
      </c>
    </row>
    <row r="3649">
      <c r="A3649" t="inlineStr">
        <is>
          <t>09.02.2022 07:58 (Kyiv+Israel) 04:58 (UTC) 13:58 (Japan) 10:28 (India)</t>
        </is>
      </c>
      <c r="B3649" t="inlineStr">
        <is>
          <t>https://www.misonline.co.il/login.php</t>
        </is>
      </c>
      <c r="C3649" t="n">
        <v>1.174</v>
      </c>
    </row>
    <row r="3650">
      <c r="A3650" t="inlineStr">
        <is>
          <t>09.02.2022 07:58 (Kyiv+Israel) 04:58 (UTC) 13:58 (Japan) 10:28 (India)</t>
        </is>
      </c>
      <c r="B3650" t="inlineStr">
        <is>
          <t>https://tovanot.checker.co.il/login.php</t>
        </is>
      </c>
      <c r="C3650" t="n">
        <v>1.021</v>
      </c>
    </row>
    <row r="3651">
      <c r="A3651" t="inlineStr">
        <is>
          <t>09.02.2022 07:58 (Kyiv+Israel) 04:58 (UTC) 13:58 (Japan) 10:28 (India)</t>
        </is>
      </c>
      <c r="B3651" t="inlineStr">
        <is>
          <t>https://csc.ajis-group.co.jp/login.php</t>
        </is>
      </c>
      <c r="C3651" t="n">
        <v>4.317</v>
      </c>
    </row>
    <row r="3652">
      <c r="A3652" t="inlineStr">
        <is>
          <t>09.02.2022 07:58 (Kyiv+Israel) 04:58 (UTC) 13:58 (Japan) 10:28 (India)</t>
        </is>
      </c>
      <c r="B3652" t="inlineStr">
        <is>
          <t>https://ru.checker-soft.com/profpoint-ru/login.php</t>
        </is>
      </c>
      <c r="C3652" t="n">
        <v>2.818</v>
      </c>
    </row>
    <row r="3653">
      <c r="A3653" t="inlineStr">
        <is>
          <t>09.02.2022 07:58 (Kyiv+Israel) 04:58 (UTC) 13:58 (Japan) 10:28 (India)</t>
        </is>
      </c>
      <c r="B3653" t="inlineStr">
        <is>
          <t>https://www.imystery.ru/login.php</t>
        </is>
      </c>
      <c r="C3653" t="n">
        <v>1.171</v>
      </c>
    </row>
    <row r="3654">
      <c r="A3654" t="inlineStr">
        <is>
          <t>09.02.2022 07:58 (Kyiv+Israel) 04:58 (UTC) 13:58 (Japan) 10:28 (India)</t>
        </is>
      </c>
      <c r="B3654" t="inlineStr">
        <is>
          <t>https://eu.checker-soft.com/testing/login.php</t>
        </is>
      </c>
      <c r="C3654" t="n">
        <v>1.947</v>
      </c>
    </row>
    <row r="3655">
      <c r="B3655" t="inlineStr">
        <is>
          <t>*****</t>
        </is>
      </c>
    </row>
    <row r="3656">
      <c r="A3656" t="inlineStr">
        <is>
          <t>09.02.2022 09:56 (Kyiv+Israel) 06:56 (UTC) 15:56 (Japan) 12:26 (India)</t>
        </is>
      </c>
      <c r="B3656" t="inlineStr">
        <is>
          <t>https://online.r-m.co.il/login.php</t>
        </is>
      </c>
      <c r="C3656" t="n">
        <v>0.229</v>
      </c>
    </row>
    <row r="3657">
      <c r="A3657" t="inlineStr">
        <is>
          <t>09.02.2022 09:56 (Kyiv+Israel) 06:56 (UTC) 15:56 (Japan) 12:26 (India)</t>
        </is>
      </c>
      <c r="B3657" t="inlineStr">
        <is>
          <t>https://system.serveandcheck.com/login.php</t>
        </is>
      </c>
      <c r="C3657" t="n">
        <v>1.071</v>
      </c>
    </row>
    <row r="3658">
      <c r="A3658" t="inlineStr">
        <is>
          <t>09.02.2022 09:56 (Kyiv+Israel) 06:56 (UTC) 15:56 (Japan) 12:26 (India)</t>
        </is>
      </c>
      <c r="B3658" t="inlineStr">
        <is>
          <t>https://eu.checker-soft.com/gfk-ukraine/login.php</t>
        </is>
      </c>
      <c r="C3658" t="n">
        <v>1.001</v>
      </c>
    </row>
    <row r="3659">
      <c r="A3659" t="inlineStr">
        <is>
          <t>09.02.2022 09:56 (Kyiv+Israel) 06:56 (UTC) 15:56 (Japan) 12:26 (India)</t>
        </is>
      </c>
      <c r="B3659" t="inlineStr">
        <is>
          <t>https://ipsos-russia.com/login.php</t>
        </is>
      </c>
      <c r="C3659" t="n">
        <v>2.109</v>
      </c>
    </row>
    <row r="3660">
      <c r="A3660" t="inlineStr">
        <is>
          <t>09.02.2022 09:56 (Kyiv+Israel) 06:56 (UTC) 15:56 (Japan) 12:26 (India)</t>
        </is>
      </c>
      <c r="B3660" t="inlineStr">
        <is>
          <t>https://tyaonline.com/login.php</t>
        </is>
      </c>
      <c r="C3660" t="n">
        <v>3.759</v>
      </c>
    </row>
    <row r="3661">
      <c r="A3661" t="inlineStr">
        <is>
          <t>09.02.2022 09:56 (Kyiv+Israel) 06:56 (UTC) 15:56 (Japan) 12:26 (India)</t>
        </is>
      </c>
      <c r="B3661" t="inlineStr">
        <is>
          <t>https://marketest.checker.co.il/login.php</t>
        </is>
      </c>
      <c r="C3661" t="n">
        <v>1.696</v>
      </c>
    </row>
    <row r="3662">
      <c r="A3662" t="inlineStr">
        <is>
          <t>09.02.2022 09:56 (Kyiv+Israel) 06:56 (UTC) 15:56 (Japan) 12:26 (India)</t>
        </is>
      </c>
      <c r="B3662" t="inlineStr">
        <is>
          <t>https://ms-online.co.il/login.php</t>
        </is>
      </c>
      <c r="C3662" t="n">
        <v>1.365</v>
      </c>
    </row>
    <row r="3663">
      <c r="A3663" t="inlineStr">
        <is>
          <t>09.02.2022 09:56 (Kyiv+Israel) 06:56 (UTC) 15:56 (Japan) 12:26 (India)</t>
        </is>
      </c>
      <c r="B3663" t="inlineStr">
        <is>
          <t>https://www.misonline.co.il/login.php</t>
        </is>
      </c>
      <c r="C3663" t="n">
        <v>1.052</v>
      </c>
    </row>
    <row r="3664">
      <c r="A3664" t="inlineStr">
        <is>
          <t>09.02.2022 09:56 (Kyiv+Israel) 06:56 (UTC) 15:56 (Japan) 12:26 (India)</t>
        </is>
      </c>
      <c r="B3664" t="inlineStr">
        <is>
          <t>https://tovanot.checker.co.il/login.php</t>
        </is>
      </c>
      <c r="C3664" t="n">
        <v>1.132</v>
      </c>
    </row>
    <row r="3665">
      <c r="A3665" t="inlineStr">
        <is>
          <t>09.02.2022 09:56 (Kyiv+Israel) 06:56 (UTC) 15:56 (Japan) 12:26 (India)</t>
        </is>
      </c>
      <c r="B3665" t="inlineStr">
        <is>
          <t>https://csc.ajis-group.co.jp/login.php</t>
        </is>
      </c>
      <c r="C3665" t="n">
        <v>4.34</v>
      </c>
    </row>
    <row r="3666">
      <c r="A3666" t="inlineStr">
        <is>
          <t>09.02.2022 09:57 (Kyiv+Israel) 06:57 (UTC) 15:57 (Japan) 12:27 (India)</t>
        </is>
      </c>
      <c r="B3666" t="inlineStr">
        <is>
          <t>https://ru.checker-soft.com/profpoint-ru/login.php</t>
        </is>
      </c>
      <c r="C3666" t="n">
        <v>1.102</v>
      </c>
    </row>
    <row r="3667">
      <c r="A3667" t="inlineStr">
        <is>
          <t>09.02.2022 09:57 (Kyiv+Israel) 06:57 (UTC) 15:57 (Japan) 12:27 (India)</t>
        </is>
      </c>
      <c r="B3667" t="inlineStr">
        <is>
          <t>https://www.imystery.ru/login.php</t>
        </is>
      </c>
      <c r="C3667" t="n">
        <v>1.823</v>
      </c>
    </row>
    <row r="3668">
      <c r="A3668" t="inlineStr">
        <is>
          <t>09.02.2022 09:57 (Kyiv+Israel) 06:57 (UTC) 15:57 (Japan) 12:27 (India)</t>
        </is>
      </c>
      <c r="B3668" t="inlineStr">
        <is>
          <t>https://eu.checker-soft.com/testing/login.php</t>
        </is>
      </c>
      <c r="C3668" t="n">
        <v>0.759</v>
      </c>
    </row>
    <row r="3669">
      <c r="B3669" t="inlineStr">
        <is>
          <t>*****</t>
        </is>
      </c>
    </row>
    <row r="3670">
      <c r="A3670" t="inlineStr">
        <is>
          <t>09.02.2022 12:56 (Kyiv+Israel) 09:56 (UTC) 18:56 (Japan) 15:26 (India)</t>
        </is>
      </c>
      <c r="B3670" t="inlineStr">
        <is>
          <t>https://online.r-m.co.il/login.php</t>
        </is>
      </c>
      <c r="C3670" t="n">
        <v>0.233</v>
      </c>
    </row>
    <row r="3671">
      <c r="A3671" t="inlineStr">
        <is>
          <t>09.02.2022 12:56 (Kyiv+Israel) 09:56 (UTC) 18:56 (Japan) 15:26 (India)</t>
        </is>
      </c>
      <c r="B3671" t="inlineStr">
        <is>
          <t>https://system.serveandcheck.com/login.php</t>
        </is>
      </c>
      <c r="C3671" t="n">
        <v>1.217</v>
      </c>
    </row>
    <row r="3672">
      <c r="A3672" t="inlineStr">
        <is>
          <t>09.02.2022 12:56 (Kyiv+Israel) 09:56 (UTC) 18:56 (Japan) 15:26 (India)</t>
        </is>
      </c>
      <c r="B3672" t="inlineStr">
        <is>
          <t>https://eu.checker-soft.com/gfk-ukraine/login.php</t>
        </is>
      </c>
      <c r="C3672" t="n">
        <v>1.052</v>
      </c>
    </row>
    <row r="3673">
      <c r="A3673" t="inlineStr">
        <is>
          <t>09.02.2022 12:56 (Kyiv+Israel) 09:56 (UTC) 18:56 (Japan) 15:26 (India)</t>
        </is>
      </c>
      <c r="B3673" t="inlineStr">
        <is>
          <t>https://ipsos-russia.com/login.php</t>
        </is>
      </c>
      <c r="C3673" t="n">
        <v>1.842</v>
      </c>
    </row>
    <row r="3674">
      <c r="A3674" t="inlineStr">
        <is>
          <t>09.02.2022 12:56 (Kyiv+Israel) 09:56 (UTC) 18:56 (Japan) 15:26 (India)</t>
        </is>
      </c>
      <c r="B3674" t="inlineStr">
        <is>
          <t>https://tyaonline.com/login.php</t>
        </is>
      </c>
      <c r="C3674" t="n">
        <v>3.777</v>
      </c>
    </row>
    <row r="3675">
      <c r="A3675" t="inlineStr">
        <is>
          <t>09.02.2022 12:56 (Kyiv+Israel) 09:56 (UTC) 18:56 (Japan) 15:26 (India)</t>
        </is>
      </c>
      <c r="B3675" t="inlineStr">
        <is>
          <t>https://marketest.checker.co.il/login.php</t>
        </is>
      </c>
      <c r="C3675" t="n">
        <v>1.694</v>
      </c>
    </row>
    <row r="3676">
      <c r="A3676" t="inlineStr">
        <is>
          <t>09.02.2022 12:56 (Kyiv+Israel) 09:56 (UTC) 18:56 (Japan) 15:26 (India)</t>
        </is>
      </c>
      <c r="B3676" t="inlineStr">
        <is>
          <t>https://ms-online.co.il/login.php</t>
        </is>
      </c>
      <c r="C3676" t="n">
        <v>1.493</v>
      </c>
    </row>
    <row r="3677">
      <c r="A3677" t="inlineStr">
        <is>
          <t>09.02.2022 12:56 (Kyiv+Israel) 09:56 (UTC) 18:56 (Japan) 15:26 (India)</t>
        </is>
      </c>
      <c r="B3677" t="inlineStr">
        <is>
          <t>https://www.misonline.co.il/login.php</t>
        </is>
      </c>
      <c r="C3677" t="n">
        <v>1.188</v>
      </c>
    </row>
    <row r="3678">
      <c r="A3678" t="inlineStr">
        <is>
          <t>09.02.2022 12:56 (Kyiv+Israel) 09:56 (UTC) 18:56 (Japan) 15:26 (India)</t>
        </is>
      </c>
      <c r="B3678" t="inlineStr">
        <is>
          <t>https://tovanot.checker.co.il/login.php</t>
        </is>
      </c>
      <c r="C3678" t="n">
        <v>1.109</v>
      </c>
    </row>
    <row r="3679">
      <c r="A3679" t="inlineStr">
        <is>
          <t>09.02.2022 12:56 (Kyiv+Israel) 09:56 (UTC) 18:56 (Japan) 15:26 (India)</t>
        </is>
      </c>
      <c r="B3679" t="inlineStr">
        <is>
          <t>https://csc.ajis-group.co.jp/login.php</t>
        </is>
      </c>
      <c r="C3679" t="n">
        <v>4.422</v>
      </c>
    </row>
    <row r="3680">
      <c r="A3680" t="inlineStr">
        <is>
          <t>09.02.2022 12:57 (Kyiv+Israel) 09:57 (UTC) 18:57 (Japan) 15:27 (India)</t>
        </is>
      </c>
      <c r="B3680" t="inlineStr">
        <is>
          <t>https://ru.checker-soft.com/profpoint-ru/login.php</t>
        </is>
      </c>
      <c r="C3680" t="n">
        <v>1.2</v>
      </c>
    </row>
    <row r="3681">
      <c r="A3681" t="inlineStr">
        <is>
          <t>09.02.2022 12:57 (Kyiv+Israel) 09:57 (UTC) 18:57 (Japan) 15:27 (India)</t>
        </is>
      </c>
      <c r="B3681" t="inlineStr">
        <is>
          <t>https://www.imystery.ru/login.php</t>
        </is>
      </c>
      <c r="C3681" t="n">
        <v>1.606</v>
      </c>
    </row>
    <row r="3682">
      <c r="A3682" t="inlineStr">
        <is>
          <t>09.02.2022 12:57 (Kyiv+Israel) 09:57 (UTC) 18:57 (Japan) 15:27 (India)</t>
        </is>
      </c>
      <c r="B3682" t="inlineStr">
        <is>
          <t>https://eu.checker-soft.com/testing/login.php</t>
        </is>
      </c>
      <c r="C3682" t="n">
        <v>0.712</v>
      </c>
    </row>
    <row r="3683">
      <c r="B3683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max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52"/>
  <sheetViews>
    <sheetView tabSelected="1" topLeftCell="A148" workbookViewId="0">
      <selection activeCell="C17" sqref="C17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https://online.r-m.co.il/c_login.php</t>
        </is>
      </c>
      <c r="C2" t="n">
        <v>0.617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https://system.serveandcheck.com/c_login.php</t>
        </is>
      </c>
      <c r="C3" t="n">
        <v>0.472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https://eu.checker-soft.com/gfk-ukraine/c_login.php</t>
        </is>
      </c>
      <c r="C4" t="n">
        <v>0.468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https://ipsos-russia.com/c_login.php</t>
        </is>
      </c>
      <c r="C5" t="n">
        <v>1.254</v>
      </c>
    </row>
    <row r="6">
      <c r="A6" t="inlineStr">
        <is>
          <t>08.03.2022 18:03 (Kyiv+Israel) 15:03 (UTC) 00:03 (Japan) 20:33 (India)</t>
        </is>
      </c>
      <c r="B6" t="inlineStr">
        <is>
          <t>https://tyaonline.com/c_login.php</t>
        </is>
      </c>
      <c r="C6" t="n">
        <v>2.961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https://marketest.checker.co.il/c_login.php</t>
        </is>
      </c>
      <c r="C7" t="n">
        <v>0.412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https://ms-online.co.il/c_login.php</t>
        </is>
      </c>
      <c r="C8" t="n">
        <v>0.495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https://www.misonline.co.il/c_login.php</t>
        </is>
      </c>
      <c r="C9" t="n">
        <v>0.456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https://tovanot.checker.co.il/c_login.php</t>
        </is>
      </c>
      <c r="C10" t="n">
        <v>1.487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https://csc.ajis-group.co.jp/c_login.php</t>
        </is>
      </c>
      <c r="C11" t="n">
        <v>2.139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https://ru.checker-soft.com/profpoint-ru/c_login.php</t>
        </is>
      </c>
      <c r="C12" t="n">
        <v>0.434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https://www.imystery.ru/c_login.php</t>
        </is>
      </c>
      <c r="C13" t="n">
        <v>0.865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https://eu.checker-soft.com/testing/c_login.php</t>
        </is>
      </c>
      <c r="C14" t="n">
        <v>0.498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https://online.r-m.co.il/c_login.php</t>
        </is>
      </c>
      <c r="C16" t="n">
        <v>0.642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https://system.serveandcheck.com/c_login.php</t>
        </is>
      </c>
      <c r="C17" t="n">
        <v>0.522</v>
      </c>
    </row>
    <row r="18">
      <c r="A18" t="inlineStr">
        <is>
          <t>08.03.2022 18:04 (Kyiv+Israel) 15:05 (UTC) 00:05 (Japan) 20:35 (India)</t>
        </is>
      </c>
      <c r="B18" t="inlineStr">
        <is>
          <t>https://eu.checker-soft.com/gfk-ukraine/c_login.php</t>
        </is>
      </c>
      <c r="C18" t="n">
        <v>0.553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https://ipsos-russia.com/c_login.php</t>
        </is>
      </c>
      <c r="C19" t="n">
        <v>1.836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https://tyaonline.com/c_login.php</t>
        </is>
      </c>
      <c r="C20" t="n">
        <v>4.075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https://marketest.checker.co.il/c_login.php</t>
        </is>
      </c>
      <c r="C21" t="n">
        <v>0.427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https://ms-online.co.il/c_login.php</t>
        </is>
      </c>
      <c r="C22" t="n">
        <v>0.491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https://www.misonline.co.il/c_login.php</t>
        </is>
      </c>
      <c r="C23" t="n">
        <v>0.505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https://tovanot.checker.co.il/c_login.php</t>
        </is>
      </c>
      <c r="C24" t="n">
        <v>1.065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https://csc.ajis-group.co.jp/c_login.php</t>
        </is>
      </c>
      <c r="C25" t="n">
        <v>1.656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https://ru.checker-soft.com/profpoint-ru/c_login.php</t>
        </is>
      </c>
      <c r="C26" t="n">
        <v>0.884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https://www.imystery.ru/c_login.php</t>
        </is>
      </c>
      <c r="C27" t="n">
        <v>0.862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https://eu.checker-soft.com/testing/c_login.php</t>
        </is>
      </c>
      <c r="C28" t="n">
        <v>0.547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https://online.r-m.co.il/c_login.php</t>
        </is>
      </c>
      <c r="C30" t="n">
        <v>0.498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https://system.serveandcheck.com/c_login.php</t>
        </is>
      </c>
      <c r="C31" t="n">
        <v>0.394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https://eu.checker-soft.com/gfk-ukraine/c_login.php</t>
        </is>
      </c>
      <c r="C32" t="n">
        <v>0.388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https://ipsos-russia.com/c_login.php</t>
        </is>
      </c>
      <c r="C33" t="n">
        <v>2.639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https://tyaonline.com/c_login.php</t>
        </is>
      </c>
      <c r="C34" t="n">
        <v>3.273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https://marketest.checker.co.il/c_login.php</t>
        </is>
      </c>
      <c r="C35" t="n">
        <v>0.285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https://ms-online.co.il/c_login.php</t>
        </is>
      </c>
      <c r="C36" t="n">
        <v>0.365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https://www.misonline.co.il/c_login.php</t>
        </is>
      </c>
      <c r="C37" t="n">
        <v>0.399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https://tovanot.checker.co.il/c_login.php</t>
        </is>
      </c>
      <c r="C38" t="n">
        <v>1.194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https://csc.ajis-group.co.jp/c_login.php</t>
        </is>
      </c>
      <c r="C39" t="n">
        <v>1.475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https://ru.checker-soft.com/profpoint-ru/c_login.php</t>
        </is>
      </c>
      <c r="C40" t="n">
        <v>0.461</v>
      </c>
    </row>
    <row r="41">
      <c r="A41" t="inlineStr">
        <is>
          <t>08.03.2022 18:56 (Kyiv+Israel) 15:56 (UTC) 00:56 (Japan) 21:26 (India)</t>
        </is>
      </c>
      <c r="B41" t="inlineStr">
        <is>
          <t>https://www.imystery.ru/c_login.php</t>
        </is>
      </c>
      <c r="C41" t="n">
        <v>1.046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https://eu.checker-soft.com/testing/c_login.php</t>
        </is>
      </c>
      <c r="C42" t="n">
        <v>0.423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https://online.r-m.co.il/c_login.php</t>
        </is>
      </c>
      <c r="C44" t="n">
        <v>0.497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https://system.serveandcheck.com/c_login.php</t>
        </is>
      </c>
      <c r="C45" t="n">
        <v>0.387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https://eu.checker-soft.com/gfk-ukraine/c_login.php</t>
        </is>
      </c>
      <c r="C46" t="n">
        <v>0.339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https://ipsos-russia.com/c_login.php</t>
        </is>
      </c>
      <c r="C47" t="n">
        <v>2.903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https://tyaonline.com/c_login.php</t>
        </is>
      </c>
      <c r="C48" t="n">
        <v>2.843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https://marketest.checker.co.il/c_login.php</t>
        </is>
      </c>
      <c r="C49" t="n">
        <v>0.324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https://ms-online.co.il/c_login.php</t>
        </is>
      </c>
      <c r="C50" t="n">
        <v>0.403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https://www.misonline.co.il/c_login.php</t>
        </is>
      </c>
      <c r="C51" t="n">
        <v>0.367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https://tovanot.checker.co.il/c_login.php</t>
        </is>
      </c>
      <c r="C52" t="n">
        <v>1.036</v>
      </c>
    </row>
    <row r="53">
      <c r="A53" t="inlineStr">
        <is>
          <t>08.03.2022 19:56 (Kyiv+Israel) 16:56 (UTC) 01:56 (Japan) 22:26 (India)</t>
        </is>
      </c>
      <c r="B53" t="inlineStr">
        <is>
          <t>https://csc.ajis-group.co.jp/c_login.php</t>
        </is>
      </c>
      <c r="C53" t="n">
        <v>1.677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https://ru.checker-soft.com/profpoint-ru/c_login.php</t>
        </is>
      </c>
      <c r="C54" t="n">
        <v>0.372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https://www.imystery.ru/c_login.php</t>
        </is>
      </c>
      <c r="C55" t="n">
        <v>0.92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https://eu.checker-soft.com/testing/c_login.php</t>
        </is>
      </c>
      <c r="C56" t="n">
        <v>0.451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https://online.r-m.co.il/c_login.php</t>
        </is>
      </c>
      <c r="C58" t="n">
        <v>0.947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https://system.serveandcheck.com/c_login.php</t>
        </is>
      </c>
      <c r="C59" t="n">
        <v>0.348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https://eu.checker-soft.com/gfk-ukraine/c_login.php</t>
        </is>
      </c>
      <c r="C60" t="n">
        <v>0.697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https://ipsos-russia.com/c_login.php</t>
        </is>
      </c>
      <c r="C61" t="n">
        <v>3.917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https://tyaonline.com/c_login.php</t>
        </is>
      </c>
      <c r="C62" t="n">
        <v>3.323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https://marketest.checker.co.il/c_login.php</t>
        </is>
      </c>
      <c r="C63" t="n">
        <v>0.501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https://ms-online.co.il/c_login.php</t>
        </is>
      </c>
      <c r="C64" t="n">
        <v>0.31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https://www.misonline.co.il/c_login.php</t>
        </is>
      </c>
      <c r="C65" t="n">
        <v>0.434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https://tovanot.checker.co.il/c_login.php</t>
        </is>
      </c>
      <c r="C66" t="n">
        <v>0.984</v>
      </c>
    </row>
    <row r="67">
      <c r="A67" t="inlineStr">
        <is>
          <t>08.03.2022 22:16 (Kyiv+Israel) 19:16 (UTC) 04:16 (Japan) 00:46 (India)</t>
        </is>
      </c>
      <c r="B67" t="inlineStr">
        <is>
          <t>https://csc.ajis-group.co.jp/c_login.php</t>
        </is>
      </c>
      <c r="C67" t="n">
        <v>1.408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https://ru.checker-soft.com/profpoint-ru/c_login.php</t>
        </is>
      </c>
      <c r="C68" t="n">
        <v>0.804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https://www.imystery.ru/c_login.php</t>
        </is>
      </c>
      <c r="C69" t="n">
        <v>1.566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https://eu.checker-soft.com/testing/c_login.php</t>
        </is>
      </c>
      <c r="C70" t="n">
        <v>1.5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https://online.r-m.co.il/c_login.php</t>
        </is>
      </c>
      <c r="C72" t="n">
        <v>0.516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https://system.serveandcheck.com/c_login.php</t>
        </is>
      </c>
      <c r="C73" t="n">
        <v>0.37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https://eu.checker-soft.com/gfk-ukraine/c_login.php</t>
        </is>
      </c>
      <c r="C74" t="n">
        <v>0.637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https://ipsos-russia.com/c_login.php</t>
        </is>
      </c>
      <c r="C75" t="n">
        <v>2.495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https://tyaonline.com/c_login.php</t>
        </is>
      </c>
      <c r="C76" t="n">
        <v>3.18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https://marketest.checker.co.il/c_login.php</t>
        </is>
      </c>
      <c r="C77" t="n">
        <v>0.384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https://ms-online.co.il/c_login.php</t>
        </is>
      </c>
      <c r="C78" t="n">
        <v>0.35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https://www.misonline.co.il/c_login.php</t>
        </is>
      </c>
      <c r="C79" t="n">
        <v>0.354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https://tovanot.checker.co.il/c_login.php</t>
        </is>
      </c>
      <c r="C80" t="n">
        <v>0.97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https://csc.ajis-group.co.jp/c_login.php</t>
        </is>
      </c>
      <c r="C81" t="n">
        <v>1.479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https://ru.checker-soft.com/profpoint-ru/c_login.php</t>
        </is>
      </c>
      <c r="C82" t="n">
        <v>0.388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https://www.imystery.ru/c_login.php</t>
        </is>
      </c>
      <c r="C83" t="n">
        <v>1.239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https://eu.checker-soft.com/testing/c_login.php</t>
        </is>
      </c>
      <c r="C84" t="n">
        <v>0.44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https://online.r-m.co.il/c_login.php</t>
        </is>
      </c>
      <c r="C86" t="n">
        <v>0.481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https://system.serveandcheck.com/c_login.php</t>
        </is>
      </c>
      <c r="C87" t="n">
        <v>0.389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https://eu.checker-soft.com/gfk-ukraine/c_login.php</t>
        </is>
      </c>
      <c r="C88" t="n">
        <v>0.502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https://ipsos-russia.com/c_login.php</t>
        </is>
      </c>
      <c r="C89" t="n">
        <v>2.921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https://tyaonline.com/c_login.php</t>
        </is>
      </c>
      <c r="C90" t="n">
        <v>2.699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https://marketest.checker.co.il/c_login.php</t>
        </is>
      </c>
      <c r="C91" t="n">
        <v>0.381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https://ms-online.co.il/c_login.php</t>
        </is>
      </c>
      <c r="C92" t="n">
        <v>0.341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https://www.misonline.co.il/c_login.php</t>
        </is>
      </c>
      <c r="C93" t="n">
        <v>0.337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https://tovanot.checker.co.il/c_login.php</t>
        </is>
      </c>
      <c r="C94" t="n">
        <v>0.962</v>
      </c>
    </row>
    <row r="95">
      <c r="A95" t="inlineStr">
        <is>
          <t>08.03.2022 23:56 (Kyiv+Israel) 20:56 (UTC) 05:56 (Japan) 02:26 (India)</t>
        </is>
      </c>
      <c r="B95" t="inlineStr">
        <is>
          <t>https://csc.ajis-group.co.jp/c_login.php</t>
        </is>
      </c>
      <c r="C95" t="n">
        <v>1.436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https://ru.checker-soft.com/profpoint-ru/c_login.php</t>
        </is>
      </c>
      <c r="C96" t="n">
        <v>0.46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https://www.imystery.ru/c_login.php</t>
        </is>
      </c>
      <c r="C97" t="n">
        <v>0.97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https://eu.checker-soft.com/testing/c_login.php</t>
        </is>
      </c>
      <c r="C98" t="n">
        <v>0.418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https://online.r-m.co.il/c_login.php</t>
        </is>
      </c>
      <c r="C100" t="n">
        <v>0.42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https://system.serveandcheck.com/c_login.php</t>
        </is>
      </c>
      <c r="C101" t="n">
        <v>0.378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https://eu.checker-soft.com/gfk-ukraine/c_login.php</t>
        </is>
      </c>
      <c r="C102" t="n">
        <v>0.551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https://ipsos-russia.com/c_login.php</t>
        </is>
      </c>
      <c r="C103" t="n">
        <v>2.716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https://tyaonline.com/c_login.php</t>
        </is>
      </c>
      <c r="C104" t="n">
        <v>2.698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https://marketest.checker.co.il/c_login.php</t>
        </is>
      </c>
      <c r="C105" t="n">
        <v>0.289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https://ms-online.co.il/c_login.php</t>
        </is>
      </c>
      <c r="C106" t="n">
        <v>0.341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https://www.misonline.co.il/c_login.php</t>
        </is>
      </c>
      <c r="C107" t="n">
        <v>0.376</v>
      </c>
    </row>
    <row r="108">
      <c r="A108" t="inlineStr">
        <is>
          <t>08.04.2022 00:56 (Kyiv+Israel) 21:56 (UTC) 06:56 (Japan) 03:26 (India)</t>
        </is>
      </c>
      <c r="B108" t="inlineStr">
        <is>
          <t>https://tovanot.checker.co.il/c_login.php</t>
        </is>
      </c>
      <c r="C108" t="n">
        <v>0.973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https://csc.ajis-group.co.jp/c_login.php</t>
        </is>
      </c>
      <c r="C109" t="n">
        <v>1.399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https://ru.checker-soft.com/profpoint-ru/c_login.php</t>
        </is>
      </c>
      <c r="C110" t="n">
        <v>0.42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https://www.imystery.ru/c_login.php</t>
        </is>
      </c>
      <c r="C111" t="n">
        <v>0.647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https://eu.checker-soft.com/testing/c_login.php</t>
        </is>
      </c>
      <c r="C112" t="n">
        <v>0.422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https://online.r-m.co.il/c_login.php</t>
        </is>
      </c>
      <c r="C114" t="n">
        <v>0.719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https://system.serveandcheck.com/c_login.php</t>
        </is>
      </c>
      <c r="C115" t="n">
        <v>0.473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https://eu.checker-soft.com/gfk-ukraine/c_login.php</t>
        </is>
      </c>
      <c r="C116" t="n">
        <v>0.617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https://ipsos-russia.com/c_login.php</t>
        </is>
      </c>
      <c r="C117" t="n">
        <v>2.648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https://tyaonline.com/c_login.php</t>
        </is>
      </c>
      <c r="C118" t="n">
        <v>3.003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https://marketest.checker.co.il/c_login.php</t>
        </is>
      </c>
      <c r="C119" t="n">
        <v>0.378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https://ms-online.co.il/c_login.php</t>
        </is>
      </c>
      <c r="C120" t="n">
        <v>0.416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https://www.misonline.co.il/c_login.php</t>
        </is>
      </c>
      <c r="C121" t="n">
        <v>1.231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https://tovanot.checker.co.il/c_login.php</t>
        </is>
      </c>
      <c r="C122" t="n">
        <v>1.081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https://csc.ajis-group.co.jp/c_login.php</t>
        </is>
      </c>
      <c r="C123" t="n">
        <v>1.771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https://ru.checker-soft.com/profpoint-ru/c_login.php</t>
        </is>
      </c>
      <c r="C124" t="n">
        <v>0.543</v>
      </c>
    </row>
    <row r="125">
      <c r="A125" t="inlineStr">
        <is>
          <t>08.04.2022 09:51 (Kyiv+Israel) 06:51 (UTC) 15:51 (Japan) 12:21 (India)</t>
        </is>
      </c>
      <c r="B125" t="inlineStr">
        <is>
          <t>https://www.imystery.ru/c_login.php</t>
        </is>
      </c>
      <c r="C125" t="n">
        <v>1.129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https://eu.checker-soft.com/testing/c_login.php</t>
        </is>
      </c>
      <c r="C126" t="n">
        <v>0.415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https://online.r-m.co.il/c_login.php</t>
        </is>
      </c>
      <c r="C128" t="n">
        <v>0.431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https://system.serveandcheck.com/c_login.php</t>
        </is>
      </c>
      <c r="C129" t="n">
        <v>0.378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https://eu.checker-soft.com/gfk-ukraine/c_login.php</t>
        </is>
      </c>
      <c r="C130" t="n">
        <v>0.364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https://ipsos-russia.com/c_login.php</t>
        </is>
      </c>
      <c r="C131" t="n">
        <v>2.216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https://tyaonline.com/c_login.php</t>
        </is>
      </c>
      <c r="C132" t="n">
        <v>2.782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https://marketest.checker.co.il/c_login.php</t>
        </is>
      </c>
      <c r="C133" t="n">
        <v>0.742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https://ms-online.co.il/c_login.php</t>
        </is>
      </c>
      <c r="C134" t="n">
        <v>0.34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https://www.misonline.co.il/c_login.php</t>
        </is>
      </c>
      <c r="C135" t="n">
        <v>0.334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https://tovanot.checker.co.il/c_login.php</t>
        </is>
      </c>
      <c r="C136" t="n">
        <v>1.03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https://csc.ajis-group.co.jp/c_login.php</t>
        </is>
      </c>
      <c r="C137" t="n">
        <v>1.432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https://ru.checker-soft.com/profpoint-ru/c_login.php</t>
        </is>
      </c>
      <c r="C138" t="n">
        <v>0.606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https://www.imystery.ru/c_login.php</t>
        </is>
      </c>
      <c r="C139" t="n">
        <v>0.658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https://eu.checker-soft.com/testing/c_login.php</t>
        </is>
      </c>
      <c r="C140" t="n">
        <v>0.484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https://online.r-m.co.il/c_login.php</t>
        </is>
      </c>
      <c r="C142" t="n">
        <v>0.463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https://system.serveandcheck.com/c_login.php</t>
        </is>
      </c>
      <c r="C143" t="n">
        <v>0.342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https://eu.checker-soft.com/gfk-ukraine/c_login.php</t>
        </is>
      </c>
      <c r="C144" t="n">
        <v>0.39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https://ipsos-russia.com/c_login.php</t>
        </is>
      </c>
      <c r="C145" t="n">
        <v>0.834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https://tyaonline.com/c_login.php</t>
        </is>
      </c>
      <c r="C146" t="n">
        <v>2.816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https://marketest.checker.co.il/c_login.php</t>
        </is>
      </c>
      <c r="C147" t="n">
        <v>0.315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https://ms-online.co.il/c_login.php</t>
        </is>
      </c>
      <c r="C148" t="n">
        <v>0.334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https://www.misonline.co.il/c_login.php</t>
        </is>
      </c>
      <c r="C149" t="n">
        <v>0.339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https://tovanot.checker.co.il/c_login.php</t>
        </is>
      </c>
      <c r="C150" t="n">
        <v>1.045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https://csc.ajis-group.co.jp/c_login.php</t>
        </is>
      </c>
      <c r="C151" t="n">
        <v>1.728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https://ru.checker-soft.com/profpoint-ru/c_login.php</t>
        </is>
      </c>
      <c r="C152" t="n">
        <v>0.371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https://www.imystery.ru/c_login.php</t>
        </is>
      </c>
      <c r="C153" t="n">
        <v>0.709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https://eu.checker-soft.com/testing/c_login.php</t>
        </is>
      </c>
      <c r="C154" t="n">
        <v>0.448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https://online.r-m.co.il/c_login.php</t>
        </is>
      </c>
      <c r="C156" t="n">
        <v>0.6860000000000001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https://system.serveandcheck.com/c_login.php</t>
        </is>
      </c>
      <c r="C157" t="n">
        <v>0.569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https://eu.checker-soft.com/gfk-ukraine/c_login.php</t>
        </is>
      </c>
      <c r="C158" t="n">
        <v>0.363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https://ipsos-russia.com/c_login.php</t>
        </is>
      </c>
      <c r="C159" t="n">
        <v>2.944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https://tyaonline.com/c_login.php</t>
        </is>
      </c>
      <c r="C160" t="n">
        <v>6.335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https://marketest.checker.co.il/c_login.php</t>
        </is>
      </c>
      <c r="C161" t="n">
        <v>0.605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https://ms-online.co.il/c_login.php</t>
        </is>
      </c>
      <c r="C162" t="n">
        <v>0.882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https://www.misonline.co.il/c_login.php</t>
        </is>
      </c>
      <c r="C163" t="n">
        <v>0.782</v>
      </c>
    </row>
    <row r="164">
      <c r="A164" t="inlineStr">
        <is>
          <t>08.04.2022 10:58 (Kyiv+Israel) 07:58 (UTC) 16:58 (Japan) 13:28 (India)</t>
        </is>
      </c>
      <c r="B164" t="inlineStr">
        <is>
          <t>https://tovanot.checker.co.il/c_login.php</t>
        </is>
      </c>
      <c r="C164" t="n">
        <v>1.097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https://csc.ajis-group.co.jp/c_login.php</t>
        </is>
      </c>
      <c r="C165" t="n">
        <v>1.633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https://ru.checker-soft.com/profpoint-ru/c_login.php</t>
        </is>
      </c>
      <c r="C166" t="n">
        <v>0.862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https://www.imystery.ru/c_login.php</t>
        </is>
      </c>
      <c r="C167" t="n">
        <v>0.946</v>
      </c>
    </row>
    <row r="168">
      <c r="A168" t="inlineStr">
        <is>
          <t>08.04.2022 10:59 (Kyiv+Israel) 07:59 (UTC) 16:59 (Japan) 13:29 (India)</t>
        </is>
      </c>
      <c r="B168" t="inlineStr">
        <is>
          <t>https://eu.checker-soft.com/testing/c_login.php</t>
        </is>
      </c>
      <c r="C168" t="n">
        <v>0.5659999999999999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https://online.r-m.co.il/c_login.php</t>
        </is>
      </c>
      <c r="C170" t="n">
        <v>0.696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https://system.serveandcheck.com/c_login.php</t>
        </is>
      </c>
      <c r="C171" t="n">
        <v>0.497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https://eu.checker-soft.com/gfk-ukraine/c_login.php</t>
        </is>
      </c>
      <c r="C172" t="n">
        <v>0.616</v>
      </c>
    </row>
    <row r="173">
      <c r="A173" t="inlineStr">
        <is>
          <t>08.04.2022 11:57 (Kyiv+Israel) 08:57 (UTC) 17:57 (Japan) 14:27 (India)</t>
        </is>
      </c>
      <c r="B173" t="inlineStr">
        <is>
          <t>https://ipsos-russia.com/c_login.php</t>
        </is>
      </c>
      <c r="C173" t="n">
        <v>2.702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https://tyaonline.com/c_login.php</t>
        </is>
      </c>
      <c r="C174" t="n">
        <v>2.964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https://marketest.checker.co.il/c_login.php</t>
        </is>
      </c>
      <c r="C175" t="n">
        <v>0.599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https://ms-online.co.il/c_login.php</t>
        </is>
      </c>
      <c r="C176" t="n">
        <v>0.468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https://www.misonline.co.il/c_login.php</t>
        </is>
      </c>
      <c r="C177" t="n">
        <v>0.479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https://tovanot.checker.co.il/c_login.php</t>
        </is>
      </c>
      <c r="C178" t="n">
        <v>1.294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https://csc.ajis-group.co.jp/c_login.php</t>
        </is>
      </c>
      <c r="C179" t="n">
        <v>1.467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https://ru.checker-soft.com/profpoint-ru/c_login.php</t>
        </is>
      </c>
      <c r="C180" t="n">
        <v>0.609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https://www.imystery.ru/c_login.php</t>
        </is>
      </c>
      <c r="C181" t="n">
        <v>0.79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https://eu.checker-soft.com/testing/c_login.php</t>
        </is>
      </c>
      <c r="C182" t="n">
        <v>0.539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https://online.r-m.co.il/c_login.php</t>
        </is>
      </c>
      <c r="C184" t="n">
        <v>0.422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https://system.serveandcheck.com/c_login.php</t>
        </is>
      </c>
      <c r="C185" t="n">
        <v>0.481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https://eu.checker-soft.com/gfk-ukraine/c_login.php</t>
        </is>
      </c>
      <c r="C186" t="n">
        <v>0.371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https://ipsos-russia.com/c_login.php</t>
        </is>
      </c>
      <c r="C187" t="n">
        <v>2.181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https://tyaonline.com/c_login.php</t>
        </is>
      </c>
      <c r="C188" t="n">
        <v>3.494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https://marketest.checker.co.il/c_login.php</t>
        </is>
      </c>
      <c r="C189" t="n">
        <v>0.359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https://ms-online.co.il/c_login.php</t>
        </is>
      </c>
      <c r="C190" t="n">
        <v>0.371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https://www.misonline.co.il/c_login.php</t>
        </is>
      </c>
      <c r="C191" t="n">
        <v>0.63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https://tovanot.checker.co.il/c_login.php</t>
        </is>
      </c>
      <c r="C192" t="n">
        <v>1.008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https://csc.ajis-group.co.jp/c_login.php</t>
        </is>
      </c>
      <c r="C193" t="n">
        <v>1.387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https://ru.checker-soft.com/profpoint-ru/c_login.php</t>
        </is>
      </c>
      <c r="C194" t="n">
        <v>0.366</v>
      </c>
    </row>
    <row r="195">
      <c r="A195" t="inlineStr">
        <is>
          <t>08.04.2022 12:58 (Kyiv+Israel) 09:58 (UTC) 18:58 (Japan) 15:28 (India)</t>
        </is>
      </c>
      <c r="B195" t="inlineStr">
        <is>
          <t>https://www.imystery.ru/c_login.php</t>
        </is>
      </c>
      <c r="C195" t="n">
        <v>0.617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https://eu.checker-soft.com/testing/c_login.php</t>
        </is>
      </c>
      <c r="C196" t="n">
        <v>0.482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https://online.r-m.co.il/c_login.php</t>
        </is>
      </c>
      <c r="C198" t="n">
        <v>0.426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https://system.serveandcheck.com/c_login.php</t>
        </is>
      </c>
      <c r="C199" t="n">
        <v>0.592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https://eu.checker-soft.com/gfk-ukraine/c_login.php</t>
        </is>
      </c>
      <c r="C200" t="n">
        <v>0.33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https://ipsos-russia.com/c_login.php</t>
        </is>
      </c>
      <c r="C201" t="n">
        <v>2.077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https://tyaonline.com/c_login.php</t>
        </is>
      </c>
      <c r="C202" t="n">
        <v>2.707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https://marketest.checker.co.il/c_login.php</t>
        </is>
      </c>
      <c r="C203" t="n">
        <v>0.374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https://ms-online.co.il/c_login.php</t>
        </is>
      </c>
      <c r="C204" t="n">
        <v>0.342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https://www.misonline.co.il/c_login.php</t>
        </is>
      </c>
      <c r="C205" t="n">
        <v>0.48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https://tovanot.checker.co.il/c_login.php</t>
        </is>
      </c>
      <c r="C206" t="n">
        <v>1.01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https://csc.ajis-group.co.jp/c_login.php</t>
        </is>
      </c>
      <c r="C207" t="n">
        <v>1.45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https://ru.checker-soft.com/profpoint-ru/c_login.php</t>
        </is>
      </c>
      <c r="C208" t="n">
        <v>0.354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https://www.imystery.ru/c_login.php</t>
        </is>
      </c>
      <c r="C209" t="n">
        <v>0.674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https://eu.checker-soft.com/testing/c_login.php</t>
        </is>
      </c>
      <c r="C210" t="n">
        <v>0.498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https://online.r-m.co.il/c_login.php</t>
        </is>
      </c>
      <c r="C212" t="n">
        <v>0.536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https://system.serveandcheck.com/c_login.php</t>
        </is>
      </c>
      <c r="C213" t="n">
        <v>0.516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https://eu.checker-soft.com/gfk-ukraine/c_login.php</t>
        </is>
      </c>
      <c r="C214" t="n">
        <v>0.33</v>
      </c>
    </row>
    <row r="215">
      <c r="A215" t="inlineStr">
        <is>
          <t>08.04.2022 14:57 (Kyiv+Israel) 11:57 (UTC) 20:57 (Japan) 17:27 (India)</t>
        </is>
      </c>
      <c r="B215" t="inlineStr">
        <is>
          <t>https://ipsos-russia.com/c_login.php</t>
        </is>
      </c>
      <c r="C215" t="n">
        <v>2.827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https://tyaonline.com/c_login.php</t>
        </is>
      </c>
      <c r="C216" t="n">
        <v>2.683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https://marketest.checker.co.il/c_login.php</t>
        </is>
      </c>
      <c r="C217" t="n">
        <v>0.293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https://ms-online.co.il/c_login.php</t>
        </is>
      </c>
      <c r="C218" t="n">
        <v>0.34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https://www.misonline.co.il/c_login.php</t>
        </is>
      </c>
      <c r="C219" t="n">
        <v>0.346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https://tovanot.checker.co.il/c_login.php</t>
        </is>
      </c>
      <c r="C220" t="n">
        <v>1.036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https://csc.ajis-group.co.jp/c_login.php</t>
        </is>
      </c>
      <c r="C221" t="n">
        <v>1.418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https://ru.checker-soft.com/profpoint-ru/c_login.php</t>
        </is>
      </c>
      <c r="C222" t="n">
        <v>0.64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https://www.imystery.ru/c_login.php</t>
        </is>
      </c>
      <c r="C223" t="n">
        <v>0.661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https://eu.checker-soft.com/testing/c_login.php</t>
        </is>
      </c>
      <c r="C224" t="n">
        <v>0.484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https://online.r-m.co.il/c_login.php</t>
        </is>
      </c>
      <c r="C226" t="n">
        <v>0.53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https://system.serveandcheck.com/c_login.php</t>
        </is>
      </c>
      <c r="C227" t="n">
        <v>0.497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https://eu.checker-soft.com/gfk-ukraine/c_login.php</t>
        </is>
      </c>
      <c r="C228" t="n">
        <v>0.369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https://ipsos-russia.com/c_login.php</t>
        </is>
      </c>
      <c r="C229" t="n">
        <v>2.18</v>
      </c>
    </row>
    <row r="230">
      <c r="A230" t="inlineStr">
        <is>
          <t>08.04.2022 15:57 (Kyiv+Israel) 12:57 (UTC) 21:57 (Japan) 18:27 (India)</t>
        </is>
      </c>
      <c r="B230" t="inlineStr">
        <is>
          <t>https://tyaonline.com/c_login.php</t>
        </is>
      </c>
      <c r="C230" t="n">
        <v>2.883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https://marketest.checker.co.il/c_login.php</t>
        </is>
      </c>
      <c r="C231" t="n">
        <v>0.354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https://ms-online.co.il/c_login.php</t>
        </is>
      </c>
      <c r="C232" t="n">
        <v>0.518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https://www.misonline.co.il/c_login.php</t>
        </is>
      </c>
      <c r="C233" t="n">
        <v>0.486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https://tovanot.checker.co.il/c_login.php</t>
        </is>
      </c>
      <c r="C234" t="n">
        <v>1.194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https://csc.ajis-group.co.jp/c_login.php</t>
        </is>
      </c>
      <c r="C235" t="n">
        <v>1.513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https://ru.checker-soft.com/profpoint-ru/c_login.php</t>
        </is>
      </c>
      <c r="C236" t="n">
        <v>0.736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https://www.imystery.ru/c_login.php</t>
        </is>
      </c>
      <c r="C237" t="n">
        <v>0.795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https://eu.checker-soft.com/testing/c_login.php</t>
        </is>
      </c>
      <c r="C238" t="n">
        <v>0.444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https://online.r-m.co.il/c_login.php</t>
        </is>
      </c>
      <c r="C240" t="n">
        <v>0.607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https://system.serveandcheck.com/c_login.php</t>
        </is>
      </c>
      <c r="C241" t="n">
        <v>0.453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https://eu.checker-soft.com/gfk-ukraine/c_login.php</t>
        </is>
      </c>
      <c r="C242" t="n">
        <v>0.403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https://ipsos-russia.com/c_login.php</t>
        </is>
      </c>
      <c r="C243" t="n">
        <v>2.426</v>
      </c>
    </row>
    <row r="244">
      <c r="A244" t="inlineStr">
        <is>
          <t>08.04.2022 16:57 (Kyiv+Israel) 13:57 (UTC) 22:57 (Japan) 19:27 (India)</t>
        </is>
      </c>
      <c r="B244" t="inlineStr">
        <is>
          <t>https://tyaonline.com/c_login.php</t>
        </is>
      </c>
      <c r="C244" t="n">
        <v>2.722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https://marketest.checker.co.il/c_login.php</t>
        </is>
      </c>
      <c r="C245" t="n">
        <v>0.5679999999999999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https://ms-online.co.il/c_login.php</t>
        </is>
      </c>
      <c r="C246" t="n">
        <v>0.387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https://www.misonline.co.il/c_login.php</t>
        </is>
      </c>
      <c r="C247" t="n">
        <v>0.425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https://tovanot.checker.co.il/c_login.php</t>
        </is>
      </c>
      <c r="C248" t="n">
        <v>1.038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https://csc.ajis-group.co.jp/c_login.php</t>
        </is>
      </c>
      <c r="C249" t="n">
        <v>1.436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https://ru.checker-soft.com/profpoint-ru/c_login.php</t>
        </is>
      </c>
      <c r="C250" t="n">
        <v>0.388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https://www.imystery.ru/c_login.php</t>
        </is>
      </c>
      <c r="C251" t="n">
        <v>0.678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https://eu.checker-soft.com/testing/c_login.php</t>
        </is>
      </c>
      <c r="C252" t="n">
        <v>0.609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https://online.r-m.co.il/c_login.php</t>
        </is>
      </c>
      <c r="C254" t="n">
        <v>0.463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https://system.serveandcheck.com/c_login.php</t>
        </is>
      </c>
      <c r="C255" t="n">
        <v>0.437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https://eu.checker-soft.com/gfk-ukraine/c_login.php</t>
        </is>
      </c>
      <c r="C256" t="n">
        <v>0.37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https://ipsos-russia.com/c_login.php</t>
        </is>
      </c>
      <c r="C257" t="n">
        <v>2.459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https://tyaonline.com/c_login.php</t>
        </is>
      </c>
      <c r="C258" t="n">
        <v>6.367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https://marketest.checker.co.il/c_login.php</t>
        </is>
      </c>
      <c r="C259" t="n">
        <v>0.34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https://ms-online.co.il/c_login.php</t>
        </is>
      </c>
      <c r="C260" t="n">
        <v>0.389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https://www.misonline.co.il/c_login.php</t>
        </is>
      </c>
      <c r="C261" t="n">
        <v>0.398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https://tovanot.checker.co.il/c_login.php</t>
        </is>
      </c>
      <c r="C262" t="n">
        <v>1.009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https://csc.ajis-group.co.jp/c_login.php</t>
        </is>
      </c>
      <c r="C263" t="n">
        <v>3.359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https://ru.checker-soft.com/profpoint-ru/c_login.php</t>
        </is>
      </c>
      <c r="C264" t="n">
        <v>0.356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https://www.imystery.ru/c_login.php</t>
        </is>
      </c>
      <c r="C265" t="n">
        <v>0.577</v>
      </c>
    </row>
    <row r="266">
      <c r="A266" t="inlineStr">
        <is>
          <t>08.04.2022 17:59 (Kyiv+Israel) 14:59 (UTC) 23:59 (Japan) 20:29 (India)</t>
        </is>
      </c>
      <c r="B266" t="inlineStr">
        <is>
          <t>https://eu.checker-soft.com/testing/c_login.php</t>
        </is>
      </c>
      <c r="C266" t="n">
        <v>0.462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https://online.r-m.co.il/c_login.php</t>
        </is>
      </c>
      <c r="C268" t="n">
        <v>0.43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https://system.serveandcheck.com/c_login.php</t>
        </is>
      </c>
      <c r="C269" t="n">
        <v>0.4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https://eu.checker-soft.com/gfk-ukraine/c_login.php</t>
        </is>
      </c>
      <c r="C270" t="n">
        <v>0.359</v>
      </c>
    </row>
    <row r="271">
      <c r="A271" t="inlineStr">
        <is>
          <t>08.04.2022 18:57 (Kyiv+Israel) 15:57 (UTC) 00:57 (Japan) 21:27 (India)</t>
        </is>
      </c>
      <c r="B271" t="inlineStr">
        <is>
          <t>https://ipsos-russia.com/c_login.php</t>
        </is>
      </c>
      <c r="C271" t="n">
        <v>2.11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https://tyaonline.com/c_login.php</t>
        </is>
      </c>
      <c r="C272" t="n">
        <v>2.854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https://marketest.checker.co.il/c_login.php</t>
        </is>
      </c>
      <c r="C273" t="n">
        <v>0.408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https://ms-online.co.il/c_login.php</t>
        </is>
      </c>
      <c r="C274" t="n">
        <v>0.389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https://www.misonline.co.il/c_login.php</t>
        </is>
      </c>
      <c r="C275" t="n">
        <v>0.393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https://tovanot.checker.co.il/c_login.php</t>
        </is>
      </c>
      <c r="C276" t="n">
        <v>1.004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https://csc.ajis-group.co.jp/c_login.php</t>
        </is>
      </c>
      <c r="C277" t="n">
        <v>1.479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https://ru.checker-soft.com/profpoint-ru/c_login.php</t>
        </is>
      </c>
      <c r="C278" t="n">
        <v>0.58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https://www.imystery.ru/c_login.php</t>
        </is>
      </c>
      <c r="C279" t="n">
        <v>0.838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https://eu.checker-soft.com/testing/c_login.php</t>
        </is>
      </c>
      <c r="C280" t="n">
        <v>0.449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https://online.r-m.co.il/c_login.php</t>
        </is>
      </c>
      <c r="C282" t="n">
        <v>0.468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https://system.serveandcheck.com/c_login.php</t>
        </is>
      </c>
      <c r="C283" t="n">
        <v>0.442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https://eu.checker-soft.com/gfk-ukraine/c_login.php</t>
        </is>
      </c>
      <c r="C284" t="n">
        <v>0.353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https://ipsos-russia.com/c_login.php</t>
        </is>
      </c>
      <c r="C285" t="n">
        <v>2.434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https://tyaonline.com/c_login.php</t>
        </is>
      </c>
      <c r="C286" t="n">
        <v>2.859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https://marketest.checker.co.il/c_login.php</t>
        </is>
      </c>
      <c r="C287" t="n">
        <v>0.341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https://ms-online.co.il/c_login.php</t>
        </is>
      </c>
      <c r="C288" t="n">
        <v>0.391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https://www.misonline.co.il/c_login.php</t>
        </is>
      </c>
      <c r="C289" t="n">
        <v>0.384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https://tovanot.checker.co.il/c_login.php</t>
        </is>
      </c>
      <c r="C290" t="n">
        <v>1.003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https://csc.ajis-group.co.jp/c_login.php</t>
        </is>
      </c>
      <c r="C291" t="n">
        <v>1.433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https://ru.checker-soft.com/profpoint-ru/c_login.php</t>
        </is>
      </c>
      <c r="C292" t="n">
        <v>0.348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https://www.imystery.ru/c_login.php</t>
        </is>
      </c>
      <c r="C293" t="n">
        <v>0.591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https://eu.checker-soft.com/testing/c_login.php</t>
        </is>
      </c>
      <c r="C294" t="n">
        <v>0.425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https://online.r-m.co.il/c_login.php</t>
        </is>
      </c>
      <c r="C296" t="n">
        <v>0.501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https://system.serveandcheck.com/c_login.php</t>
        </is>
      </c>
      <c r="C297" t="n">
        <v>0.552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https://eu.checker-soft.com/gfk-ukraine/c_login.php</t>
        </is>
      </c>
      <c r="C298" t="n">
        <v>0.353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https://ipsos-russia.com/c_login.php</t>
        </is>
      </c>
      <c r="C299" t="n">
        <v>2.381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https://tyaonline.com/c_login.php</t>
        </is>
      </c>
      <c r="C300" t="n">
        <v>3.178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https://marketest.checker.co.il/c_login.php</t>
        </is>
      </c>
      <c r="C301" t="n">
        <v>0.399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https://ms-online.co.il/c_login.php</t>
        </is>
      </c>
      <c r="C302" t="n">
        <v>0.385</v>
      </c>
    </row>
    <row r="303">
      <c r="A303" t="inlineStr">
        <is>
          <t>08.04.2022 20:58 (Kyiv+Israel) 17:58 (UTC) 02:58 (Japan) 23:28 (India)</t>
        </is>
      </c>
      <c r="B303" t="inlineStr">
        <is>
          <t>https://www.misonline.co.il/c_login.php</t>
        </is>
      </c>
      <c r="C303" t="n">
        <v>0.37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https://tovanot.checker.co.il/c_login.php</t>
        </is>
      </c>
      <c r="C304" t="n">
        <v>1.025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https://csc.ajis-group.co.jp/c_login.php</t>
        </is>
      </c>
      <c r="C305" t="n">
        <v>1.64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https://ru.checker-soft.com/profpoint-ru/c_login.php</t>
        </is>
      </c>
      <c r="C306" t="n">
        <v>0.451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https://www.imystery.ru/c_login.php</t>
        </is>
      </c>
      <c r="C307" t="n">
        <v>0.843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https://eu.checker-soft.com/testing/c_login.php</t>
        </is>
      </c>
      <c r="C308" t="n">
        <v>0.512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https://online.r-m.co.il/c_login.php</t>
        </is>
      </c>
      <c r="C310" t="n">
        <v>0.395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https://system.serveandcheck.com/c_login.php</t>
        </is>
      </c>
      <c r="C311" t="n">
        <v>0.351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https://eu.checker-soft.com/gfk-ukraine/c_login.php</t>
        </is>
      </c>
      <c r="C312" t="n">
        <v>0.31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https://ipsos-russia.com/c_login.php</t>
        </is>
      </c>
      <c r="C313" t="n">
        <v>2.249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https://tyaonline.com/c_login.php</t>
        </is>
      </c>
      <c r="C314" t="n">
        <v>3.418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https://marketest.checker.co.il/c_login.php</t>
        </is>
      </c>
      <c r="C315" t="n">
        <v>0.494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https://ms-online.co.il/c_login.php</t>
        </is>
      </c>
      <c r="C316" t="n">
        <v>0.361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https://www.misonline.co.il/c_login.php</t>
        </is>
      </c>
      <c r="C317" t="n">
        <v>0.328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https://tovanot.checker.co.il/c_login.php</t>
        </is>
      </c>
      <c r="C318" t="n">
        <v>1.039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https://csc.ajis-group.co.jp/c_login.php</t>
        </is>
      </c>
      <c r="C319" t="n">
        <v>1.421</v>
      </c>
    </row>
    <row r="320">
      <c r="A320" t="inlineStr">
        <is>
          <t>08.04.2022 21:58 (Kyiv+Israel) 18:58 (UTC) 03:58 (Japan) 00:28 (India)</t>
        </is>
      </c>
      <c r="B320" t="inlineStr">
        <is>
          <t>https://ru.checker-soft.com/profpoint-ru/c_login.php</t>
        </is>
      </c>
      <c r="C320" t="n">
        <v>0.354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https://www.imystery.ru/c_login.php</t>
        </is>
      </c>
      <c r="C321" t="n">
        <v>0.576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https://eu.checker-soft.com/testing/c_login.php</t>
        </is>
      </c>
      <c r="C322" t="n">
        <v>0.44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https://online.r-m.co.il/c_login.php</t>
        </is>
      </c>
      <c r="C324" t="n">
        <v>0.835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https://system.serveandcheck.com/c_login.php</t>
        </is>
      </c>
      <c r="C325" t="n">
        <v>0.677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https://eu.checker-soft.com/gfk-ukraine/c_login.php</t>
        </is>
      </c>
      <c r="C326" t="n">
        <v>0.5669999999999999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https://ipsos-russia.com/c_login.php</t>
        </is>
      </c>
      <c r="C327" t="n">
        <v>2.551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https://tyaonline.com/c_login.php</t>
        </is>
      </c>
      <c r="C328" t="n">
        <v>6.562</v>
      </c>
    </row>
    <row r="329">
      <c r="A329" t="inlineStr">
        <is>
          <t>08.04.2022 22:58 (Kyiv+Israel) 19:58 (UTC) 04:58 (Japan) 01:28 (India)</t>
        </is>
      </c>
      <c r="B329" t="inlineStr">
        <is>
          <t>https://marketest.checker.co.il/c_login.php</t>
        </is>
      </c>
      <c r="C329" t="n">
        <v>0.536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https://ms-online.co.il/c_login.php</t>
        </is>
      </c>
      <c r="C330" t="n">
        <v>0.529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https://www.misonline.co.il/c_login.php</t>
        </is>
      </c>
      <c r="C331" t="n">
        <v>0.438</v>
      </c>
    </row>
    <row r="332">
      <c r="A332" t="inlineStr">
        <is>
          <t>08.04.2022 22:59 (Kyiv+Israel) 19:59 (UTC) 04:59 (Japan) 01:29 (India)</t>
        </is>
      </c>
      <c r="B332" t="inlineStr">
        <is>
          <t>https://tovanot.checker.co.il/c_login.php</t>
        </is>
      </c>
      <c r="C332" t="n">
        <v>1.258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https://csc.ajis-group.co.jp/c_login.php</t>
        </is>
      </c>
      <c r="C333" t="n">
        <v>1.669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https://ru.checker-soft.com/profpoint-ru/c_login.php</t>
        </is>
      </c>
      <c r="C334" t="n">
        <v>0.344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https://www.imystery.ru/c_login.php</t>
        </is>
      </c>
      <c r="C335" t="n">
        <v>0.592</v>
      </c>
    </row>
    <row r="336">
      <c r="A336" t="inlineStr">
        <is>
          <t>08.04.2022 23:00 (Kyiv+Israel) 20:00 (UTC) 05:00 (Japan) 01:30 (India)</t>
        </is>
      </c>
      <c r="B336" t="inlineStr">
        <is>
          <t>https://eu.checker-soft.com/testing/c_login.php</t>
        </is>
      </c>
      <c r="C336" t="n">
        <v>0.431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https://online.r-m.co.il/c_login.php</t>
        </is>
      </c>
      <c r="C338" t="n">
        <v>0.531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https://system.serveandcheck.com/c_login.php</t>
        </is>
      </c>
      <c r="C339" t="n">
        <v>0.449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https://eu.checker-soft.com/gfk-ukraine/c_login.php</t>
        </is>
      </c>
      <c r="C340" t="n">
        <v>0.325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https://ipsos-russia.com/c_login.php</t>
        </is>
      </c>
      <c r="C341" t="n">
        <v>2.158</v>
      </c>
    </row>
    <row r="342">
      <c r="A342" t="inlineStr">
        <is>
          <t>08.04.2022 23:56 (Kyiv+Israel) 20:56 (UTC) 05:56 (Japan) 02:26 (India)</t>
        </is>
      </c>
      <c r="B342" t="inlineStr">
        <is>
          <t>https://tyaonline.com/c_login.php</t>
        </is>
      </c>
      <c r="C342" t="n">
        <v>2.848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https://marketest.checker.co.il/c_login.php</t>
        </is>
      </c>
      <c r="C343" t="n">
        <v>0.326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https://ms-online.co.il/c_login.php</t>
        </is>
      </c>
      <c r="C344" t="n">
        <v>0.348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https://www.misonline.co.il/c_login.php</t>
        </is>
      </c>
      <c r="C345" t="n">
        <v>0.364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https://tovanot.checker.co.il/c_login.php</t>
        </is>
      </c>
      <c r="C346" t="n">
        <v>0.995</v>
      </c>
    </row>
    <row r="347">
      <c r="A347" t="inlineStr">
        <is>
          <t>08.04.2022 23:57 (Kyiv+Israel) 20:57 (UTC) 05:57 (Japan) 02:27 (India)</t>
        </is>
      </c>
      <c r="B347" t="inlineStr">
        <is>
          <t>https://csc.ajis-group.co.jp/c_login.php</t>
        </is>
      </c>
      <c r="C347" t="n">
        <v>1.481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https://ru.checker-soft.com/profpoint-ru/c_login.php</t>
        </is>
      </c>
      <c r="C348" t="n">
        <v>0.343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https://www.imystery.ru/c_login.php</t>
        </is>
      </c>
      <c r="C349" t="n">
        <v>0.579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https://eu.checker-soft.com/testing/c_login.php</t>
        </is>
      </c>
      <c r="C350" t="n">
        <v>0.458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https://online.r-m.co.il/c_login.php</t>
        </is>
      </c>
      <c r="C352" t="n">
        <v>0.447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https://system.serveandcheck.com/c_login.php</t>
        </is>
      </c>
      <c r="C353" t="n">
        <v>0.389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https://eu.checker-soft.com/gfk-ukraine/c_login.php</t>
        </is>
      </c>
      <c r="C354" t="n">
        <v>0.316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https://ipsos-russia.com/c_login.php</t>
        </is>
      </c>
      <c r="C355" t="n">
        <v>2.053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https://tyaonline.com/c_login.php</t>
        </is>
      </c>
      <c r="C356" t="n">
        <v>2.674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https://marketest.checker.co.il/c_login.php</t>
        </is>
      </c>
      <c r="C357" t="n">
        <v>0.361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https://ms-online.co.il/c_login.php</t>
        </is>
      </c>
      <c r="C358" t="n">
        <v>0.358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https://www.misonline.co.il/c_login.php</t>
        </is>
      </c>
      <c r="C359" t="n">
        <v>0.401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https://tovanot.checker.co.il/c_login.php</t>
        </is>
      </c>
      <c r="C360" t="n">
        <v>0.959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https://csc.ajis-group.co.jp/c_login.php</t>
        </is>
      </c>
      <c r="C361" t="n">
        <v>1.494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https://ru.checker-soft.com/profpoint-ru/c_login.php</t>
        </is>
      </c>
      <c r="C362" t="n">
        <v>0.328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https://www.imystery.ru/c_login.php</t>
        </is>
      </c>
      <c r="C363" t="n">
        <v>0.57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https://eu.checker-soft.com/testing/c_login.php</t>
        </is>
      </c>
      <c r="C364" t="n">
        <v>0.409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https://online.r-m.co.il/c_login.php</t>
        </is>
      </c>
      <c r="C366" t="n">
        <v>0.407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https://system.serveandcheck.com/c_login.php</t>
        </is>
      </c>
      <c r="C367" t="n">
        <v>0.402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https://eu.checker-soft.com/gfk-ukraine/c_login.php</t>
        </is>
      </c>
      <c r="C368" t="n">
        <v>0.333</v>
      </c>
    </row>
    <row r="369">
      <c r="A369" t="inlineStr">
        <is>
          <t>08.05.2022 01:56 (Kyiv+Israel) 22:56 (UTC) 07:56 (Japan) 04:26 (India)</t>
        </is>
      </c>
      <c r="B369" t="inlineStr">
        <is>
          <t>https://ipsos-russia.com/c_login.php</t>
        </is>
      </c>
      <c r="C369" t="n">
        <v>2.42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https://tyaonline.com/c_login.php</t>
        </is>
      </c>
      <c r="C370" t="n">
        <v>6.233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https://marketest.checker.co.il/c_login.php</t>
        </is>
      </c>
      <c r="C371" t="n">
        <v>0.308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https://ms-online.co.il/c_login.php</t>
        </is>
      </c>
      <c r="C372" t="n">
        <v>0.352</v>
      </c>
    </row>
    <row r="373">
      <c r="A373" t="inlineStr">
        <is>
          <t>08.05.2022 01:57 (Kyiv+Israel) 22:57 (UTC) 07:57 (Japan) 04:27 (India)</t>
        </is>
      </c>
      <c r="B373" t="inlineStr">
        <is>
          <t>https://www.misonline.co.il/c_login.php</t>
        </is>
      </c>
      <c r="C373" t="n">
        <v>0.354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https://tovanot.checker.co.il/c_login.php</t>
        </is>
      </c>
      <c r="C374" t="n">
        <v>1.234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https://csc.ajis-group.co.jp/c_login.php</t>
        </is>
      </c>
      <c r="C375" t="n">
        <v>3.08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https://ru.checker-soft.com/profpoint-ru/c_login.php</t>
        </is>
      </c>
      <c r="C376" t="n">
        <v>0.341</v>
      </c>
    </row>
    <row r="377">
      <c r="A377" t="inlineStr">
        <is>
          <t>08.05.2022 01:58 (Kyiv+Israel) 22:58 (UTC) 07:58 (Japan) 04:28 (India)</t>
        </is>
      </c>
      <c r="B377" t="inlineStr">
        <is>
          <t>https://www.imystery.ru/c_login.php</t>
        </is>
      </c>
      <c r="C377" t="n">
        <v>0.572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https://eu.checker-soft.com/testing/c_login.php</t>
        </is>
      </c>
      <c r="C378" t="n">
        <v>0.415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https://online.r-m.co.il/c_login.php</t>
        </is>
      </c>
      <c r="C380" t="n">
        <v>0.381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https://system.serveandcheck.com/c_login.php</t>
        </is>
      </c>
      <c r="C381" t="n">
        <v>0.389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https://eu.checker-soft.com/gfk-ukraine/c_login.php</t>
        </is>
      </c>
      <c r="C382" t="n">
        <v>0.343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https://ipsos-russia.com/c_login.php</t>
        </is>
      </c>
      <c r="C383" t="n">
        <v>2.227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https://tyaonline.com/c_login.php</t>
        </is>
      </c>
      <c r="C384" t="n">
        <v>2.714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https://marketest.checker.co.il/c_login.php</t>
        </is>
      </c>
      <c r="C385" t="n">
        <v>0.368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https://ms-online.co.il/c_login.php</t>
        </is>
      </c>
      <c r="C386" t="n">
        <v>0.354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https://www.misonline.co.il/c_login.php</t>
        </is>
      </c>
      <c r="C387" t="n">
        <v>0.359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https://tovanot.checker.co.il/c_login.php</t>
        </is>
      </c>
      <c r="C388" t="n">
        <v>1.19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https://csc.ajis-group.co.jp/c_login.php</t>
        </is>
      </c>
      <c r="C389" t="n">
        <v>1.395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https://ru.checker-soft.com/profpoint-ru/c_login.php</t>
        </is>
      </c>
      <c r="C390" t="n">
        <v>0.505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https://www.imystery.ru/c_login.php</t>
        </is>
      </c>
      <c r="C391" t="n">
        <v>0.574</v>
      </c>
    </row>
    <row r="392">
      <c r="A392" t="inlineStr">
        <is>
          <t>08.05.2022 02:58 (Kyiv+Israel) 23:58 (UTC) 08:58 (Japan) 05:28 (India)</t>
        </is>
      </c>
      <c r="B392" t="inlineStr">
        <is>
          <t>https://eu.checker-soft.com/testing/c_login.php</t>
        </is>
      </c>
      <c r="C392" t="n">
        <v>0.455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https://online.r-m.co.il/c_login.php</t>
        </is>
      </c>
      <c r="C394" t="n">
        <v>0.414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https://system.serveandcheck.com/c_login.php</t>
        </is>
      </c>
      <c r="C395" t="n">
        <v>0.363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https://eu.checker-soft.com/gfk-ukraine/c_login.php</t>
        </is>
      </c>
      <c r="C396" t="n">
        <v>0.393</v>
      </c>
    </row>
    <row r="397">
      <c r="A397" t="inlineStr">
        <is>
          <t>08.05.2022 03:56 (Kyiv+Israel) 00:56 (UTC) 09:56 (Japan) 06:26 (India)</t>
        </is>
      </c>
      <c r="B397" t="inlineStr">
        <is>
          <t>https://ipsos-russia.com/c_login.php</t>
        </is>
      </c>
      <c r="C397" t="n">
        <v>2.279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https://tyaonline.com/c_login.php</t>
        </is>
      </c>
      <c r="C398" t="n">
        <v>2.839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https://marketest.checker.co.il/c_login.php</t>
        </is>
      </c>
      <c r="C399" t="n">
        <v>0.313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https://ms-online.co.il/c_login.php</t>
        </is>
      </c>
      <c r="C400" t="n">
        <v>0.344</v>
      </c>
    </row>
    <row r="401">
      <c r="A401" t="inlineStr">
        <is>
          <t>08.05.2022 03:57 (Kyiv+Israel) 00:57 (UTC) 09:57 (Japan) 06:27 (India)</t>
        </is>
      </c>
      <c r="B401" t="inlineStr">
        <is>
          <t>https://www.misonline.co.il/c_login.php</t>
        </is>
      </c>
      <c r="C401" t="n">
        <v>0.374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https://tovanot.checker.co.il/c_login.php</t>
        </is>
      </c>
      <c r="C402" t="n">
        <v>0.952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https://csc.ajis-group.co.jp/c_login.php</t>
        </is>
      </c>
      <c r="C403" t="n">
        <v>1.474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https://ru.checker-soft.com/profpoint-ru/c_login.php</t>
        </is>
      </c>
      <c r="C404" t="n">
        <v>0.339</v>
      </c>
    </row>
    <row r="405">
      <c r="A405" t="inlineStr">
        <is>
          <t>08.05.2022 03:58 (Kyiv+Israel) 00:58 (UTC) 09:58 (Japan) 06:28 (India)</t>
        </is>
      </c>
      <c r="B405" t="inlineStr">
        <is>
          <t>https://www.imystery.ru/c_login.php</t>
        </is>
      </c>
      <c r="C405" t="n">
        <v>0.593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https://eu.checker-soft.com/testing/c_login.php</t>
        </is>
      </c>
      <c r="C406" t="n">
        <v>0.465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https://online.r-m.co.il/c_login.php</t>
        </is>
      </c>
      <c r="C408" t="n">
        <v>0.388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https://system.serveandcheck.com/c_login.php</t>
        </is>
      </c>
      <c r="C409" t="n">
        <v>0.37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https://eu.checker-soft.com/gfk-ukraine/c_login.php</t>
        </is>
      </c>
      <c r="C410" t="n">
        <v>0.299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https://ipsos-russia.com/c_login.php</t>
        </is>
      </c>
      <c r="C411" t="n">
        <v>2.452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https://tyaonline.com/c_login.php</t>
        </is>
      </c>
      <c r="C412" t="n">
        <v>3.238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https://marketest.checker.co.il/c_login.php</t>
        </is>
      </c>
      <c r="C413" t="n">
        <v>0.3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https://ms-online.co.il/c_login.php</t>
        </is>
      </c>
      <c r="C414" t="n">
        <v>0.549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https://www.misonline.co.il/c_login.php</t>
        </is>
      </c>
      <c r="C415" t="n">
        <v>0.508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https://tovanot.checker.co.il/c_login.php</t>
        </is>
      </c>
      <c r="C416" t="n">
        <v>1.056</v>
      </c>
    </row>
    <row r="417">
      <c r="A417" t="inlineStr">
        <is>
          <t>08.05.2022 10:58 (Kyiv+Israel) 07:58 (UTC) 16:58 (Japan) 13:28 (India)</t>
        </is>
      </c>
      <c r="B417" t="inlineStr">
        <is>
          <t>https://csc.ajis-group.co.jp/c_login.php</t>
        </is>
      </c>
      <c r="C417" t="n">
        <v>1.674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https://ru.checker-soft.com/profpoint-ru/c_login.php</t>
        </is>
      </c>
      <c r="C418" t="n">
        <v>0.412</v>
      </c>
    </row>
    <row r="419">
      <c r="A419" t="inlineStr">
        <is>
          <t>08.05.2022 10:59 (Kyiv+Israel) 07:59 (UTC) 16:59 (Japan) 13:29 (India)</t>
        </is>
      </c>
      <c r="B419" t="inlineStr">
        <is>
          <t>https://www.imystery.ru/c_login.php</t>
        </is>
      </c>
      <c r="C419" t="n">
        <v>0.68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https://eu.checker-soft.com/testing/c_login.php</t>
        </is>
      </c>
      <c r="C420" t="n">
        <v>0.594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https://online.r-m.co.il/c_login.php</t>
        </is>
      </c>
      <c r="C422" t="n">
        <v>0.407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https://system.serveandcheck.com/c_login.php</t>
        </is>
      </c>
      <c r="C423" t="n">
        <v>0.46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https://eu.checker-soft.com/gfk-ukraine/c_login.php</t>
        </is>
      </c>
      <c r="C424" t="n">
        <v>0.409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https://ipsos-russia.com/c_login.php</t>
        </is>
      </c>
      <c r="C425" t="n">
        <v>2.041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https://tyaonline.com/c_login.php</t>
        </is>
      </c>
      <c r="C426" t="n">
        <v>3.3</v>
      </c>
    </row>
    <row r="427">
      <c r="A427" t="inlineStr">
        <is>
          <t>08.05.2022 11:57 (Kyiv+Israel) 08:57 (UTC) 17:57 (Japan) 14:27 (India)</t>
        </is>
      </c>
      <c r="B427" t="inlineStr">
        <is>
          <t>https://marketest.checker.co.il/c_login.php</t>
        </is>
      </c>
      <c r="C427" t="n">
        <v>0.782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https://ms-online.co.il/c_login.php</t>
        </is>
      </c>
      <c r="C428" t="n">
        <v>0.597</v>
      </c>
    </row>
    <row r="429">
      <c r="A429" t="inlineStr">
        <is>
          <t>08.05.2022 11:58 (Kyiv+Israel) 08:58 (UTC) 17:58 (Japan) 14:28 (India)</t>
        </is>
      </c>
      <c r="B429" t="inlineStr">
        <is>
          <t>https://www.misonline.co.il/c_login.php</t>
        </is>
      </c>
      <c r="C429" t="n">
        <v>0.5649999999999999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https://tovanot.checker.co.il/c_login.php</t>
        </is>
      </c>
      <c r="C430" t="n">
        <v>0.975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https://csc.ajis-group.co.jp/c_login.php</t>
        </is>
      </c>
      <c r="C431" t="n">
        <v>1.453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https://ru.checker-soft.com/profpoint-ru/c_login.php</t>
        </is>
      </c>
      <c r="C432" t="n">
        <v>0.407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https://www.imystery.ru/c_login.php</t>
        </is>
      </c>
      <c r="C433" t="n">
        <v>0.879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https://eu.checker-soft.com/testing/c_login.php</t>
        </is>
      </c>
      <c r="C434" t="n">
        <v>0.452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https://online.r-m.co.il/c_login.php</t>
        </is>
      </c>
      <c r="C436" t="n">
        <v>0.872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https://system.serveandcheck.com/c_login.php</t>
        </is>
      </c>
      <c r="C437" t="n">
        <v>0.369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https://eu.checker-soft.com/gfk-ukraine/c_login.php</t>
        </is>
      </c>
      <c r="C438" t="n">
        <v>0.428</v>
      </c>
    </row>
    <row r="439">
      <c r="A439" t="inlineStr">
        <is>
          <t>08.05.2022 12:56 (Kyiv+Israel) 09:56 (UTC) 18:56 (Japan) 15:26 (India)</t>
        </is>
      </c>
      <c r="B439" t="inlineStr">
        <is>
          <t>https://ipsos-russia.com/c_login.php</t>
        </is>
      </c>
      <c r="C439" t="n">
        <v>2.312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https://tyaonline.com/c_login.php</t>
        </is>
      </c>
      <c r="C440" t="n">
        <v>6.647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https://marketest.checker.co.il/c_login.php</t>
        </is>
      </c>
      <c r="C441" t="n">
        <v>0.275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https://ms-online.co.il/c_login.php</t>
        </is>
      </c>
      <c r="C442" t="n">
        <v>0.348</v>
      </c>
    </row>
    <row r="443">
      <c r="A443" t="inlineStr">
        <is>
          <t>08.05.2022 12:57 (Kyiv+Israel) 09:57 (UTC) 18:57 (Japan) 15:27 (India)</t>
        </is>
      </c>
      <c r="B443" t="inlineStr">
        <is>
          <t>https://www.misonline.co.il/c_login.php</t>
        </is>
      </c>
      <c r="C443" t="n">
        <v>0.321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https://tovanot.checker.co.il/c_login.php</t>
        </is>
      </c>
      <c r="C444" t="n">
        <v>2.151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https://csc.ajis-group.co.jp/c_login.php</t>
        </is>
      </c>
      <c r="C445" t="n">
        <v>1.387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https://ru.checker-soft.com/profpoint-ru/c_login.php</t>
        </is>
      </c>
      <c r="C446" t="n">
        <v>0.323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https://www.imystery.ru/c_login.php</t>
        </is>
      </c>
      <c r="C447" t="n">
        <v>0.5600000000000001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https://eu.checker-soft.com/testing/c_login.php</t>
        </is>
      </c>
      <c r="C448" t="n">
        <v>0.445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https://online.r-m.co.il/c_login.php</t>
        </is>
      </c>
      <c r="C450" t="n">
        <v>0.43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https://system.serveandcheck.com/c_login.php</t>
        </is>
      </c>
      <c r="C451" t="n">
        <v>0.382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https://eu.checker-soft.com/gfk-ukraine/c_login.php</t>
        </is>
      </c>
      <c r="C452" t="n">
        <v>0.364</v>
      </c>
    </row>
    <row r="453">
      <c r="A453" t="inlineStr">
        <is>
          <t>08.05.2022 13:56 (Kyiv+Israel) 10:56 (UTC) 19:56 (Japan) 16:26 (India)</t>
        </is>
      </c>
      <c r="B453" t="inlineStr">
        <is>
          <t>https://ipsos-russia.com/c_login.php</t>
        </is>
      </c>
      <c r="C453" t="n">
        <v>2.095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https://tyaonline.com/c_login.php</t>
        </is>
      </c>
      <c r="C454" t="n">
        <v>8.526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https://marketest.checker.co.il/c_login.php</t>
        </is>
      </c>
      <c r="C455" t="n">
        <v>0.973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https://ms-online.co.il/c_login.php</t>
        </is>
      </c>
      <c r="C456" t="n">
        <v>0.368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https://www.misonline.co.il/c_login.php</t>
        </is>
      </c>
      <c r="C457" t="n">
        <v>0.364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https://tovanot.checker.co.il/c_login.php</t>
        </is>
      </c>
      <c r="C458" t="n">
        <v>2.806</v>
      </c>
    </row>
    <row r="459">
      <c r="A459" t="inlineStr">
        <is>
          <t>08.05.2022 13:58 (Kyiv+Israel) 10:58 (UTC) 19:58 (Japan) 16:28 (India)</t>
        </is>
      </c>
      <c r="B459" t="inlineStr">
        <is>
          <t>https://csc.ajis-group.co.jp/c_login.php</t>
        </is>
      </c>
      <c r="C459" t="n">
        <v>1.884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https://ru.checker-soft.com/profpoint-ru/c_login.php</t>
        </is>
      </c>
      <c r="C460" t="n">
        <v>0.326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https://www.imystery.ru/c_login.php</t>
        </is>
      </c>
      <c r="C461" t="n">
        <v>0.975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https://eu.checker-soft.com/testing/c_login.php</t>
        </is>
      </c>
      <c r="C462" t="n">
        <v>0.462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https://online.r-m.co.il/c_login.php</t>
        </is>
      </c>
      <c r="C464" t="n">
        <v>0.391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https://system.serveandcheck.com/c_login.php</t>
        </is>
      </c>
      <c r="C465" t="n">
        <v>0.454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https://eu.checker-soft.com/gfk-ukraine/c_login.php</t>
        </is>
      </c>
      <c r="C466" t="n">
        <v>0.334</v>
      </c>
    </row>
    <row r="467">
      <c r="A467" t="inlineStr">
        <is>
          <t>08.05.2022 14:56 (Kyiv+Israel) 11:56 (UTC) 20:56 (Japan) 17:26 (India)</t>
        </is>
      </c>
      <c r="B467" t="inlineStr">
        <is>
          <t>https://ipsos-russia.com/c_login.php</t>
        </is>
      </c>
      <c r="C467" t="n">
        <v>2.022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https://tyaonline.com/c_login.php</t>
        </is>
      </c>
      <c r="C468" t="n">
        <v>2.651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https://marketest.checker.co.il/c_login.php</t>
        </is>
      </c>
      <c r="C469" t="n">
        <v>0.358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https://ms-online.co.il/c_login.php</t>
        </is>
      </c>
      <c r="C470" t="n">
        <v>0.406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https://www.misonline.co.il/c_login.php</t>
        </is>
      </c>
      <c r="C471" t="n">
        <v>0.447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https://tovanot.checker.co.il/c_login.php</t>
        </is>
      </c>
      <c r="C472" t="n">
        <v>2.213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https://csc.ajis-group.co.jp/c_login.php</t>
        </is>
      </c>
      <c r="C473" t="n">
        <v>1.463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https://ru.checker-soft.com/profpoint-ru/c_login.php</t>
        </is>
      </c>
      <c r="C474" t="n">
        <v>0.364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https://www.imystery.ru/c_login.php</t>
        </is>
      </c>
      <c r="C475" t="n">
        <v>0.624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https://eu.checker-soft.com/testing/c_login.php</t>
        </is>
      </c>
      <c r="C476" t="n">
        <v>0.472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https://online.r-m.co.il/c_login.php</t>
        </is>
      </c>
      <c r="C478" t="n">
        <v>0.422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https://system.serveandcheck.com/c_login.php</t>
        </is>
      </c>
      <c r="C479" t="n">
        <v>0.353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https://eu.checker-soft.com/gfk-ukraine/c_login.php</t>
        </is>
      </c>
      <c r="C480" t="n">
        <v>0.345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https://ipsos-russia.com/c_login.php</t>
        </is>
      </c>
      <c r="C481" t="n">
        <v>2.334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https://tyaonline.com/c_login.php</t>
        </is>
      </c>
      <c r="C482" t="n">
        <v>4.896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https://marketest.checker.co.il/c_login.php</t>
        </is>
      </c>
      <c r="C483" t="n">
        <v>0.353</v>
      </c>
    </row>
    <row r="484">
      <c r="A484" t="inlineStr">
        <is>
          <t>08.05.2022 15:57 (Kyiv+Israel) 12:57 (UTC) 21:57 (Japan) 18:27 (India)</t>
        </is>
      </c>
      <c r="B484" t="inlineStr">
        <is>
          <t>https://ms-online.co.il/c_login.php</t>
        </is>
      </c>
      <c r="C484" t="n">
        <v>0.355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https://www.misonline.co.il/c_login.php</t>
        </is>
      </c>
      <c r="C485" t="n">
        <v>0.347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https://tovanot.checker.co.il/c_login.php</t>
        </is>
      </c>
      <c r="C486" t="n">
        <v>3.506</v>
      </c>
    </row>
    <row r="487">
      <c r="A487" t="inlineStr">
        <is>
          <t>08.05.2022 15:58 (Kyiv+Israel) 12:58 (UTC) 21:58 (Japan) 18:28 (India)</t>
        </is>
      </c>
      <c r="B487" t="inlineStr">
        <is>
          <t>https://csc.ajis-group.co.jp/c_login.php</t>
        </is>
      </c>
      <c r="C487" t="n">
        <v>1.493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https://ru.checker-soft.com/profpoint-ru/c_login.php</t>
        </is>
      </c>
      <c r="C488" t="n">
        <v>0.386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https://www.imystery.ru/c_login.php</t>
        </is>
      </c>
      <c r="C489" t="n">
        <v>0.673</v>
      </c>
    </row>
    <row r="490">
      <c r="A490" t="inlineStr">
        <is>
          <t>08.05.2022 15:59 (Kyiv+Israel) 12:59 (UTC) 21:59 (Japan) 18:29 (India)</t>
        </is>
      </c>
      <c r="B490" t="inlineStr">
        <is>
          <t>https://eu.checker-soft.com/testing/c_login.php</t>
        </is>
      </c>
      <c r="C490" t="n">
        <v>0.522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https://online.r-m.co.il/c_login.php</t>
        </is>
      </c>
      <c r="C492" t="n">
        <v>0.478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https://system.serveandcheck.com/c_login.php</t>
        </is>
      </c>
      <c r="C493" t="n">
        <v>0.384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https://eu.checker-soft.com/gfk-ukraine/c_login.php</t>
        </is>
      </c>
      <c r="C494" t="n">
        <v>0.376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https://ipsos-russia.com/c_login.php</t>
        </is>
      </c>
      <c r="C495" t="n">
        <v>2.256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https://tyaonline.com/c_login.php</t>
        </is>
      </c>
      <c r="C496" t="n">
        <v>2.845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https://marketest.checker.co.il/c_login.php</t>
        </is>
      </c>
      <c r="C497" t="n">
        <v>0.323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https://ms-online.co.il/c_login.php</t>
        </is>
      </c>
      <c r="C498" t="n">
        <v>0.356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https://www.misonline.co.il/c_login.php</t>
        </is>
      </c>
      <c r="C499" t="n">
        <v>0.364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https://tovanot.checker.co.il/c_login.php</t>
        </is>
      </c>
      <c r="C500" t="n">
        <v>0.996</v>
      </c>
    </row>
    <row r="501">
      <c r="A501" t="inlineStr">
        <is>
          <t>08.05.2022 16:58 (Kyiv+Israel) 13:58 (UTC) 22:58 (Japan) 19:28 (India)</t>
        </is>
      </c>
      <c r="B501" t="inlineStr">
        <is>
          <t>https://csc.ajis-group.co.jp/c_login.php</t>
        </is>
      </c>
      <c r="C501" t="n">
        <v>1.532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https://ru.checker-soft.com/profpoint-ru/c_login.php</t>
        </is>
      </c>
      <c r="C502" t="n">
        <v>0.412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https://www.imystery.ru/c_login.php</t>
        </is>
      </c>
      <c r="C503" t="n">
        <v>0.641</v>
      </c>
    </row>
    <row r="504">
      <c r="A504" t="inlineStr">
        <is>
          <t>08.05.2022 16:59 (Kyiv+Israel) 13:59 (UTC) 22:59 (Japan) 19:29 (India)</t>
        </is>
      </c>
      <c r="B504" t="inlineStr">
        <is>
          <t>https://eu.checker-soft.com/testing/c_login.php</t>
        </is>
      </c>
      <c r="C504" t="n">
        <v>0.628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https://online.r-m.co.il/c_login.php</t>
        </is>
      </c>
      <c r="C506" t="n">
        <v>0.408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https://system.serveandcheck.com/c_login.php</t>
        </is>
      </c>
      <c r="C507" t="n">
        <v>0.379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https://eu.checker-soft.com/gfk-ukraine/c_login.php</t>
        </is>
      </c>
      <c r="C508" t="n">
        <v>0.352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https://ipsos-russia.com/c_login.php</t>
        </is>
      </c>
      <c r="C509" t="n">
        <v>2.284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https://tyaonline.com/c_login.php</t>
        </is>
      </c>
      <c r="C510" t="n">
        <v>2.714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https://marketest.checker.co.il/c_login.php</t>
        </is>
      </c>
      <c r="C511" t="n">
        <v>0.426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https://ms-online.co.il/c_login.php</t>
        </is>
      </c>
      <c r="C512" t="n">
        <v>0.401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https://www.misonline.co.il/c_login.php</t>
        </is>
      </c>
      <c r="C513" t="n">
        <v>0.45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https://tovanot.checker.co.il/c_login.php</t>
        </is>
      </c>
      <c r="C514" t="n">
        <v>0.962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https://csc.ajis-group.co.jp/c_login.php</t>
        </is>
      </c>
      <c r="C515" t="n">
        <v>1.488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https://ru.checker-soft.com/profpoint-ru/c_login.php</t>
        </is>
      </c>
      <c r="C516" t="n">
        <v>0.5639999999999999</v>
      </c>
    </row>
    <row r="517">
      <c r="A517" t="inlineStr">
        <is>
          <t>08.05.2022 17:59 (Kyiv+Israel) 14:59 (UTC) 23:59 (Japan) 20:29 (India)</t>
        </is>
      </c>
      <c r="B517" t="inlineStr">
        <is>
          <t>https://www.imystery.ru/c_login.php</t>
        </is>
      </c>
      <c r="C517" t="n">
        <v>0.745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https://eu.checker-soft.com/testing/c_login.php</t>
        </is>
      </c>
      <c r="C518" t="n">
        <v>0.9320000000000001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https://online.r-m.co.il/c_login.php</t>
        </is>
      </c>
      <c r="C520" t="n">
        <v>0.472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https://system.serveandcheck.com/c_login.php</t>
        </is>
      </c>
      <c r="C521" t="n">
        <v>0.382</v>
      </c>
    </row>
    <row r="522">
      <c r="A522" t="inlineStr">
        <is>
          <t>08.05.2022 18:56 (Kyiv+Israel) 15:56 (UTC) 00:56 (Japan) 21:26 (India)</t>
        </is>
      </c>
      <c r="B522" t="inlineStr">
        <is>
          <t>https://eu.checker-soft.com/gfk-ukraine/c_login.php</t>
        </is>
      </c>
      <c r="C522" t="n">
        <v>0.408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https://ipsos-russia.com/c_login.php</t>
        </is>
      </c>
      <c r="C523" t="n">
        <v>2.548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https://tyaonline.com/c_login.php</t>
        </is>
      </c>
      <c r="C524" t="n">
        <v>3.71</v>
      </c>
    </row>
    <row r="525">
      <c r="A525" t="inlineStr">
        <is>
          <t>08.05.2022 18:57 (Kyiv+Israel) 15:57 (UTC) 00:57 (Japan) 21:27 (India)</t>
        </is>
      </c>
      <c r="B525" t="inlineStr">
        <is>
          <t>https://marketest.checker.co.il/c_login.php</t>
        </is>
      </c>
      <c r="C525" t="n">
        <v>0.374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https://ms-online.co.il/c_login.php</t>
        </is>
      </c>
      <c r="C526" t="n">
        <v>0.433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https://www.misonline.co.il/c_login.php</t>
        </is>
      </c>
      <c r="C527" t="n">
        <v>0.385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https://tovanot.checker.co.il/c_login.php</t>
        </is>
      </c>
      <c r="C528" t="n">
        <v>1.034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https://csc.ajis-group.co.jp/c_login.php</t>
        </is>
      </c>
      <c r="C529" t="n">
        <v>1.409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https://ru.checker-soft.com/profpoint-ru/c_login.php</t>
        </is>
      </c>
      <c r="C530" t="n">
        <v>0.333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https://www.imystery.ru/c_login.php</t>
        </is>
      </c>
      <c r="C531" t="n">
        <v>0.546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https://eu.checker-soft.com/testing/c_login.php</t>
        </is>
      </c>
      <c r="C532" t="n">
        <v>0.504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https://online.r-m.co.il/c_login.php</t>
        </is>
      </c>
      <c r="C534" t="n">
        <v>0.424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https://system.serveandcheck.com/c_login.php</t>
        </is>
      </c>
      <c r="C535" t="n">
        <v>0.371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https://eu.checker-soft.com/gfk-ukraine/c_login.php</t>
        </is>
      </c>
      <c r="C536" t="n">
        <v>0.309</v>
      </c>
    </row>
    <row r="537">
      <c r="A537" t="inlineStr">
        <is>
          <t>08.05.2022 19:56 (Kyiv+Israel) 16:56 (UTC) 01:56 (Japan) 22:26 (India)</t>
        </is>
      </c>
      <c r="B537" t="inlineStr">
        <is>
          <t>https://ipsos-russia.com/c_login.php</t>
        </is>
      </c>
      <c r="C537" t="n">
        <v>2.223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https://tyaonline.com/c_login.php</t>
        </is>
      </c>
      <c r="C538" t="n">
        <v>7.641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https://marketest.checker.co.il/c_login.php</t>
        </is>
      </c>
      <c r="C539" t="n">
        <v>0.3</v>
      </c>
    </row>
    <row r="540">
      <c r="A540" t="inlineStr">
        <is>
          <t>08.05.2022 19:57 (Kyiv+Israel) 16:57 (UTC) 01:57 (Japan) 22:27 (India)</t>
        </is>
      </c>
      <c r="B540" t="inlineStr">
        <is>
          <t>https://ms-online.co.il/c_login.php</t>
        </is>
      </c>
      <c r="C540" t="n">
        <v>0.303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https://www.misonline.co.il/c_login.php</t>
        </is>
      </c>
      <c r="C541" t="n">
        <v>0.37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https://tovanot.checker.co.il/c_login.php</t>
        </is>
      </c>
      <c r="C542" t="n">
        <v>1.722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https://csc.ajis-group.co.jp/c_login.php</t>
        </is>
      </c>
      <c r="C543" t="n">
        <v>1.429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https://ru.checker-soft.com/profpoint-ru/c_login.php</t>
        </is>
      </c>
      <c r="C544" t="n">
        <v>0.344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https://www.imystery.ru/c_login.php</t>
        </is>
      </c>
      <c r="C545" t="n">
        <v>0.607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https://eu.checker-soft.com/testing/c_login.php</t>
        </is>
      </c>
      <c r="C546" t="n">
        <v>0.404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https://online.r-m.co.il/c_login.php</t>
        </is>
      </c>
      <c r="C548" t="n">
        <v>0.409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https://system.serveandcheck.com/c_login.php</t>
        </is>
      </c>
      <c r="C549" t="n">
        <v>0.365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https://eu.checker-soft.com/gfk-ukraine/c_login.php</t>
        </is>
      </c>
      <c r="C550" t="n">
        <v>0.353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https://ipsos-russia.com/c_login.php</t>
        </is>
      </c>
      <c r="C551" t="n">
        <v>1.994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https://tyaonline.com/c_login.php</t>
        </is>
      </c>
      <c r="C552" t="n">
        <v>2.71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https://marketest.checker.co.il/c_login.php</t>
        </is>
      </c>
      <c r="C553" t="n">
        <v>0.338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https://ms-online.co.il/c_login.php</t>
        </is>
      </c>
      <c r="C554" t="n">
        <v>0.397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https://www.misonline.co.il/c_login.php</t>
        </is>
      </c>
      <c r="C555" t="n">
        <v>0.44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https://tovanot.checker.co.il/c_login.php</t>
        </is>
      </c>
      <c r="C556" t="n">
        <v>1.19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https://csc.ajis-group.co.jp/c_login.php</t>
        </is>
      </c>
      <c r="C557" t="n">
        <v>1.495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https://ru.checker-soft.com/profpoint-ru/c_login.php</t>
        </is>
      </c>
      <c r="C558" t="n">
        <v>0.377</v>
      </c>
    </row>
    <row r="559">
      <c r="A559" t="inlineStr">
        <is>
          <t>08.05.2022 20:59 (Kyiv+Israel) 17:59 (UTC) 02:59 (Japan) 23:29 (India)</t>
        </is>
      </c>
      <c r="B559" t="inlineStr">
        <is>
          <t>https://www.imystery.ru/c_login.php</t>
        </is>
      </c>
      <c r="C559" t="n">
        <v>0.64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https://eu.checker-soft.com/testing/c_login.php</t>
        </is>
      </c>
      <c r="C560" t="n">
        <v>0.662</v>
      </c>
    </row>
    <row r="561">
      <c r="B561" t="inlineStr">
        <is>
          <t>*****</t>
        </is>
      </c>
    </row>
    <row r="562">
      <c r="A562" t="inlineStr">
        <is>
          <t>08.05.2022 22:41 (Kyiv+Israel) 19:41 (UTC) 04:41 (Japan) 01:11 (India)</t>
        </is>
      </c>
      <c r="B562" t="inlineStr">
        <is>
          <t>https://online.r-m.co.il/c_login.php</t>
        </is>
      </c>
      <c r="C562" t="n">
        <v>0.764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https://system.serveandcheck.com/c_login.php</t>
        </is>
      </c>
      <c r="C563" t="n">
        <v>0.446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https://eu.checker-soft.com/gfk-ukraine/c_login.php</t>
        </is>
      </c>
      <c r="C564" t="n">
        <v>0.372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https://ipsos-russia.com/c_login.php</t>
        </is>
      </c>
      <c r="C565" t="n">
        <v>2.013</v>
      </c>
    </row>
    <row r="566">
      <c r="A566" t="inlineStr">
        <is>
          <t>08.05.2022 22:43 (Kyiv+Israel) 19:43 (UTC) 04:43 (Japan) 01:13 (India)</t>
        </is>
      </c>
      <c r="B566" t="inlineStr">
        <is>
          <t>https://tyaonline.com/c_login.php</t>
        </is>
      </c>
      <c r="C566" t="n">
        <v>3.174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https://marketest.checker.co.il/c_login.php</t>
        </is>
      </c>
      <c r="C567" t="n">
        <v>0.384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https://ms-online.co.il/c_login.php</t>
        </is>
      </c>
      <c r="C568" t="n">
        <v>0.388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https://www.misonline.co.il/c_login.php</t>
        </is>
      </c>
      <c r="C569" t="n">
        <v>0.473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https://tovanot.checker.co.il/c_login.php</t>
        </is>
      </c>
      <c r="C570" t="n">
        <v>1.461</v>
      </c>
    </row>
    <row r="571">
      <c r="A571" t="inlineStr">
        <is>
          <t>08.05.2022 22:45 (Kyiv+Israel) 19:45 (UTC) 04:45 (Japan) 01:15 (India)</t>
        </is>
      </c>
      <c r="B571" t="inlineStr">
        <is>
          <t>https://csc.ajis-group.co.jp/c_login.php</t>
        </is>
      </c>
      <c r="C571" t="n">
        <v>1.422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https://ru.checker-soft.com/profpoint-ru/c_login.php</t>
        </is>
      </c>
      <c r="C572" t="n">
        <v>0.396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https://www.imystery.ru/c_login.php</t>
        </is>
      </c>
      <c r="C573" t="n">
        <v>0.695</v>
      </c>
    </row>
    <row r="574">
      <c r="A574" t="inlineStr">
        <is>
          <t>08.05.2022 22:46 (Kyiv+Israel) 19:46 (UTC) 04:46 (Japan) 01:16 (India)</t>
        </is>
      </c>
      <c r="B574" t="inlineStr">
        <is>
          <t>https://eu.checker-soft.com/testing/c_login.php</t>
        </is>
      </c>
      <c r="C574" t="n">
        <v>0.702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https://online.r-m.co.il/c_login.php</t>
        </is>
      </c>
      <c r="C576" t="n">
        <v>0.847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https://system.serveandcheck.com/c_login.php</t>
        </is>
      </c>
      <c r="C577" t="n">
        <v>0.337</v>
      </c>
    </row>
    <row r="578">
      <c r="A578" t="inlineStr">
        <is>
          <t>08.05.2022 22:56 (Kyiv+Israel) 19:56 (UTC) 04:56 (Japan) 01:26 (India)</t>
        </is>
      </c>
      <c r="B578" t="inlineStr">
        <is>
          <t>https://eu.checker-soft.com/gfk-ukraine/c_login.php</t>
        </is>
      </c>
      <c r="C578" t="n">
        <v>0.36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https://ipsos-russia.com/c_login.php</t>
        </is>
      </c>
      <c r="C579" t="n">
        <v>2.218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https://tyaonline.com/c_login.php</t>
        </is>
      </c>
      <c r="C580" t="n">
        <v>2.762</v>
      </c>
    </row>
    <row r="581">
      <c r="A581" t="inlineStr">
        <is>
          <t>08.05.2022 22:57 (Kyiv+Israel) 19:57 (UTC) 04:57 (Japan) 01:27 (India)</t>
        </is>
      </c>
      <c r="B581" t="inlineStr">
        <is>
          <t>https://marketest.checker.co.il/c_login.php</t>
        </is>
      </c>
      <c r="C581" t="n">
        <v>0.449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https://ms-online.co.il/c_login.php</t>
        </is>
      </c>
      <c r="C582" t="n">
        <v>0.391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https://www.misonline.co.il/c_login.php</t>
        </is>
      </c>
      <c r="C583" t="n">
        <v>0.383</v>
      </c>
    </row>
    <row r="584">
      <c r="A584" t="inlineStr">
        <is>
          <t>08.05.2022 22:58 (Kyiv+Israel) 19:58 (UTC) 04:58 (Japan) 01:28 (India)</t>
        </is>
      </c>
      <c r="B584" t="inlineStr">
        <is>
          <t>https://tovanot.checker.co.il/c_login.php</t>
        </is>
      </c>
      <c r="C584" t="n">
        <v>1.083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https://csc.ajis-group.co.jp/c_login.php</t>
        </is>
      </c>
      <c r="C585" t="n">
        <v>1.46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https://ru.checker-soft.com/profpoint-ru/c_login.php</t>
        </is>
      </c>
      <c r="C586" t="n">
        <v>0.451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https://www.imystery.ru/c_login.php</t>
        </is>
      </c>
      <c r="C587" t="n">
        <v>0.608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https://eu.checker-soft.com/testing/c_login.php</t>
        </is>
      </c>
      <c r="C588" t="n">
        <v>0.744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https://online.r-m.co.il/c_login.php</t>
        </is>
      </c>
      <c r="C590" t="n">
        <v>0.433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https://system.serveandcheck.com/c_login.php</t>
        </is>
      </c>
      <c r="C591" t="n">
        <v>0.374</v>
      </c>
    </row>
    <row r="592">
      <c r="A592" t="inlineStr">
        <is>
          <t>08.05.2022 23:56 (Kyiv+Israel) 20:56 (UTC) 05:56 (Japan) 02:26 (India)</t>
        </is>
      </c>
      <c r="B592" t="inlineStr">
        <is>
          <t>https://eu.checker-soft.com/gfk-ukraine/c_login.php</t>
        </is>
      </c>
      <c r="C592" t="n">
        <v>0.321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https://ipsos-russia.com/c_login.php</t>
        </is>
      </c>
      <c r="C593" t="n">
        <v>2.007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https://tyaonline.com/c_login.php</t>
        </is>
      </c>
      <c r="C594" t="n">
        <v>3.047</v>
      </c>
    </row>
    <row r="595">
      <c r="A595" t="inlineStr">
        <is>
          <t>08.05.2022 23:57 (Kyiv+Israel) 20:57 (UTC) 05:57 (Japan) 02:27 (India)</t>
        </is>
      </c>
      <c r="B595" t="inlineStr">
        <is>
          <t>https://marketest.checker.co.il/c_login.php</t>
        </is>
      </c>
      <c r="C595" t="n">
        <v>0.304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https://ms-online.co.il/c_login.php</t>
        </is>
      </c>
      <c r="C596" t="n">
        <v>0.396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https://www.misonline.co.il/c_login.php</t>
        </is>
      </c>
      <c r="C597" t="n">
        <v>0.398</v>
      </c>
    </row>
    <row r="598">
      <c r="A598" t="inlineStr">
        <is>
          <t>08.05.2022 23:58 (Kyiv+Israel) 20:58 (UTC) 05:58 (Japan) 02:28 (India)</t>
        </is>
      </c>
      <c r="B598" t="inlineStr">
        <is>
          <t>https://tovanot.checker.co.il/c_login.php</t>
        </is>
      </c>
      <c r="C598" t="n">
        <v>1.006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https://csc.ajis-group.co.jp/c_login.php</t>
        </is>
      </c>
      <c r="C599" t="n">
        <v>1.438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https://ru.checker-soft.com/profpoint-ru/c_login.php</t>
        </is>
      </c>
      <c r="C600" t="n">
        <v>0.543</v>
      </c>
    </row>
    <row r="601">
      <c r="A601" t="inlineStr">
        <is>
          <t>08.05.2022 23:59 (Kyiv+Israel) 20:59 (UTC) 05:59 (Japan) 02:29 (India)</t>
        </is>
      </c>
      <c r="B601" t="inlineStr">
        <is>
          <t>https://www.imystery.ru/c_login.php</t>
        </is>
      </c>
      <c r="C601" t="n">
        <v>0.6860000000000001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https://eu.checker-soft.com/testing/c_login.php</t>
        </is>
      </c>
      <c r="C602" t="n">
        <v>0.442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https://online.r-m.co.il/c_login.php</t>
        </is>
      </c>
      <c r="C604" t="n">
        <v>0.5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https://system.serveandcheck.com/c_login.php</t>
        </is>
      </c>
      <c r="C605" t="n">
        <v>0.331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https://eu.checker-soft.com/gfk-ukraine/c_login.php</t>
        </is>
      </c>
      <c r="C606" t="n">
        <v>0.345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https://ipsos-russia.com/c_login.php</t>
        </is>
      </c>
      <c r="C607" t="n">
        <v>1.931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https://tyaonline.com/c_login.php</t>
        </is>
      </c>
      <c r="C608" t="n">
        <v>2.942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https://marketest.checker.co.il/c_login.php</t>
        </is>
      </c>
      <c r="C609" t="n">
        <v>0.399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https://ms-online.co.il/c_login.php</t>
        </is>
      </c>
      <c r="C610" t="n">
        <v>0.553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https://www.misonline.co.il/c_login.php</t>
        </is>
      </c>
      <c r="C611" t="n">
        <v>0.433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https://tovanot.checker.co.il/c_login.php</t>
        </is>
      </c>
      <c r="C612" t="n">
        <v>1.206</v>
      </c>
    </row>
    <row r="613">
      <c r="A613" t="inlineStr">
        <is>
          <t>08.06.2022 00:59 (Kyiv+Israel) 21:59 (UTC) 06:59 (Japan) 03:29 (India)</t>
        </is>
      </c>
      <c r="B613" t="inlineStr">
        <is>
          <t>https://csc.ajis-group.co.jp/c_login.php</t>
        </is>
      </c>
      <c r="C613" t="n">
        <v>1.414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https://ru.checker-soft.com/profpoint-ru/c_login.php</t>
        </is>
      </c>
      <c r="C614" t="n">
        <v>0.334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https://www.imystery.ru/c_login.php</t>
        </is>
      </c>
      <c r="C615" t="n">
        <v>0.628</v>
      </c>
    </row>
    <row r="616">
      <c r="A616" t="inlineStr">
        <is>
          <t>08.06.2022 01:00 (Kyiv+Israel) 22:00 (UTC) 07:00 (Japan) 03:30 (India)</t>
        </is>
      </c>
      <c r="B616" t="inlineStr">
        <is>
          <t>https://eu.checker-soft.com/testing/c_login.php</t>
        </is>
      </c>
      <c r="C616" t="n">
        <v>0.408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https://online.r-m.co.il/c_login.php</t>
        </is>
      </c>
      <c r="C618" t="n">
        <v>0.754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https://system.serveandcheck.com/c_login.php</t>
        </is>
      </c>
      <c r="C619" t="n">
        <v>0.373</v>
      </c>
    </row>
    <row r="620">
      <c r="A620" t="inlineStr">
        <is>
          <t>08.06.2022 01:56 (Kyiv+Israel) 22:56 (UTC) 07:56 (Japan) 04:26 (India)</t>
        </is>
      </c>
      <c r="B620" t="inlineStr">
        <is>
          <t>https://eu.checker-soft.com/gfk-ukraine/c_login.php</t>
        </is>
      </c>
      <c r="C620" t="n">
        <v>0.316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https://ipsos-russia.com/c_login.php</t>
        </is>
      </c>
      <c r="C621" t="n">
        <v>2.107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https://tyaonline.com/c_login.php</t>
        </is>
      </c>
      <c r="C622" t="n">
        <v>2.684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https://marketest.checker.co.il/c_login.php</t>
        </is>
      </c>
      <c r="C623" t="n">
        <v>0.39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https://ms-online.co.il/c_login.php</t>
        </is>
      </c>
      <c r="C624" t="n">
        <v>0.419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https://www.misonline.co.il/c_login.php</t>
        </is>
      </c>
      <c r="C625" t="n">
        <v>0.366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https://tovanot.checker.co.il/c_login.php</t>
        </is>
      </c>
      <c r="C626" t="n">
        <v>1.05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https://csc.ajis-group.co.jp/c_login.php</t>
        </is>
      </c>
      <c r="C627" t="n">
        <v>1.417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https://ru.checker-soft.com/profpoint-ru/c_login.php</t>
        </is>
      </c>
      <c r="C628" t="n">
        <v>0.362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https://www.imystery.ru/c_login.php</t>
        </is>
      </c>
      <c r="C629" t="n">
        <v>0.632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https://eu.checker-soft.com/testing/c_login.php</t>
        </is>
      </c>
      <c r="C630" t="n">
        <v>0.618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https://online.r-m.co.il/c_login.php</t>
        </is>
      </c>
      <c r="C632" t="n">
        <v>0.834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https://system.serveandcheck.com/c_login.php</t>
        </is>
      </c>
      <c r="C633" t="n">
        <v>0.376</v>
      </c>
    </row>
    <row r="634">
      <c r="A634" t="inlineStr">
        <is>
          <t>08.06.2022 02:56 (Kyiv+Israel) 23:56 (UTC) 08:56 (Japan) 05:26 (India)</t>
        </is>
      </c>
      <c r="B634" t="inlineStr">
        <is>
          <t>https://eu.checker-soft.com/gfk-ukraine/c_login.php</t>
        </is>
      </c>
      <c r="C634" t="n">
        <v>0.323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https://ipsos-russia.com/c_login.php</t>
        </is>
      </c>
      <c r="C635" t="n">
        <v>2.28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https://tyaonline.com/c_login.php</t>
        </is>
      </c>
      <c r="C636" t="n">
        <v>2.716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https://marketest.checker.co.il/c_login.php</t>
        </is>
      </c>
      <c r="C637" t="n">
        <v>0.373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https://ms-online.co.il/c_login.php</t>
        </is>
      </c>
      <c r="C638" t="n">
        <v>0.591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https://www.misonline.co.il/c_login.php</t>
        </is>
      </c>
      <c r="C639" t="n">
        <v>0.441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https://tovanot.checker.co.il/c_login.php</t>
        </is>
      </c>
      <c r="C640" t="n">
        <v>1.081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https://csc.ajis-group.co.jp/c_login.php</t>
        </is>
      </c>
      <c r="C641" t="n">
        <v>1.427</v>
      </c>
    </row>
    <row r="642">
      <c r="A642" t="inlineStr">
        <is>
          <t>08.06.2022 02:59 (Kyiv+Israel) 23:59 (UTC) 08:59 (Japan) 05:29 (India)</t>
        </is>
      </c>
      <c r="B642" t="inlineStr">
        <is>
          <t>https://ru.checker-soft.com/profpoint-ru/c_login.php</t>
        </is>
      </c>
      <c r="C642" t="n">
        <v>0.35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https://www.imystery.ru/c_login.php</t>
        </is>
      </c>
      <c r="C643" t="n">
        <v>0.74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https://eu.checker-soft.com/testing/c_login.php</t>
        </is>
      </c>
      <c r="C644" t="n">
        <v>0.471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https://online.r-m.co.il/c_login.php</t>
        </is>
      </c>
      <c r="C646" t="n">
        <v>0.6919999999999999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https://system.serveandcheck.com/c_login.php</t>
        </is>
      </c>
      <c r="C647" t="n">
        <v>0.386</v>
      </c>
    </row>
    <row r="648">
      <c r="A648" t="inlineStr">
        <is>
          <t>08.06.2022 12:56 (Kyiv+Israel) 09:56 (UTC) 18:56 (Japan) 15:26 (India)</t>
        </is>
      </c>
      <c r="B648" t="inlineStr">
        <is>
          <t>https://eu.checker-soft.com/gfk-ukraine/c_login.php</t>
        </is>
      </c>
      <c r="C648" t="n">
        <v>0.343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https://ipsos-russia.com/c_login.php</t>
        </is>
      </c>
      <c r="C649" t="n">
        <v>2.377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https://tyaonline.com/c_login.php</t>
        </is>
      </c>
      <c r="C650" t="n">
        <v>4.281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https://marketest.checker.co.il/c_login.php</t>
        </is>
      </c>
      <c r="C651" t="n">
        <v>0.31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https://ms-online.co.il/c_login.php</t>
        </is>
      </c>
      <c r="C652" t="n">
        <v>0.398</v>
      </c>
    </row>
    <row r="653">
      <c r="A653" t="inlineStr">
        <is>
          <t>08.06.2022 12:58 (Kyiv+Israel) 09:58 (UTC) 18:58 (Japan) 15:28 (India)</t>
        </is>
      </c>
      <c r="B653" t="inlineStr">
        <is>
          <t>https://www.misonline.co.il/c_login.php</t>
        </is>
      </c>
      <c r="C653" t="n">
        <v>0.38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https://tovanot.checker.co.il/c_login.php</t>
        </is>
      </c>
      <c r="C654" t="n">
        <v>1.08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https://csc.ajis-group.co.jp/c_login.php</t>
        </is>
      </c>
      <c r="C655" t="n">
        <v>2.263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https://ru.checker-soft.com/profpoint-ru/c_login.php</t>
        </is>
      </c>
      <c r="C656" t="n">
        <v>0.384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https://www.imystery.ru/c_login.php</t>
        </is>
      </c>
      <c r="C657" t="n">
        <v>0.667</v>
      </c>
    </row>
    <row r="658">
      <c r="A658" t="inlineStr">
        <is>
          <t>08.06.2022 13:00 (Kyiv+Israel) 10:00 (UTC) 19:00 (Japan) 15:30 (India)</t>
        </is>
      </c>
      <c r="B658" t="inlineStr">
        <is>
          <t>https://eu.checker-soft.com/testing/c_login.php</t>
        </is>
      </c>
      <c r="C658" t="n">
        <v>0.779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https://online.r-m.co.il/c_login.php</t>
        </is>
      </c>
      <c r="C660" t="n">
        <v>0.782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https://system.serveandcheck.com/c_login.php</t>
        </is>
      </c>
      <c r="C661" t="n">
        <v>0.368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https://eu.checker-soft.com/gfk-ukraine/c_login.php</t>
        </is>
      </c>
      <c r="C662" t="n">
        <v>0.351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https://ipsos-russia.com/c_login.php</t>
        </is>
      </c>
      <c r="C663" t="n">
        <v>1.185</v>
      </c>
    </row>
    <row r="664">
      <c r="A664" t="inlineStr">
        <is>
          <t>08.06.2022 13:57 (Kyiv+Israel) 10:57 (UTC) 19:57 (Japan) 16:27 (India)</t>
        </is>
      </c>
      <c r="B664" t="inlineStr">
        <is>
          <t>https://tyaonline.com/c_login.php</t>
        </is>
      </c>
      <c r="C664" t="n">
        <v>3.22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https://marketest.checker.co.il/c_login.php</t>
        </is>
      </c>
      <c r="C665" t="n">
        <v>0.393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https://ms-online.co.il/c_login.php</t>
        </is>
      </c>
      <c r="C666" t="n">
        <v>0.35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https://www.misonline.co.il/c_login.php</t>
        </is>
      </c>
      <c r="C667" t="n">
        <v>0.381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https://tovanot.checker.co.il/c_login.php</t>
        </is>
      </c>
      <c r="C668" t="n">
        <v>1.11</v>
      </c>
    </row>
    <row r="669">
      <c r="A669" t="inlineStr">
        <is>
          <t>08.06.2022 13:59 (Kyiv+Israel) 10:59 (UTC) 19:59 (Japan) 16:29 (India)</t>
        </is>
      </c>
      <c r="B669" t="inlineStr">
        <is>
          <t>https://csc.ajis-group.co.jp/c_login.php</t>
        </is>
      </c>
      <c r="C669" t="n">
        <v>1.47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https://ru.checker-soft.com/profpoint-ru/c_login.php</t>
        </is>
      </c>
      <c r="C670" t="n">
        <v>0.368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https://www.imystery.ru/c_login.php</t>
        </is>
      </c>
      <c r="C671" t="n">
        <v>0.672</v>
      </c>
    </row>
    <row r="672">
      <c r="A672" t="inlineStr">
        <is>
          <t>08.06.2022 14:00 (Kyiv+Israel) 11:00 (UTC) 20:00 (Japan) 16:30 (India)</t>
        </is>
      </c>
      <c r="B672" t="inlineStr">
        <is>
          <t>https://eu.checker-soft.com/testing/c_login.php</t>
        </is>
      </c>
      <c r="C672" t="n">
        <v>0.49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https://online.r-m.co.il/c_login.php</t>
        </is>
      </c>
      <c r="C674" t="n">
        <v>0.476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https://system.serveandcheck.com/c_login.php</t>
        </is>
      </c>
      <c r="C675" t="n">
        <v>0.376</v>
      </c>
    </row>
    <row r="676">
      <c r="A676" t="inlineStr">
        <is>
          <t>08.06.2022 14:56 (Kyiv+Israel) 11:56 (UTC) 20:56 (Japan) 17:26 (India)</t>
        </is>
      </c>
      <c r="B676" t="inlineStr">
        <is>
          <t>https://eu.checker-soft.com/gfk-ukraine/c_login.php</t>
        </is>
      </c>
      <c r="C676" t="n">
        <v>0.3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https://ipsos-russia.com/c_login.php</t>
        </is>
      </c>
      <c r="C677" t="n">
        <v>2.154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https://tyaonline.com/c_login.php</t>
        </is>
      </c>
      <c r="C678" t="n">
        <v>3.252</v>
      </c>
    </row>
    <row r="679">
      <c r="A679" t="inlineStr">
        <is>
          <t>08.06.2022 14:57 (Kyiv+Israel) 11:57 (UTC) 20:57 (Japan) 17:27 (India)</t>
        </is>
      </c>
      <c r="B679" t="inlineStr">
        <is>
          <t>https://marketest.checker.co.il/c_login.php</t>
        </is>
      </c>
      <c r="C679" t="n">
        <v>0.422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https://ms-online.co.il/c_login.php</t>
        </is>
      </c>
      <c r="C680" t="n">
        <v>0.325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https://www.misonline.co.il/c_login.php</t>
        </is>
      </c>
      <c r="C681" t="n">
        <v>0.406</v>
      </c>
    </row>
    <row r="682">
      <c r="A682" t="inlineStr">
        <is>
          <t>08.06.2022 14:58 (Kyiv+Israel) 11:58 (UTC) 20:58 (Japan) 17:28 (India)</t>
        </is>
      </c>
      <c r="B682" t="inlineStr">
        <is>
          <t>https://tovanot.checker.co.il/c_login.php</t>
        </is>
      </c>
      <c r="C682" t="n">
        <v>1.02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https://csc.ajis-group.co.jp/c_login.php</t>
        </is>
      </c>
      <c r="C683" t="n">
        <v>1.711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https://ru.checker-soft.com/profpoint-ru/c_login.php</t>
        </is>
      </c>
      <c r="C684" t="n">
        <v>0.572</v>
      </c>
    </row>
    <row r="685">
      <c r="A685" t="inlineStr">
        <is>
          <t>08.06.2022 14:59 (Kyiv+Israel) 11:59 (UTC) 20:59 (Japan) 17:29 (India)</t>
        </is>
      </c>
      <c r="B685" t="inlineStr">
        <is>
          <t>https://www.imystery.ru/c_login.php</t>
        </is>
      </c>
      <c r="C685" t="n">
        <v>0.95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https://eu.checker-soft.com/testing/c_login.php</t>
        </is>
      </c>
      <c r="C686" t="n">
        <v>0.792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https://online.r-m.co.il/c_login.php</t>
        </is>
      </c>
      <c r="C688" t="n">
        <v>1.098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https://system.serveandcheck.com/c_login.php</t>
        </is>
      </c>
      <c r="C689" t="n">
        <v>0.36</v>
      </c>
    </row>
    <row r="690">
      <c r="A690" t="inlineStr">
        <is>
          <t>08.06.2022 15:56 (Kyiv+Israel) 12:56 (UTC) 21:56 (Japan) 18:26 (India)</t>
        </is>
      </c>
      <c r="B690" t="inlineStr">
        <is>
          <t>https://eu.checker-soft.com/gfk-ukraine/c_login.php</t>
        </is>
      </c>
      <c r="C690" t="n">
        <v>0.419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https://ipsos-russia.com/c_login.php</t>
        </is>
      </c>
      <c r="C691" t="n">
        <v>2.046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https://tyaonline.com/c_login.php</t>
        </is>
      </c>
      <c r="C692" t="n">
        <v>3.265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https://marketest.checker.co.il/c_login.php</t>
        </is>
      </c>
      <c r="C693" t="n">
        <v>0.34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https://ms-online.co.il/c_login.php</t>
        </is>
      </c>
      <c r="C694" t="n">
        <v>0.333</v>
      </c>
    </row>
    <row r="695">
      <c r="A695" t="inlineStr">
        <is>
          <t>08.06.2022 15:58 (Kyiv+Israel) 12:58 (UTC) 21:58 (Japan) 18:28 (India)</t>
        </is>
      </c>
      <c r="B695" t="inlineStr">
        <is>
          <t>https://www.misonline.co.il/c_login.php</t>
        </is>
      </c>
      <c r="C695" t="n">
        <v>0.337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https://tovanot.checker.co.il/c_login.php</t>
        </is>
      </c>
      <c r="C696" t="n">
        <v>0.988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https://csc.ajis-group.co.jp/c_login.php</t>
        </is>
      </c>
      <c r="C697" t="n">
        <v>1.447</v>
      </c>
    </row>
    <row r="698">
      <c r="A698" t="inlineStr">
        <is>
          <t>08.06.2022 15:59 (Kyiv+Israel) 12:59 (UTC) 21:59 (Japan) 18:29 (India)</t>
        </is>
      </c>
      <c r="B698" t="inlineStr">
        <is>
          <t>https://ru.checker-soft.com/profpoint-ru/c_login.php</t>
        </is>
      </c>
      <c r="C698" t="n">
        <v>0.348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https://www.imystery.ru/c_login.php</t>
        </is>
      </c>
      <c r="C699" t="n">
        <v>0.631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https://eu.checker-soft.com/testing/c_login.php</t>
        </is>
      </c>
      <c r="C700" t="n">
        <v>0.444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https://online.r-m.co.il/c_login.php</t>
        </is>
      </c>
      <c r="C702" t="n">
        <v>0.912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https://system.serveandcheck.com/c_login.php</t>
        </is>
      </c>
      <c r="C703" t="n">
        <v>0.364</v>
      </c>
    </row>
    <row r="704">
      <c r="A704" t="inlineStr">
        <is>
          <t>08.06.2022 16:56 (Kyiv+Israel) 13:56 (UTC) 22:56 (Japan) 19:26 (India)</t>
        </is>
      </c>
      <c r="B704" t="inlineStr">
        <is>
          <t>https://eu.checker-soft.com/gfk-ukraine/c_login.php</t>
        </is>
      </c>
      <c r="C704" t="n">
        <v>0.344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https://ipsos-russia.com/c_login.php</t>
        </is>
      </c>
      <c r="C705" t="n">
        <v>2.373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https://tyaonline.com/c_login.php</t>
        </is>
      </c>
      <c r="C706" t="n">
        <v>6.566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https://marketest.checker.co.il/c_login.php</t>
        </is>
      </c>
      <c r="C707" t="n">
        <v>0.309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https://ms-online.co.il/c_login.php</t>
        </is>
      </c>
      <c r="C708" t="n">
        <v>0.356</v>
      </c>
    </row>
    <row r="709">
      <c r="A709" t="inlineStr">
        <is>
          <t>08.06.2022 16:58 (Kyiv+Israel) 13:58 (UTC) 22:58 (Japan) 19:28 (India)</t>
        </is>
      </c>
      <c r="B709" t="inlineStr">
        <is>
          <t>https://www.misonline.co.il/c_login.php</t>
        </is>
      </c>
      <c r="C709" t="n">
        <v>0.398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https://tovanot.checker.co.il/c_login.php</t>
        </is>
      </c>
      <c r="C710" t="n">
        <v>0.996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https://csc.ajis-group.co.jp/c_login.php</t>
        </is>
      </c>
      <c r="C711" t="n">
        <v>1.744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https://ru.checker-soft.com/profpoint-ru/c_login.php</t>
        </is>
      </c>
      <c r="C712" t="n">
        <v>0.403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https://www.imystery.ru/c_login.php</t>
        </is>
      </c>
      <c r="C713" t="n">
        <v>0.624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https://eu.checker-soft.com/testing/c_login.php</t>
        </is>
      </c>
      <c r="C714" t="n">
        <v>0.444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https://online.r-m.co.il/c_login.php</t>
        </is>
      </c>
      <c r="C716" t="n">
        <v>0.475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https://system.serveandcheck.com/c_login.php</t>
        </is>
      </c>
      <c r="C717" t="n">
        <v>0.551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https://eu.checker-soft.com/gfk-ukraine/c_login.php</t>
        </is>
      </c>
      <c r="C718" t="n">
        <v>0.372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https://ipsos-russia.com/c_login.php</t>
        </is>
      </c>
      <c r="C719" t="n">
        <v>2.228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https://tyaonline.com/c_login.php</t>
        </is>
      </c>
      <c r="C720" t="n">
        <v>2.778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https://marketest.checker.co.il/c_login.php</t>
        </is>
      </c>
      <c r="C721" t="n">
        <v>0.325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https://ms-online.co.il/c_login.php</t>
        </is>
      </c>
      <c r="C722" t="n">
        <v>0.347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https://www.misonline.co.il/c_login.php</t>
        </is>
      </c>
      <c r="C723" t="n">
        <v>0.33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https://tovanot.checker.co.il/c_login.php</t>
        </is>
      </c>
      <c r="C724" t="n">
        <v>1.153</v>
      </c>
    </row>
    <row r="725">
      <c r="A725" t="inlineStr">
        <is>
          <t>08.06.2022 17:58 (Kyiv+Israel) 14:58 (UTC) 23:58 (Japan) 20:28 (India)</t>
        </is>
      </c>
      <c r="B725" t="inlineStr">
        <is>
          <t>https://csc.ajis-group.co.jp/c_login.php</t>
        </is>
      </c>
      <c r="C725" t="n">
        <v>1.429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https://ru.checker-soft.com/profpoint-ru/c_login.php</t>
        </is>
      </c>
      <c r="C726" t="n">
        <v>0.359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https://www.imystery.ru/c_login.php</t>
        </is>
      </c>
      <c r="C727" t="n">
        <v>0.635</v>
      </c>
    </row>
    <row r="728">
      <c r="A728" t="inlineStr">
        <is>
          <t>08.06.2022 17:59 (Kyiv+Israel) 14:59 (UTC) 23:59 (Japan) 20:29 (India)</t>
        </is>
      </c>
      <c r="B728" t="inlineStr">
        <is>
          <t>https://eu.checker-soft.com/testing/c_login.php</t>
        </is>
      </c>
      <c r="C728" t="n">
        <v>0.9330000000000001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https://online.r-m.co.il/c_login.php</t>
        </is>
      </c>
      <c r="C730" t="n">
        <v>1.039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https://system.serveandcheck.com/c_login.php</t>
        </is>
      </c>
      <c r="C731" t="n">
        <v>0.474</v>
      </c>
    </row>
    <row r="732">
      <c r="A732" t="inlineStr">
        <is>
          <t>08.06.2022 21:02 (Kyiv+Israel) 18:02 (UTC) 03:02 (Japan) 23:32 (India)</t>
        </is>
      </c>
      <c r="B732" t="inlineStr">
        <is>
          <t>https://eu.checker-soft.com/gfk-ukraine/c_login.php</t>
        </is>
      </c>
      <c r="C732" t="n">
        <v>0.431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https://ipsos-russia.com/c_login.php</t>
        </is>
      </c>
      <c r="C733" t="n">
        <v>2.394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https://tyaonline.com/c_login.php</t>
        </is>
      </c>
      <c r="C734" t="n">
        <v>3.087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https://marketest.checker.co.il/c_login.php</t>
        </is>
      </c>
      <c r="C735" t="n">
        <v>0.395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https://ms-online.co.il/c_login.php</t>
        </is>
      </c>
      <c r="C736" t="n">
        <v>0.384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https://www.misonline.co.il/c_login.php</t>
        </is>
      </c>
      <c r="C737" t="n">
        <v>0.375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https://tovanot.checker.co.il/c_login.php</t>
        </is>
      </c>
      <c r="C738" t="n">
        <v>1.069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https://csc.ajis-group.co.jp/c_login.php</t>
        </is>
      </c>
      <c r="C739" t="n">
        <v>1.494</v>
      </c>
    </row>
    <row r="740">
      <c r="A740" t="inlineStr">
        <is>
          <t>08.06.2022 21:06 (Kyiv+Israel) 18:06 (UTC) 03:06 (Japan) 23:36 (India)</t>
        </is>
      </c>
      <c r="B740" t="inlineStr">
        <is>
          <t>https://ru.checker-soft.com/profpoint-ru/c_login.php</t>
        </is>
      </c>
      <c r="C740" t="n">
        <v>0.4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https://www.imystery.ru/c_login.php</t>
        </is>
      </c>
      <c r="C741" t="n">
        <v>0.669</v>
      </c>
    </row>
    <row r="742">
      <c r="A742" t="inlineStr">
        <is>
          <t>08.06.2022 21:07 (Kyiv+Israel) 18:07 (UTC) 03:07 (Japan) 23:37 (India)</t>
        </is>
      </c>
      <c r="B742" t="inlineStr">
        <is>
          <t>https://eu.checker-soft.com/testing/c_login.php</t>
        </is>
      </c>
      <c r="C742" t="n">
        <v>0.496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https://online.r-m.co.il/c_login.php</t>
        </is>
      </c>
      <c r="C744" t="n">
        <v>0.71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https://system.serveandcheck.com/c_login.php</t>
        </is>
      </c>
      <c r="C745" t="n">
        <v>0.355</v>
      </c>
    </row>
    <row r="746">
      <c r="A746" t="inlineStr">
        <is>
          <t>08.06.2022 21:56 (Kyiv+Israel) 18:56 (UTC) 03:56 (Japan) 00:26 (India)</t>
        </is>
      </c>
      <c r="B746" t="inlineStr">
        <is>
          <t>https://eu.checker-soft.com/gfk-ukraine/c_login.php</t>
        </is>
      </c>
      <c r="C746" t="n">
        <v>0.323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https://ipsos-russia.com/c_login.php</t>
        </is>
      </c>
      <c r="C747" t="n">
        <v>2.169</v>
      </c>
    </row>
    <row r="748">
      <c r="A748" t="inlineStr">
        <is>
          <t>08.06.2022 21:57 (Kyiv+Israel) 18:57 (UTC) 03:57 (Japan) 00:27 (India)</t>
        </is>
      </c>
      <c r="B748" t="inlineStr">
        <is>
          <t>https://tyaonline.com/c_login.php</t>
        </is>
      </c>
      <c r="C748" t="n">
        <v>2.782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https://marketest.checker.co.il/c_login.php</t>
        </is>
      </c>
      <c r="C749" t="n">
        <v>0.341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https://ms-online.co.il/c_login.php</t>
        </is>
      </c>
      <c r="C750" t="n">
        <v>0.374</v>
      </c>
    </row>
    <row r="751">
      <c r="A751" t="inlineStr">
        <is>
          <t>08.06.2022 21:58 (Kyiv+Israel) 18:58 (UTC) 03:58 (Japan) 00:28 (India)</t>
        </is>
      </c>
      <c r="B751" t="inlineStr">
        <is>
          <t>https://www.misonline.co.il/c_login.php</t>
        </is>
      </c>
      <c r="C751" t="n">
        <v>0.355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https://tovanot.checker.co.il/c_login.php</t>
        </is>
      </c>
      <c r="C752" t="n">
        <v>1.005</v>
      </c>
    </row>
    <row r="753">
      <c r="A753" t="inlineStr">
        <is>
          <t>08.06.2022 21:59 (Kyiv+Israel) 18:59 (UTC) 03:59 (Japan) 00:29 (India)</t>
        </is>
      </c>
      <c r="B753" t="inlineStr">
        <is>
          <t>https://csc.ajis-group.co.jp/c_login.php</t>
        </is>
      </c>
      <c r="C753" t="n">
        <v>1.437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https://ru.checker-soft.com/profpoint-ru/c_login.php</t>
        </is>
      </c>
      <c r="C754" t="n">
        <v>0.357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https://www.imystery.ru/c_login.php</t>
        </is>
      </c>
      <c r="C755" t="n">
        <v>0.598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https://eu.checker-soft.com/testing/c_login.php</t>
        </is>
      </c>
      <c r="C756" t="n">
        <v>0.423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https://online.r-m.co.il/c_login.php</t>
        </is>
      </c>
      <c r="C758" t="n">
        <v>0.713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https://system.serveandcheck.com/c_login.php</t>
        </is>
      </c>
      <c r="C759" t="n">
        <v>0.402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https://eu.checker-soft.com/gfk-ukraine/c_login.php</t>
        </is>
      </c>
      <c r="C760" t="n">
        <v>0.334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https://ipsos-russia.com/c_login.php</t>
        </is>
      </c>
      <c r="C761" t="n">
        <v>2.313</v>
      </c>
    </row>
    <row r="762">
      <c r="A762" t="inlineStr">
        <is>
          <t>08.06.2022 22:57 (Kyiv+Israel) 19:57 (UTC) 04:57 (Japan) 01:27 (India)</t>
        </is>
      </c>
      <c r="B762" t="inlineStr">
        <is>
          <t>https://tyaonline.com/c_login.php</t>
        </is>
      </c>
      <c r="C762" t="n">
        <v>2.679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https://marketest.checker.co.il/c_login.php</t>
        </is>
      </c>
      <c r="C763" t="n">
        <v>0.33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https://ms-online.co.il/c_login.php</t>
        </is>
      </c>
      <c r="C764" t="n">
        <v>0.391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https://www.misonline.co.il/c_login.php</t>
        </is>
      </c>
      <c r="C765" t="n">
        <v>0.379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https://tovanot.checker.co.il/c_login.php</t>
        </is>
      </c>
      <c r="C766" t="n">
        <v>1.001</v>
      </c>
    </row>
    <row r="767">
      <c r="A767" t="inlineStr">
        <is>
          <t>08.06.2022 22:59 (Kyiv+Israel) 19:59 (UTC) 04:59 (Japan) 01:29 (India)</t>
        </is>
      </c>
      <c r="B767" t="inlineStr">
        <is>
          <t>https://csc.ajis-group.co.jp/c_login.php</t>
        </is>
      </c>
      <c r="C767" t="n">
        <v>1.438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https://ru.checker-soft.com/profpoint-ru/c_login.php</t>
        </is>
      </c>
      <c r="C768" t="n">
        <v>0.38</v>
      </c>
    </row>
    <row r="769">
      <c r="A769" t="inlineStr">
        <is>
          <t>08.06.2022 23:00 (Kyiv+Israel) 20:00 (UTC) 05:00 (Japan) 01:30 (India)</t>
        </is>
      </c>
      <c r="B769" t="inlineStr">
        <is>
          <t>https://www.imystery.ru/c_login.php</t>
        </is>
      </c>
      <c r="C769" t="n">
        <v>0.607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https://eu.checker-soft.com/testing/c_login.php</t>
        </is>
      </c>
      <c r="C770" t="n">
        <v>0.737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https://online.r-m.co.il/c_login.php</t>
        </is>
      </c>
      <c r="C772" t="n">
        <v>1.066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https://system.serveandcheck.com/c_login.php</t>
        </is>
      </c>
      <c r="C773" t="n">
        <v>0.402</v>
      </c>
    </row>
    <row r="774">
      <c r="A774" t="inlineStr">
        <is>
          <t>08.06.2022 23:56 (Kyiv+Israel) 20:56 (UTC) 05:56 (Japan) 02:26 (India)</t>
        </is>
      </c>
      <c r="B774" t="inlineStr">
        <is>
          <t>https://eu.checker-soft.com/gfk-ukraine/c_login.php</t>
        </is>
      </c>
      <c r="C774" t="n">
        <v>0.322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https://ipsos-russia.com/c_login.php</t>
        </is>
      </c>
      <c r="C775" t="n">
        <v>2.134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https://tyaonline.com/c_login.php</t>
        </is>
      </c>
      <c r="C776" t="n">
        <v>2.999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https://marketest.checker.co.il/c_login.php</t>
        </is>
      </c>
      <c r="C777" t="n">
        <v>0.381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https://ms-online.co.il/c_login.php</t>
        </is>
      </c>
      <c r="C778" t="n">
        <v>0.369</v>
      </c>
    </row>
    <row r="779">
      <c r="A779" t="inlineStr">
        <is>
          <t>08.06.2022 23:58 (Kyiv+Israel) 20:58 (UTC) 05:58 (Japan) 02:28 (India)</t>
        </is>
      </c>
      <c r="B779" t="inlineStr">
        <is>
          <t>https://www.misonline.co.il/c_login.php</t>
        </is>
      </c>
      <c r="C779" t="n">
        <v>0.355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https://tovanot.checker.co.il/c_login.php</t>
        </is>
      </c>
      <c r="C780" t="n">
        <v>1.069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https://csc.ajis-group.co.jp/c_login.php</t>
        </is>
      </c>
      <c r="C781" t="n">
        <v>1.421</v>
      </c>
    </row>
    <row r="782">
      <c r="A782" t="inlineStr">
        <is>
          <t>08.06.2022 23:59 (Kyiv+Israel) 20:59 (UTC) 05:59 (Japan) 02:29 (India)</t>
        </is>
      </c>
      <c r="B782" t="inlineStr">
        <is>
          <t>https://ru.checker-soft.com/profpoint-ru/c_login.php</t>
        </is>
      </c>
      <c r="C782" t="n">
        <v>0.328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https://www.imystery.ru/c_login.php</t>
        </is>
      </c>
      <c r="C783" t="n">
        <v>0.857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https://eu.checker-soft.com/testing/c_login.php</t>
        </is>
      </c>
      <c r="C784" t="n">
        <v>0.458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https://online.r-m.co.il/c_login.php</t>
        </is>
      </c>
      <c r="C786" t="n">
        <v>0.89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https://system.serveandcheck.com/c_login.php</t>
        </is>
      </c>
      <c r="C787" t="n">
        <v>0.359</v>
      </c>
    </row>
    <row r="788">
      <c r="A788" t="inlineStr">
        <is>
          <t>08.07.2022 00:56 (Kyiv+Israel) 21:56 (UTC) 06:56 (Japan) 03:26 (India)</t>
        </is>
      </c>
      <c r="B788" t="inlineStr">
        <is>
          <t>https://eu.checker-soft.com/gfk-ukraine/c_login.php</t>
        </is>
      </c>
      <c r="C788" t="n">
        <v>0.39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https://ipsos-russia.com/c_login.php</t>
        </is>
      </c>
      <c r="C789" t="n">
        <v>2.345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https://tyaonline.com/c_login.php</t>
        </is>
      </c>
      <c r="C790" t="n">
        <v>2.738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https://marketest.checker.co.il/c_login.php</t>
        </is>
      </c>
      <c r="C791" t="n">
        <v>0.309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https://ms-online.co.il/c_login.php</t>
        </is>
      </c>
      <c r="C792" t="n">
        <v>0.343</v>
      </c>
    </row>
    <row r="793">
      <c r="A793" t="inlineStr">
        <is>
          <t>08.07.2022 00:58 (Kyiv+Israel) 21:58 (UTC) 06:58 (Japan) 03:28 (India)</t>
        </is>
      </c>
      <c r="B793" t="inlineStr">
        <is>
          <t>https://www.misonline.co.il/c_login.php</t>
        </is>
      </c>
      <c r="C793" t="n">
        <v>0.337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https://tovanot.checker.co.il/c_login.php</t>
        </is>
      </c>
      <c r="C794" t="n">
        <v>1.009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https://csc.ajis-group.co.jp/c_login.php</t>
        </is>
      </c>
      <c r="C795" t="n">
        <v>1.436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https://ru.checker-soft.com/profpoint-ru/c_login.php</t>
        </is>
      </c>
      <c r="C796" t="n">
        <v>0.356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https://www.imystery.ru/c_login.php</t>
        </is>
      </c>
      <c r="C797" t="n">
        <v>0.628</v>
      </c>
    </row>
    <row r="798">
      <c r="A798" t="inlineStr">
        <is>
          <t>08.07.2022 01:00 (Kyiv+Israel) 22:00 (UTC) 07:00 (Japan) 03:30 (India)</t>
        </is>
      </c>
      <c r="B798" t="inlineStr">
        <is>
          <t>https://eu.checker-soft.com/testing/c_login.php</t>
        </is>
      </c>
      <c r="C798" t="n">
        <v>0.422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https://online.r-m.co.il/c_login.php</t>
        </is>
      </c>
      <c r="C800" t="n">
        <v>0.714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https://system.serveandcheck.com/c_login.php</t>
        </is>
      </c>
      <c r="C801" t="n">
        <v>0.377</v>
      </c>
    </row>
    <row r="802">
      <c r="A802" t="inlineStr">
        <is>
          <t>08.07.2022 01:56 (Kyiv+Israel) 22:56 (UTC) 07:56 (Japan) 04:26 (India)</t>
        </is>
      </c>
      <c r="B802" t="inlineStr">
        <is>
          <t>https://eu.checker-soft.com/gfk-ukraine/c_login.php</t>
        </is>
      </c>
      <c r="C802" t="n">
        <v>0.305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https://ipsos-russia.com/c_login.php</t>
        </is>
      </c>
      <c r="C803" t="n">
        <v>2.142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https://tyaonline.com/c_login.php</t>
        </is>
      </c>
      <c r="C804" t="n">
        <v>4.557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https://marketest.checker.co.il/c_login.php</t>
        </is>
      </c>
      <c r="C805" t="n">
        <v>0.314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https://ms-online.co.il/c_login.php</t>
        </is>
      </c>
      <c r="C806" t="n">
        <v>0.342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https://www.misonline.co.il/c_login.php</t>
        </is>
      </c>
      <c r="C807" t="n">
        <v>0.362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https://tovanot.checker.co.il/c_login.php</t>
        </is>
      </c>
      <c r="C808" t="n">
        <v>1.057</v>
      </c>
    </row>
    <row r="809">
      <c r="A809" t="inlineStr">
        <is>
          <t>08.07.2022 01:59 (Kyiv+Israel) 22:59 (UTC) 07:59 (Japan) 04:29 (India)</t>
        </is>
      </c>
      <c r="B809" t="inlineStr">
        <is>
          <t>https://csc.ajis-group.co.jp/c_login.php</t>
        </is>
      </c>
      <c r="C809" t="n">
        <v>1.462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https://ru.checker-soft.com/profpoint-ru/c_login.php</t>
        </is>
      </c>
      <c r="C810" t="n">
        <v>0.38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https://www.imystery.ru/c_login.php</t>
        </is>
      </c>
      <c r="C811" t="n">
        <v>0.608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https://eu.checker-soft.com/testing/c_login.php</t>
        </is>
      </c>
      <c r="C812" t="n">
        <v>0.457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https://online.r-m.co.il/c_login.php</t>
        </is>
      </c>
      <c r="C814" t="n">
        <v>0.657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https://system.serveandcheck.com/c_login.php</t>
        </is>
      </c>
      <c r="C815" t="n">
        <v>0.388</v>
      </c>
    </row>
    <row r="816">
      <c r="A816" t="inlineStr">
        <is>
          <t>08.07.2022 02:56 (Kyiv+Israel) 23:56 (UTC) 08:56 (Japan) 05:26 (India)</t>
        </is>
      </c>
      <c r="B816" t="inlineStr">
        <is>
          <t>https://eu.checker-soft.com/gfk-ukraine/c_login.php</t>
        </is>
      </c>
      <c r="C816" t="n">
        <v>0.323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https://ipsos-russia.com/c_login.php</t>
        </is>
      </c>
      <c r="C817" t="n">
        <v>2.139</v>
      </c>
    </row>
    <row r="818">
      <c r="A818" t="inlineStr">
        <is>
          <t>08.07.2022 02:57 (Kyiv+Israel) 23:57 (UTC) 08:57 (Japan) 05:27 (India)</t>
        </is>
      </c>
      <c r="B818" t="inlineStr">
        <is>
          <t>https://tyaonline.com/c_login.php</t>
        </is>
      </c>
      <c r="C818" t="n">
        <v>3.775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https://marketest.checker.co.il/c_login.php</t>
        </is>
      </c>
      <c r="C819" t="n">
        <v>0.306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https://ms-online.co.il/c_login.php</t>
        </is>
      </c>
      <c r="C820" t="n">
        <v>0.427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https://www.misonline.co.il/c_login.php</t>
        </is>
      </c>
      <c r="C821" t="n">
        <v>0.332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https://tovanot.checker.co.il/c_login.php</t>
        </is>
      </c>
      <c r="C822" t="n">
        <v>1.04</v>
      </c>
    </row>
    <row r="823">
      <c r="A823" t="inlineStr">
        <is>
          <t>08.07.2022 02:59 (Kyiv+Israel) 23:59 (UTC) 08:59 (Japan) 05:29 (India)</t>
        </is>
      </c>
      <c r="B823" t="inlineStr">
        <is>
          <t>https://csc.ajis-group.co.jp/c_login.php</t>
        </is>
      </c>
      <c r="C823" t="n">
        <v>1.384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https://ru.checker-soft.com/profpoint-ru/c_login.php</t>
        </is>
      </c>
      <c r="C824" t="n">
        <v>0.396</v>
      </c>
    </row>
    <row r="825">
      <c r="A825" t="inlineStr">
        <is>
          <t>08.07.2022 03:00 (Kyiv+Israel) 00:00 (UTC) 09:00 (Japan) 05:30 (India)</t>
        </is>
      </c>
      <c r="B825" t="inlineStr">
        <is>
          <t>https://www.imystery.ru/c_login.php</t>
        </is>
      </c>
      <c r="C825" t="n">
        <v>0.65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https://eu.checker-soft.com/testing/c_login.php</t>
        </is>
      </c>
      <c r="C826" t="n">
        <v>0.477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https://online.r-m.co.il/c_login.php</t>
        </is>
      </c>
      <c r="C828" t="n">
        <v>0.897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https://system.serveandcheck.com/c_login.php</t>
        </is>
      </c>
      <c r="C829" t="n">
        <v>0.443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https://eu.checker-soft.com/gfk-ukraine/c_login.php</t>
        </is>
      </c>
      <c r="C830" t="n">
        <v>0.378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https://ipsos-russia.com/c_login.php</t>
        </is>
      </c>
      <c r="C831" t="n">
        <v>2.399</v>
      </c>
    </row>
    <row r="832">
      <c r="A832" t="inlineStr">
        <is>
          <t>08.07.2022 14:57 (Kyiv+Israel) 11:57 (UTC) 20:57 (Japan) 17:27 (India)</t>
        </is>
      </c>
      <c r="B832" t="inlineStr">
        <is>
          <t>https://tyaonline.com/c_login.php</t>
        </is>
      </c>
      <c r="C832" t="n">
        <v>3.494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https://marketest.checker.co.il/c_login.php</t>
        </is>
      </c>
      <c r="C833" t="n">
        <v>0.395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https://ms-online.co.il/c_login.php</t>
        </is>
      </c>
      <c r="C834" t="n">
        <v>0.376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https://www.misonline.co.il/c_login.php</t>
        </is>
      </c>
      <c r="C835" t="n">
        <v>0.407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https://tovanot.checker.co.il/c_login.php</t>
        </is>
      </c>
      <c r="C836" t="n">
        <v>1.153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https://csc.ajis-group.co.jp/c_login.php</t>
        </is>
      </c>
      <c r="C837" t="n">
        <v>1.483</v>
      </c>
    </row>
    <row r="838">
      <c r="A838" t="inlineStr">
        <is>
          <t>08.07.2022 15:00 (Kyiv+Israel) 12:00 (UTC) 21:00 (Japan) 17:30 (India)</t>
        </is>
      </c>
      <c r="B838" t="inlineStr">
        <is>
          <t>https://ru.checker-soft.com/profpoint-ru/c_login.php</t>
        </is>
      </c>
      <c r="C838" t="n">
        <v>0.419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https://www.imystery.ru/c_login.php</t>
        </is>
      </c>
      <c r="C839" t="n">
        <v>0.655</v>
      </c>
    </row>
    <row r="840">
      <c r="A840" t="inlineStr">
        <is>
          <t>08.07.2022 15:01 (Kyiv+Israel) 12:01 (UTC) 21:01 (Japan) 17:31 (India)</t>
        </is>
      </c>
      <c r="B840" t="inlineStr">
        <is>
          <t>https://eu.checker-soft.com/testing/c_login.php</t>
        </is>
      </c>
      <c r="C840" t="n">
        <v>0.504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https://online.r-m.co.il/c_login.php</t>
        </is>
      </c>
      <c r="C842" t="n">
        <v>0.644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https://system.serveandcheck.com/c_login.php</t>
        </is>
      </c>
      <c r="C843" t="n">
        <v>0.486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https://eu.checker-soft.com/gfk-ukraine/c_login.php</t>
        </is>
      </c>
      <c r="C844" t="n">
        <v>0.362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https://ipsos-russia.com/c_login.php</t>
        </is>
      </c>
      <c r="C845" t="n">
        <v>2.263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https://tyaonline.com/c_login.php</t>
        </is>
      </c>
      <c r="C846" t="n">
        <v>6.79</v>
      </c>
    </row>
    <row r="847">
      <c r="A847" t="inlineStr">
        <is>
          <t>08.07.2022 15:58 (Kyiv+Israel) 12:58 (UTC) 21:58 (Japan) 18:28 (India)</t>
        </is>
      </c>
      <c r="B847" t="inlineStr">
        <is>
          <t>https://marketest.checker.co.il/c_login.php</t>
        </is>
      </c>
      <c r="C847" t="n">
        <v>0.389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https://ms-online.co.il/c_login.php</t>
        </is>
      </c>
      <c r="C848" t="n">
        <v>0.384</v>
      </c>
    </row>
    <row r="849">
      <c r="A849" t="inlineStr">
        <is>
          <t>08.07.2022 15:59 (Kyiv+Israel) 12:59 (UTC) 21:59 (Japan) 18:29 (India)</t>
        </is>
      </c>
      <c r="B849" t="inlineStr">
        <is>
          <t>https://www.misonline.co.il/c_login.php</t>
        </is>
      </c>
      <c r="C849" t="n">
        <v>0.461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https://tovanot.checker.co.il/c_login.php</t>
        </is>
      </c>
      <c r="C850" t="n">
        <v>1.143</v>
      </c>
    </row>
    <row r="851">
      <c r="A851" t="inlineStr">
        <is>
          <t>08.07.2022 16:00 (Kyiv+Israel) 13:00 (UTC) 22:00 (Japan) 18:30 (India)</t>
        </is>
      </c>
      <c r="B851" t="inlineStr">
        <is>
          <t>https://csc.ajis-group.co.jp/c_login.php</t>
        </is>
      </c>
      <c r="C851" t="n">
        <v>1.433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https://ru.checker-soft.com/profpoint-ru/c_login.php</t>
        </is>
      </c>
      <c r="C852" t="n">
        <v>0.345</v>
      </c>
    </row>
    <row r="853">
      <c r="A853" t="inlineStr">
        <is>
          <t>08.07.2022 16:01 (Kyiv+Israel) 13:01 (UTC) 22:01 (Japan) 18:31 (India)</t>
        </is>
      </c>
      <c r="B853" t="inlineStr">
        <is>
          <t>https://www.imystery.ru/c_login.php</t>
        </is>
      </c>
      <c r="C853" t="n">
        <v>0.662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https://eu.checker-soft.com/testing/c_login.php</t>
        </is>
      </c>
      <c r="C854" t="n">
        <v>0.43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https://online.r-m.co.il/c_login.php</t>
        </is>
      </c>
      <c r="C856" t="n">
        <v>0.782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https://system.serveandcheck.com/c_login.php</t>
        </is>
      </c>
      <c r="C857" t="n">
        <v>0.479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https://eu.checker-soft.com/gfk-ukraine/c_login.php</t>
        </is>
      </c>
      <c r="C858" t="n">
        <v>0.443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https://ipsos-russia.com/c_login.php</t>
        </is>
      </c>
      <c r="C859" t="n">
        <v>2.068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https://tyaonline.com/c_login.php</t>
        </is>
      </c>
      <c r="C860" t="n">
        <v>3.549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https://marketest.checker.co.il/c_login.php</t>
        </is>
      </c>
      <c r="C861" t="n">
        <v>0.416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https://ms-online.co.il/c_login.php</t>
        </is>
      </c>
      <c r="C862" t="n">
        <v>0.376</v>
      </c>
    </row>
    <row r="863">
      <c r="A863" t="inlineStr">
        <is>
          <t>08.07.2022 16:59 (Kyiv+Israel) 13:59 (UTC) 22:59 (Japan) 19:29 (India)</t>
        </is>
      </c>
      <c r="B863" t="inlineStr">
        <is>
          <t>https://www.misonline.co.il/c_login.php</t>
        </is>
      </c>
      <c r="C863" t="n">
        <v>0.504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https://tovanot.checker.co.il/c_login.php</t>
        </is>
      </c>
      <c r="C864" t="n">
        <v>1.005</v>
      </c>
    </row>
    <row r="865">
      <c r="A865" t="inlineStr">
        <is>
          <t>08.07.2022 17:00 (Kyiv+Israel) 14:00 (UTC) 23:00 (Japan) 19:30 (India)</t>
        </is>
      </c>
      <c r="B865" t="inlineStr">
        <is>
          <t>https://csc.ajis-group.co.jp/c_login.php</t>
        </is>
      </c>
      <c r="C865" t="n">
        <v>1.752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https://ru.checker-soft.com/profpoint-ru/c_login.php</t>
        </is>
      </c>
      <c r="C866" t="n">
        <v>0.333</v>
      </c>
    </row>
    <row r="867">
      <c r="A867" t="inlineStr">
        <is>
          <t>08.07.2022 17:01 (Kyiv+Israel) 14:01 (UTC) 23:01 (Japan) 19:31 (India)</t>
        </is>
      </c>
      <c r="B867" t="inlineStr">
        <is>
          <t>https://www.imystery.ru/c_login.php</t>
        </is>
      </c>
      <c r="C867" t="n">
        <v>0.68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https://eu.checker-soft.com/testing/c_login.php</t>
        </is>
      </c>
      <c r="C868" t="n">
        <v>0.456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https://online.r-m.co.il/c_login.php</t>
        </is>
      </c>
      <c r="C870" t="n">
        <v>0.45</v>
      </c>
    </row>
    <row r="871">
      <c r="A871" t="inlineStr">
        <is>
          <t>08.07.2022 22:03 (Kyiv+Israel) 19:03 (UTC) 04:03 (Japan) 00:33 (India)</t>
        </is>
      </c>
      <c r="B871" t="inlineStr">
        <is>
          <t>https://system.serveandcheck.com/c_login.php</t>
        </is>
      </c>
      <c r="C871" t="n">
        <v>0.356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https://eu.checker-soft.com/gfk-ukraine/c_login.php</t>
        </is>
      </c>
      <c r="C872" t="n">
        <v>0.334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https://ipsos-russia.com/c_login.php</t>
        </is>
      </c>
      <c r="C873" t="n">
        <v>2.354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https://tyaonline.com/c_login.php</t>
        </is>
      </c>
      <c r="C874" t="n">
        <v>3.227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https://marketest.checker.co.il/c_login.php</t>
        </is>
      </c>
      <c r="C875" t="n">
        <v>0.334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https://ms-online.co.il/c_login.php</t>
        </is>
      </c>
      <c r="C876" t="n">
        <v>0.355</v>
      </c>
    </row>
    <row r="877">
      <c r="A877" t="inlineStr">
        <is>
          <t>08.07.2022 22:06 (Kyiv+Israel) 19:06 (UTC) 04:06 (Japan) 00:36 (India)</t>
        </is>
      </c>
      <c r="B877" t="inlineStr">
        <is>
          <t>https://www.misonline.co.il/c_login.php</t>
        </is>
      </c>
      <c r="C877" t="n">
        <v>0.35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https://tovanot.checker.co.il/c_login.php</t>
        </is>
      </c>
      <c r="C878" t="n">
        <v>1.126</v>
      </c>
    </row>
    <row r="879">
      <c r="A879" t="inlineStr">
        <is>
          <t>08.07.2022 22:07 (Kyiv+Israel) 19:07 (UTC) 04:07 (Japan) 00:37 (India)</t>
        </is>
      </c>
      <c r="B879" t="inlineStr">
        <is>
          <t>https://csc.ajis-group.co.jp/c_login.php</t>
        </is>
      </c>
      <c r="C879" t="n">
        <v>2.058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https://ru.checker-soft.com/profpoint-ru/c_login.php</t>
        </is>
      </c>
      <c r="C880" t="n">
        <v>0.341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https://www.imystery.ru/c_login.php</t>
        </is>
      </c>
      <c r="C881" t="n">
        <v>0.955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https://eu.checker-soft.com/testing/c_login.php</t>
        </is>
      </c>
      <c r="C882" t="n">
        <v>0.492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https://online.r-m.co.il/c_login.php</t>
        </is>
      </c>
      <c r="C884" t="n">
        <v>0.39</v>
      </c>
    </row>
    <row r="885">
      <c r="A885" t="inlineStr">
        <is>
          <t>08.07.2022 22:56 (Kyiv+Israel) 19:56 (UTC) 04:56 (Japan) 01:26 (India)</t>
        </is>
      </c>
      <c r="B885" t="inlineStr">
        <is>
          <t>https://system.serveandcheck.com/c_login.php</t>
        </is>
      </c>
      <c r="C885" t="n">
        <v>0.437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https://eu.checker-soft.com/gfk-ukraine/c_login.php</t>
        </is>
      </c>
      <c r="C886" t="n">
        <v>0.353</v>
      </c>
    </row>
    <row r="887">
      <c r="A887" t="inlineStr">
        <is>
          <t>08.07.2022 22:57 (Kyiv+Israel) 19:57 (UTC) 04:57 (Japan) 01:27 (India)</t>
        </is>
      </c>
      <c r="B887" t="inlineStr">
        <is>
          <t>https://ipsos-russia.com/c_login.php</t>
        </is>
      </c>
      <c r="C887" t="n">
        <v>2.385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https://tyaonline.com/c_login.php</t>
        </is>
      </c>
      <c r="C888" t="n">
        <v>2.821</v>
      </c>
    </row>
    <row r="889">
      <c r="A889" t="inlineStr">
        <is>
          <t>08.07.2022 22:58 (Kyiv+Israel) 19:58 (UTC) 04:58 (Japan) 01:28 (India)</t>
        </is>
      </c>
      <c r="B889" t="inlineStr">
        <is>
          <t>https://marketest.checker.co.il/c_login.php</t>
        </is>
      </c>
      <c r="C889" t="n">
        <v>0.313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https://ms-online.co.il/c_login.php</t>
        </is>
      </c>
      <c r="C890" t="n">
        <v>0.341</v>
      </c>
    </row>
    <row r="891">
      <c r="A891" t="inlineStr">
        <is>
          <t>08.07.2022 22:59 (Kyiv+Israel) 19:59 (UTC) 04:59 (Japan) 01:29 (India)</t>
        </is>
      </c>
      <c r="B891" t="inlineStr">
        <is>
          <t>https://www.misonline.co.il/c_login.php</t>
        </is>
      </c>
      <c r="C891" t="n">
        <v>0.332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https://tovanot.checker.co.il/c_login.php</t>
        </is>
      </c>
      <c r="C892" t="n">
        <v>1.522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https://csc.ajis-group.co.jp/c_login.php</t>
        </is>
      </c>
      <c r="C893" t="n">
        <v>1.805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https://ru.checker-soft.com/profpoint-ru/c_login.php</t>
        </is>
      </c>
      <c r="C894" t="n">
        <v>0.368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https://www.imystery.ru/c_login.php</t>
        </is>
      </c>
      <c r="C895" t="n">
        <v>0.737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https://eu.checker-soft.com/testing/c_login.php</t>
        </is>
      </c>
      <c r="C896" t="n">
        <v>0.458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https://online.r-m.co.il/c_login.php</t>
        </is>
      </c>
      <c r="C898" t="n">
        <v>0.398</v>
      </c>
    </row>
    <row r="899">
      <c r="A899" t="inlineStr">
        <is>
          <t>08.07.2022 23:56 (Kyiv+Israel) 20:56 (UTC) 05:56 (Japan) 02:26 (India)</t>
        </is>
      </c>
      <c r="B899" t="inlineStr">
        <is>
          <t>https://system.serveandcheck.com/c_login.php</t>
        </is>
      </c>
      <c r="C899" t="n">
        <v>0.395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https://eu.checker-soft.com/gfk-ukraine/c_login.php</t>
        </is>
      </c>
      <c r="C900" t="n">
        <v>0.326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https://ipsos-russia.com/c_login.php</t>
        </is>
      </c>
      <c r="C901" t="n">
        <v>2.278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https://tyaonline.com/c_login.php</t>
        </is>
      </c>
      <c r="C902" t="n">
        <v>2.885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https://marketest.checker.co.il/c_login.php</t>
        </is>
      </c>
      <c r="C903" t="n">
        <v>0.353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https://ms-online.co.il/c_login.php</t>
        </is>
      </c>
      <c r="C904" t="n">
        <v>0.36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https://www.misonline.co.il/c_login.php</t>
        </is>
      </c>
      <c r="C905" t="n">
        <v>0.362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https://tovanot.checker.co.il/c_login.php</t>
        </is>
      </c>
      <c r="C906" t="n">
        <v>1.375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https://csc.ajis-group.co.jp/c_login.php</t>
        </is>
      </c>
      <c r="C907" t="n">
        <v>1.773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https://ru.checker-soft.com/profpoint-ru/c_login.php</t>
        </is>
      </c>
      <c r="C908" t="n">
        <v>0.389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https://www.imystery.ru/c_login.php</t>
        </is>
      </c>
      <c r="C909" t="n">
        <v>0.626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https://eu.checker-soft.com/testing/c_login.php</t>
        </is>
      </c>
      <c r="C910" t="n">
        <v>0.496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https://online.r-m.co.il/c_login.php</t>
        </is>
      </c>
      <c r="C912" t="n">
        <v>1.336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https://system.serveandcheck.com/c_login.php</t>
        </is>
      </c>
      <c r="C913" t="n">
        <v>0.412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https://eu.checker-soft.com/gfk-ukraine/c_login.php</t>
        </is>
      </c>
      <c r="C914" t="n">
        <v>0.441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https://ipsos-russia.com/c_login.php</t>
        </is>
      </c>
      <c r="C915" t="n">
        <v>2.144</v>
      </c>
    </row>
    <row r="916">
      <c r="A916" t="inlineStr">
        <is>
          <t>08.08.2022 10:57 (Kyiv+Israel) 07:57 (UTC) 16:57 (Japan) 13:27 (India)</t>
        </is>
      </c>
      <c r="B916" t="inlineStr">
        <is>
          <t>https://tyaonline.com/c_login.php</t>
        </is>
      </c>
      <c r="C916" t="n">
        <v>3.223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https://marketest.checker.co.il/c_login.php</t>
        </is>
      </c>
      <c r="C917" t="n">
        <v>0.506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https://ms-online.co.il/c_login.php</t>
        </is>
      </c>
      <c r="C918" t="n">
        <v>0.375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https://www.misonline.co.il/c_login.php</t>
        </is>
      </c>
      <c r="C919" t="n">
        <v>0.419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https://tovanot.checker.co.il/c_login.php</t>
        </is>
      </c>
      <c r="C920" t="n">
        <v>1.108</v>
      </c>
    </row>
    <row r="921">
      <c r="A921" t="inlineStr">
        <is>
          <t>08.08.2022 10:59 (Kyiv+Israel) 07:59 (UTC) 16:59 (Japan) 13:29 (India)</t>
        </is>
      </c>
      <c r="B921" t="inlineStr">
        <is>
          <t>https://csc.ajis-group.co.jp/c_login.php</t>
        </is>
      </c>
      <c r="C921" t="n">
        <v>1.472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https://ru.checker-soft.com/profpoint-ru/c_login.php</t>
        </is>
      </c>
      <c r="C922" t="n">
        <v>0.332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https://www.imystery.ru/c_login.php</t>
        </is>
      </c>
      <c r="C923" t="n">
        <v>0.67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https://eu.checker-soft.com/testing/c_login.php</t>
        </is>
      </c>
      <c r="C924" t="n">
        <v>0.726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https://online.r-m.co.il/c_login.php</t>
        </is>
      </c>
      <c r="C926" t="n">
        <v>0.597</v>
      </c>
    </row>
    <row r="927">
      <c r="A927" t="inlineStr">
        <is>
          <t>08.08.2022 11:56 (Kyiv+Israel) 08:56 (UTC) 17:56 (Japan) 14:26 (India)</t>
        </is>
      </c>
      <c r="B927" t="inlineStr">
        <is>
          <t>https://system.serveandcheck.com/c_login.php</t>
        </is>
      </c>
      <c r="C927" t="n">
        <v>0.48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https://eu.checker-soft.com/gfk-ukraine/c_login.php</t>
        </is>
      </c>
      <c r="C928" t="n">
        <v>0.457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https://ipsos-russia.com/c_login.php</t>
        </is>
      </c>
      <c r="C929" t="n">
        <v>2.36</v>
      </c>
    </row>
    <row r="930">
      <c r="A930" t="inlineStr">
        <is>
          <t>08.08.2022 11:58 (Kyiv+Israel) 08:58 (UTC) 17:58 (Japan) 14:28 (India)</t>
        </is>
      </c>
      <c r="B930" t="inlineStr">
        <is>
          <t>https://tyaonline.com/c_login.php</t>
        </is>
      </c>
      <c r="C930" t="n">
        <v>3.064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https://marketest.checker.co.il/c_login.php</t>
        </is>
      </c>
      <c r="C931" t="n">
        <v>0.464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https://ms-online.co.il/c_login.php</t>
        </is>
      </c>
      <c r="C932" t="n">
        <v>0.5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https://www.misonline.co.il/c_login.php</t>
        </is>
      </c>
      <c r="C933" t="n">
        <v>0.574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https://tovanot.checker.co.il/c_login.php</t>
        </is>
      </c>
      <c r="C934" t="n">
        <v>1.129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https://csc.ajis-group.co.jp/c_login.php</t>
        </is>
      </c>
      <c r="C935" t="n">
        <v>1.632</v>
      </c>
    </row>
    <row r="936">
      <c r="A936" t="inlineStr">
        <is>
          <t>08.08.2022 12:03 (Kyiv+Israel) 09:03 (UTC) 18:03 (Japan) 14:33 (India)</t>
        </is>
      </c>
      <c r="B936" t="inlineStr">
        <is>
          <t>https://ru.checker-soft.com/profpoint-ru/c_login.php</t>
        </is>
      </c>
      <c r="C936" t="n">
        <v>0.518</v>
      </c>
    </row>
    <row r="937">
      <c r="A937" t="inlineStr">
        <is>
          <t>08.08.2022 12:04 (Kyiv+Israel) 09:04 (UTC) 18:04 (Japan) 14:34 (India)</t>
        </is>
      </c>
      <c r="B937" t="inlineStr">
        <is>
          <t>https://www.imystery.ru/c_login.php</t>
        </is>
      </c>
      <c r="C937" t="n">
        <v>0.873</v>
      </c>
    </row>
    <row r="938">
      <c r="A938" t="inlineStr">
        <is>
          <t>08.08.2022 12:05 (Kyiv+Israel) 09:05 (UTC) 18:05 (Japan) 14:35 (India)</t>
        </is>
      </c>
      <c r="B938" t="inlineStr">
        <is>
          <t>https://eu.checker-soft.com/testing/c_login.php</t>
        </is>
      </c>
      <c r="C938" t="n">
        <v>0.749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https://online.r-m.co.il/c_login.php</t>
        </is>
      </c>
      <c r="C940" t="n">
        <v>0.623</v>
      </c>
    </row>
    <row r="941">
      <c r="A941" t="inlineStr">
        <is>
          <t>08.08.2022 12:56 (Kyiv+Israel) 09:56 (UTC) 18:56 (Japan) 15:26 (India)</t>
        </is>
      </c>
      <c r="B941" t="inlineStr">
        <is>
          <t>https://system.serveandcheck.com/c_login.php</t>
        </is>
      </c>
      <c r="C941" t="n">
        <v>0.583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https://eu.checker-soft.com/gfk-ukraine/c_login.php</t>
        </is>
      </c>
      <c r="C942" t="n">
        <v>0.523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https://ipsos-russia.com/c_login.php</t>
        </is>
      </c>
      <c r="C943" t="n">
        <v>2.208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https://tyaonline.com/c_login.php</t>
        </is>
      </c>
      <c r="C944" t="n">
        <v>3.39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https://marketest.checker.co.il/c_login.php</t>
        </is>
      </c>
      <c r="C945" t="n">
        <v>0.5570000000000001</v>
      </c>
    </row>
    <row r="946">
      <c r="A946" t="inlineStr">
        <is>
          <t>08.08.2022 12:59 (Kyiv+Israel) 09:59 (UTC) 18:59 (Japan) 15:29 (India)</t>
        </is>
      </c>
      <c r="B946" t="inlineStr">
        <is>
          <t>https://ms-online.co.il/c_login.php</t>
        </is>
      </c>
      <c r="C946" t="n">
        <v>0.461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https://www.misonline.co.il/c_login.php</t>
        </is>
      </c>
      <c r="C947" t="n">
        <v>0.478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https://tovanot.checker.co.il/c_login.php</t>
        </is>
      </c>
      <c r="C948" t="n">
        <v>1.014</v>
      </c>
    </row>
    <row r="949">
      <c r="A949" t="inlineStr">
        <is>
          <t>08.08.2022 13:01 (Kyiv+Israel) 10:01 (UTC) 19:01 (Japan) 15:31 (India)</t>
        </is>
      </c>
      <c r="B949" t="inlineStr">
        <is>
          <t>https://csc.ajis-group.co.jp/c_login.php</t>
        </is>
      </c>
      <c r="C949" t="n">
        <v>1.544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https://ru.checker-soft.com/profpoint-ru/c_login.php</t>
        </is>
      </c>
      <c r="C950" t="n">
        <v>0.409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https://www.imystery.ru/c_login.php</t>
        </is>
      </c>
      <c r="C951" t="n">
        <v>0.945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https://eu.checker-soft.com/testing/c_login.php</t>
        </is>
      </c>
      <c r="C952" t="n">
        <v>0.677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https://online.r-m.co.il/c_login.php</t>
        </is>
      </c>
      <c r="C954" t="n">
        <v>0.724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https://system.serveandcheck.com/c_login.php</t>
        </is>
      </c>
      <c r="C955" t="n">
        <v>0.545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https://eu.checker-soft.com/gfk-ukraine/c_login.php</t>
        </is>
      </c>
      <c r="C956" t="n">
        <v>0.456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https://ipsos-russia.com/c_login.php</t>
        </is>
      </c>
      <c r="C957" t="n">
        <v>2.331</v>
      </c>
    </row>
    <row r="958">
      <c r="A958" t="inlineStr">
        <is>
          <t>08.08.2022 13:57 (Kyiv+Israel) 10:57 (UTC) 19:57 (Japan) 16:27 (India)</t>
        </is>
      </c>
      <c r="B958" t="inlineStr">
        <is>
          <t>https://tyaonline.com/c_login.php</t>
        </is>
      </c>
      <c r="C958" t="n">
        <v>2.735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https://marketest.checker.co.il/c_login.php</t>
        </is>
      </c>
      <c r="C959" t="n">
        <v>0.446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https://ms-online.co.il/c_login.php</t>
        </is>
      </c>
      <c r="C960" t="n">
        <v>0.373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https://www.misonline.co.il/c_login.php</t>
        </is>
      </c>
      <c r="C961" t="n">
        <v>0.457</v>
      </c>
    </row>
    <row r="962">
      <c r="A962" t="inlineStr">
        <is>
          <t>08.08.2022 13:59 (Kyiv+Israel) 10:59 (UTC) 19:59 (Japan) 16:29 (India)</t>
        </is>
      </c>
      <c r="B962" t="inlineStr">
        <is>
          <t>https://tovanot.checker.co.il/c_login.php</t>
        </is>
      </c>
      <c r="C962" t="n">
        <v>1.049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https://csc.ajis-group.co.jp/c_login.php</t>
        </is>
      </c>
      <c r="C963" t="n">
        <v>1.476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https://ru.checker-soft.com/profpoint-ru/c_login.php</t>
        </is>
      </c>
      <c r="C964" t="n">
        <v>0.334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https://www.imystery.ru/c_login.php</t>
        </is>
      </c>
      <c r="C965" t="n">
        <v>0.66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https://eu.checker-soft.com/testing/c_login.php</t>
        </is>
      </c>
      <c r="C966" t="n">
        <v>0.456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https://online.r-m.co.il/c_login.php</t>
        </is>
      </c>
      <c r="C968" t="n">
        <v>0.964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https://system.serveandcheck.com/c_login.php</t>
        </is>
      </c>
      <c r="C969" t="n">
        <v>0.451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https://eu.checker-soft.com/gfk-ukraine/c_login.php</t>
        </is>
      </c>
      <c r="C970" t="n">
        <v>0.489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https://ipsos-russia.com/c_login.php</t>
        </is>
      </c>
      <c r="C971" t="n">
        <v>2.102</v>
      </c>
    </row>
    <row r="972">
      <c r="A972" t="inlineStr">
        <is>
          <t>08.08.2022 14:57 (Kyiv+Israel) 11:57 (UTC) 20:57 (Japan) 17:27 (India)</t>
        </is>
      </c>
      <c r="B972" t="inlineStr">
        <is>
          <t>https://tyaonline.com/c_login.php</t>
        </is>
      </c>
      <c r="C972" t="n">
        <v>2.98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https://marketest.checker.co.il/c_login.php</t>
        </is>
      </c>
      <c r="C973" t="n">
        <v>0.329</v>
      </c>
    </row>
    <row r="974">
      <c r="A974" t="inlineStr">
        <is>
          <t>08.08.2022 14:58 (Kyiv+Israel) 11:58 (UTC) 20:58 (Japan) 17:28 (India)</t>
        </is>
      </c>
      <c r="B974" t="inlineStr">
        <is>
          <t>https://ms-online.co.il/c_login.php</t>
        </is>
      </c>
      <c r="C974" t="n">
        <v>0.366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https://www.misonline.co.il/c_login.php</t>
        </is>
      </c>
      <c r="C975" t="n">
        <v>0.486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https://tovanot.checker.co.il/c_login.php</t>
        </is>
      </c>
      <c r="C976" t="n">
        <v>2.829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https://csc.ajis-group.co.jp/c_login.php</t>
        </is>
      </c>
      <c r="C977" t="n">
        <v>1.714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https://ru.checker-soft.com/profpoint-ru/c_login.php</t>
        </is>
      </c>
      <c r="C978" t="n">
        <v>0.321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https://www.imystery.ru/c_login.php</t>
        </is>
      </c>
      <c r="C979" t="n">
        <v>0.598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https://eu.checker-soft.com/testing/c_login.php</t>
        </is>
      </c>
      <c r="C980" t="n">
        <v>0.53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https://online.r-m.co.il/c_login.php</t>
        </is>
      </c>
      <c r="C982" t="n">
        <v>0.726</v>
      </c>
    </row>
    <row r="983">
      <c r="A983" t="inlineStr">
        <is>
          <t>08.08.2022 15:56 (Kyiv+Israel) 12:56 (UTC) 21:56 (Japan) 18:26 (India)</t>
        </is>
      </c>
      <c r="B983" t="inlineStr">
        <is>
          <t>https://system.serveandcheck.com/c_login.php</t>
        </is>
      </c>
      <c r="C983" t="n">
        <v>0.414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https://eu.checker-soft.com/gfk-ukraine/c_login.php</t>
        </is>
      </c>
      <c r="C984" t="n">
        <v>0.497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https://ipsos-russia.com/c_login.php</t>
        </is>
      </c>
      <c r="C985" t="n">
        <v>2.494</v>
      </c>
    </row>
    <row r="986">
      <c r="A986" t="inlineStr">
        <is>
          <t>08.08.2022 15:58 (Kyiv+Israel) 12:58 (UTC) 21:58 (Japan) 18:28 (India)</t>
        </is>
      </c>
      <c r="B986" t="inlineStr">
        <is>
          <t>https://tyaonline.com/c_login.php</t>
        </is>
      </c>
      <c r="C986" t="n">
        <v>4.231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https://marketest.checker.co.il/c_login.php</t>
        </is>
      </c>
      <c r="C987" t="n">
        <v>0.436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https://ms-online.co.il/c_login.php</t>
        </is>
      </c>
      <c r="C988" t="n">
        <v>0.464</v>
      </c>
    </row>
    <row r="989">
      <c r="A989" t="inlineStr">
        <is>
          <t>08.08.2022 16:00 (Kyiv+Israel) 13:00 (UTC) 22:00 (Japan) 18:30 (India)</t>
        </is>
      </c>
      <c r="B989" t="inlineStr">
        <is>
          <t>https://www.misonline.co.il/c_login.php</t>
        </is>
      </c>
      <c r="C989" t="n">
        <v>0.518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https://tovanot.checker.co.il/c_login.php</t>
        </is>
      </c>
      <c r="C990" t="n">
        <v>1.014</v>
      </c>
    </row>
    <row r="991">
      <c r="A991" t="inlineStr">
        <is>
          <t>08.08.2022 16:01 (Kyiv+Israel) 13:01 (UTC) 22:01 (Japan) 18:31 (India)</t>
        </is>
      </c>
      <c r="B991" t="inlineStr">
        <is>
          <t>https://csc.ajis-group.co.jp/c_login.php</t>
        </is>
      </c>
      <c r="C991" t="n">
        <v>1.514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https://ru.checker-soft.com/profpoint-ru/c_login.php</t>
        </is>
      </c>
      <c r="C992" t="n">
        <v>0.382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https://www.imystery.ru/c_login.php</t>
        </is>
      </c>
      <c r="C993" t="n">
        <v>0.974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https://eu.checker-soft.com/testing/c_login.php</t>
        </is>
      </c>
      <c r="C994" t="n">
        <v>0.548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https://online.r-m.co.il/c_login.php</t>
        </is>
      </c>
      <c r="C996" t="n">
        <v>0.589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https://system.serveandcheck.com/c_login.php</t>
        </is>
      </c>
      <c r="C997" t="n">
        <v>0.468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https://eu.checker-soft.com/gfk-ukraine/c_login.php</t>
        </is>
      </c>
      <c r="C998" t="n">
        <v>0.357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https://ipsos-russia.com/c_login.php</t>
        </is>
      </c>
      <c r="C999" t="n">
        <v>2.144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https://tyaonline.com/c_login.php</t>
        </is>
      </c>
      <c r="C1000" t="n">
        <v>2.655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https://marketest.checker.co.il/c_login.php</t>
        </is>
      </c>
      <c r="C1001" t="n">
        <v>0.317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https://ms-online.co.il/c_login.php</t>
        </is>
      </c>
      <c r="C1002" t="n">
        <v>0.467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https://www.misonline.co.il/c_login.php</t>
        </is>
      </c>
      <c r="C1003" t="n">
        <v>0.437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https://tovanot.checker.co.il/c_login.php</t>
        </is>
      </c>
      <c r="C1004" t="n">
        <v>1.127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https://csc.ajis-group.co.jp/c_login.php</t>
        </is>
      </c>
      <c r="C1005" t="n">
        <v>1.453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https://ru.checker-soft.com/profpoint-ru/c_login.php</t>
        </is>
      </c>
      <c r="C1006" t="n">
        <v>0.316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https://www.imystery.ru/c_login.php</t>
        </is>
      </c>
      <c r="C1007" t="n">
        <v>0.655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https://eu.checker-soft.com/testing/c_login.php</t>
        </is>
      </c>
      <c r="C1008" t="n">
        <v>0.65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https://online.r-m.co.il/c_login.php</t>
        </is>
      </c>
      <c r="C1010" t="n">
        <v>0.515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https://system.serveandcheck.com/c_login.php</t>
        </is>
      </c>
      <c r="C1011" t="n">
        <v>0.407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https://eu.checker-soft.com/gfk-ukraine/c_login.php</t>
        </is>
      </c>
      <c r="C1012" t="n">
        <v>0.382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https://ipsos-russia.com/c_login.php</t>
        </is>
      </c>
      <c r="C1013" t="n">
        <v>2.018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https://tyaonline.com/c_login.php</t>
        </is>
      </c>
      <c r="C1014" t="n">
        <v>2.665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https://marketest.checker.co.il/c_login.php</t>
        </is>
      </c>
      <c r="C1015" t="n">
        <v>0.379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https://ms-online.co.il/c_login.php</t>
        </is>
      </c>
      <c r="C1016" t="n">
        <v>0.416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https://www.misonline.co.il/c_login.php</t>
        </is>
      </c>
      <c r="C1017" t="n">
        <v>0.437</v>
      </c>
    </row>
    <row r="1018">
      <c r="A1018" t="inlineStr">
        <is>
          <t>08.08.2022 17:59 (Kyiv+Israel) 14:59 (UTC) 23:59 (Japan) 20:29 (India)</t>
        </is>
      </c>
      <c r="B1018" t="inlineStr">
        <is>
          <t>https://tovanot.checker.co.il/c_login.php</t>
        </is>
      </c>
      <c r="C1018" t="n">
        <v>1.266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https://csc.ajis-group.co.jp/c_login.php</t>
        </is>
      </c>
      <c r="C1019" t="n">
        <v>1.492</v>
      </c>
    </row>
    <row r="1020">
      <c r="A1020" t="inlineStr">
        <is>
          <t>08.08.2022 18:00 (Kyiv+Israel) 15:00 (UTC) 00:00 (Japan) 20:30 (India)</t>
        </is>
      </c>
      <c r="B1020" t="inlineStr">
        <is>
          <t>https://ru.checker-soft.com/profpoint-ru/c_login.php</t>
        </is>
      </c>
      <c r="C1020" t="n">
        <v>0.37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https://www.imystery.ru/c_login.php</t>
        </is>
      </c>
      <c r="C1021" t="n">
        <v>0.6850000000000001</v>
      </c>
    </row>
    <row r="1022">
      <c r="A1022" t="inlineStr">
        <is>
          <t>08.08.2022 18:01 (Kyiv+Israel) 15:01 (UTC) 00:01 (Japan) 20:31 (India)</t>
        </is>
      </c>
      <c r="B1022" t="inlineStr">
        <is>
          <t>https://eu.checker-soft.com/testing/c_login.php</t>
        </is>
      </c>
      <c r="C1022" t="n">
        <v>0.438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https://online.r-m.co.il/c_login.php</t>
        </is>
      </c>
      <c r="C1024" t="n">
        <v>0.6870000000000001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https://system.serveandcheck.com/c_login.php</t>
        </is>
      </c>
      <c r="C1025" t="n">
        <v>0.435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https://eu.checker-soft.com/gfk-ukraine/c_login.php</t>
        </is>
      </c>
      <c r="C1026" t="n">
        <v>0.381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https://ipsos-russia.com/c_login.php</t>
        </is>
      </c>
      <c r="C1027" t="n">
        <v>2.063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https://tyaonline.com/c_login.php</t>
        </is>
      </c>
      <c r="C1028" t="n">
        <v>2.96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https://marketest.checker.co.il/c_login.php</t>
        </is>
      </c>
      <c r="C1029" t="n">
        <v>0.442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https://ms-online.co.il/c_login.php</t>
        </is>
      </c>
      <c r="C1030" t="n">
        <v>0.377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https://www.misonline.co.il/c_login.php</t>
        </is>
      </c>
      <c r="C1031" t="n">
        <v>0.399</v>
      </c>
    </row>
    <row r="1032">
      <c r="A1032" t="inlineStr">
        <is>
          <t>08.08.2022 18:59 (Kyiv+Israel) 15:59 (UTC) 00:59 (Japan) 21:29 (India)</t>
        </is>
      </c>
      <c r="B1032" t="inlineStr">
        <is>
          <t>https://tovanot.checker.co.il/c_login.php</t>
        </is>
      </c>
      <c r="C1032" t="n">
        <v>0.972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https://csc.ajis-group.co.jp/c_login.php</t>
        </is>
      </c>
      <c r="C1033" t="n">
        <v>1.437</v>
      </c>
    </row>
    <row r="1034">
      <c r="A1034" t="inlineStr">
        <is>
          <t>08.08.2022 19:00 (Kyiv+Israel) 16:00 (UTC) 01:00 (Japan) 21:30 (India)</t>
        </is>
      </c>
      <c r="B1034" t="inlineStr">
        <is>
          <t>https://ru.checker-soft.com/profpoint-ru/c_login.php</t>
        </is>
      </c>
      <c r="C1034" t="n">
        <v>0.341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https://www.imystery.ru/c_login.php</t>
        </is>
      </c>
      <c r="C1035" t="n">
        <v>0.644</v>
      </c>
    </row>
    <row r="1036">
      <c r="A1036" t="inlineStr">
        <is>
          <t>08.08.2022 19:01 (Kyiv+Israel) 16:01 (UTC) 01:01 (Japan) 21:31 (India)</t>
        </is>
      </c>
      <c r="B1036" t="inlineStr">
        <is>
          <t>https://eu.checker-soft.com/testing/c_login.php</t>
        </is>
      </c>
      <c r="C1036" t="n">
        <v>0.46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https://online.r-m.co.il/c_login.php</t>
        </is>
      </c>
      <c r="C1038" t="n">
        <v>0.622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https://system.serveandcheck.com/c_login.php</t>
        </is>
      </c>
      <c r="C1039" t="n">
        <v>0.4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https://eu.checker-soft.com/gfk-ukraine/c_login.php</t>
        </is>
      </c>
      <c r="C1040" t="n">
        <v>0.359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https://ipsos-russia.com/c_login.php</t>
        </is>
      </c>
      <c r="C1041" t="n">
        <v>2.396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https://tyaonline.com/c_login.php</t>
        </is>
      </c>
      <c r="C1042" t="n">
        <v>2.8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https://marketest.checker.co.il/c_login.php</t>
        </is>
      </c>
      <c r="C1043" t="n">
        <v>0.34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https://ms-online.co.il/c_login.php</t>
        </is>
      </c>
      <c r="C1044" t="n">
        <v>0.374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https://www.misonline.co.il/c_login.php</t>
        </is>
      </c>
      <c r="C1045" t="n">
        <v>0.47</v>
      </c>
    </row>
    <row r="1046">
      <c r="A1046" t="inlineStr">
        <is>
          <t>08.08.2022 19:59 (Kyiv+Israel) 16:59 (UTC) 01:59 (Japan) 22:29 (India)</t>
        </is>
      </c>
      <c r="B1046" t="inlineStr">
        <is>
          <t>https://tovanot.checker.co.il/c_login.php</t>
        </is>
      </c>
      <c r="C1046" t="n">
        <v>1.001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https://csc.ajis-group.co.jp/c_login.php</t>
        </is>
      </c>
      <c r="C1047" t="n">
        <v>1.966</v>
      </c>
    </row>
    <row r="1048">
      <c r="A1048" t="inlineStr">
        <is>
          <t>08.08.2022 20:00 (Kyiv+Israel) 17:00 (UTC) 02:00 (Japan) 22:30 (India)</t>
        </is>
      </c>
      <c r="B1048" t="inlineStr">
        <is>
          <t>https://ru.checker-soft.com/profpoint-ru/c_login.php</t>
        </is>
      </c>
      <c r="C1048" t="n">
        <v>0.515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https://www.imystery.ru/c_login.php</t>
        </is>
      </c>
      <c r="C1049" t="n">
        <v>0.722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https://eu.checker-soft.com/testing/c_login.php</t>
        </is>
      </c>
      <c r="C1050" t="n">
        <v>0.885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https://online.r-m.co.il/c_login.php</t>
        </is>
      </c>
      <c r="C1052" t="n">
        <v>0.534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https://system.serveandcheck.com/c_login.php</t>
        </is>
      </c>
      <c r="C1053" t="n">
        <v>0.446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https://eu.checker-soft.com/gfk-ukraine/c_login.php</t>
        </is>
      </c>
      <c r="C1054" t="n">
        <v>0.336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https://ipsos-russia.com/c_login.php</t>
        </is>
      </c>
      <c r="C1055" t="n">
        <v>2.29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https://tyaonline.com/c_login.php</t>
        </is>
      </c>
      <c r="C1056" t="n">
        <v>3.064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https://marketest.checker.co.il/c_login.php</t>
        </is>
      </c>
      <c r="C1057" t="n">
        <v>0.343</v>
      </c>
    </row>
    <row r="1058">
      <c r="A1058" t="inlineStr">
        <is>
          <t>08.08.2022 20:59 (Kyiv+Israel) 17:59 (UTC) 02:59 (Japan) 23:29 (India)</t>
        </is>
      </c>
      <c r="B1058" t="inlineStr">
        <is>
          <t>https://ms-online.co.il/c_login.php</t>
        </is>
      </c>
      <c r="C1058" t="n">
        <v>0.836</v>
      </c>
    </row>
    <row r="1059">
      <c r="A1059" t="inlineStr">
        <is>
          <t>08.08.2022 21:00 (Kyiv+Israel) 18:00 (UTC) 03:00 (Japan) 23:30 (India)</t>
        </is>
      </c>
      <c r="B1059" t="inlineStr">
        <is>
          <t>https://www.misonline.co.il/c_login.php</t>
        </is>
      </c>
      <c r="C1059" t="n">
        <v>0.541</v>
      </c>
    </row>
    <row r="1060">
      <c r="A1060" t="inlineStr">
        <is>
          <t>08.08.2022 21:01 (Kyiv+Israel) 18:01 (UTC) 03:01 (Japan) 23:31 (India)</t>
        </is>
      </c>
      <c r="B1060" t="inlineStr">
        <is>
          <t>https://tovanot.checker.co.il/c_login.php</t>
        </is>
      </c>
      <c r="C1060" t="n">
        <v>1.078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https://csc.ajis-group.co.jp/c_login.php</t>
        </is>
      </c>
      <c r="C1061" t="n">
        <v>1.801</v>
      </c>
    </row>
    <row r="1062">
      <c r="A1062" t="inlineStr">
        <is>
          <t>08.08.2022 21:02 (Kyiv+Israel) 18:02 (UTC) 03:02 (Japan) 23:32 (India)</t>
        </is>
      </c>
      <c r="B1062" t="inlineStr">
        <is>
          <t>https://ru.checker-soft.com/profpoint-ru/c_login.php</t>
        </is>
      </c>
      <c r="C1062" t="n">
        <v>0.44</v>
      </c>
    </row>
    <row r="1063">
      <c r="A1063" t="inlineStr">
        <is>
          <t>08.08.2022 21:03 (Kyiv+Israel) 18:03 (UTC) 03:03 (Japan) 23:33 (India)</t>
        </is>
      </c>
      <c r="B1063" t="inlineStr">
        <is>
          <t>https://www.imystery.ru/c_login.php</t>
        </is>
      </c>
      <c r="C1063" t="n">
        <v>1.169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https://eu.checker-soft.com/testing/c_login.php</t>
        </is>
      </c>
      <c r="C1064" t="n">
        <v>0.62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https://online.r-m.co.il/c_login.php</t>
        </is>
      </c>
      <c r="C1066" t="n">
        <v>0.721</v>
      </c>
    </row>
    <row r="1067">
      <c r="A1067" t="inlineStr">
        <is>
          <t>08.08.2022 21:56 (Kyiv+Israel) 18:56 (UTC) 03:56 (Japan) 00:26 (India)</t>
        </is>
      </c>
      <c r="B1067" t="inlineStr">
        <is>
          <t>https://system.serveandcheck.com/c_login.php</t>
        </is>
      </c>
      <c r="C1067" t="n">
        <v>0.916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https://eu.checker-soft.com/gfk-ukraine/c_login.php</t>
        </is>
      </c>
      <c r="C1068" t="n">
        <v>0.9429999999999999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https://ipsos-russia.com/c_login.php</t>
        </is>
      </c>
      <c r="C1069" t="n">
        <v>3.32</v>
      </c>
    </row>
    <row r="1070">
      <c r="A1070" t="inlineStr">
        <is>
          <t>08.08.2022 22:23 (Kyiv+Israel) 19:23 (UTC) 04:23 (Japan) 00:53 (India)</t>
        </is>
      </c>
      <c r="B1070" t="inlineStr">
        <is>
          <t>https://online.r-m.co.il/c_login.php</t>
        </is>
      </c>
      <c r="C1070" t="n">
        <v>0.731</v>
      </c>
    </row>
    <row r="1071">
      <c r="A1071" t="inlineStr">
        <is>
          <t>08.08.2022 22:24 (Kyiv+Israel) 19:24 (UTC) 04:24 (Japan) 00:54 (India)</t>
        </is>
      </c>
      <c r="B1071" t="inlineStr">
        <is>
          <t>https://system.serveandcheck.com/c_login.php</t>
        </is>
      </c>
      <c r="C1071" t="n">
        <v>1.039</v>
      </c>
    </row>
    <row r="1072">
      <c r="A1072" t="inlineStr">
        <is>
          <t>08.08.2022 22:25 (Kyiv+Israel) 19:25 (UTC) 04:25 (Japan) 00:55 (India)</t>
        </is>
      </c>
      <c r="B1072" t="inlineStr">
        <is>
          <t>https://eu.checker-soft.com/gfk-ukraine/c_login.php</t>
        </is>
      </c>
      <c r="C1072" t="n">
        <v>0.903</v>
      </c>
    </row>
    <row r="1073">
      <c r="A1073" t="inlineStr">
        <is>
          <t>08.08.2022 22:26 (Kyiv+Israel) 19:26 (UTC) 04:26 (Japan) 00:56 (India)</t>
        </is>
      </c>
      <c r="B1073" t="inlineStr">
        <is>
          <t>https://ipsos-russia.com/c_login.php</t>
        </is>
      </c>
      <c r="C1073" t="n">
        <v>3.04</v>
      </c>
    </row>
    <row r="1074">
      <c r="A1074" t="inlineStr">
        <is>
          <t>08.08.2022 22:32 (Kyiv+Israel) 19:32 (UTC) 04:32 (Japan) 01:02 (India)</t>
        </is>
      </c>
      <c r="B1074" t="inlineStr">
        <is>
          <t>https://online.r-m.co.il/c_login.php</t>
        </is>
      </c>
      <c r="C1074" t="n">
        <v>1.18</v>
      </c>
    </row>
    <row r="1075">
      <c r="A1075" t="inlineStr">
        <is>
          <t>08.08.2022 22:33 (Kyiv+Israel) 19:33 (UTC) 04:33 (Japan) 01:03 (India)</t>
        </is>
      </c>
      <c r="B1075" t="inlineStr">
        <is>
          <t>https://system.serveandcheck.com/c_login.php</t>
        </is>
      </c>
      <c r="C1075" t="n">
        <v>0.544</v>
      </c>
    </row>
    <row r="1076">
      <c r="A1076" t="inlineStr">
        <is>
          <t>08.08.2022 22:34 (Kyiv+Israel) 19:34 (UTC) 04:34 (Japan) 01:04 (India)</t>
        </is>
      </c>
      <c r="B1076" t="inlineStr">
        <is>
          <t>https://eu.checker-soft.com/gfk-ukraine/c_login.php</t>
        </is>
      </c>
      <c r="C1076" t="n">
        <v>0.996</v>
      </c>
    </row>
    <row r="1077">
      <c r="A1077" t="inlineStr">
        <is>
          <t>08.08.2022 22:36 (Kyiv+Israel) 19:36 (UTC) 04:36 (Japan) 01:06 (India)</t>
        </is>
      </c>
      <c r="B1077" t="inlineStr">
        <is>
          <t>https://online.r-m.co.il/c_login.php</t>
        </is>
      </c>
      <c r="C1077" t="n">
        <v>1.013</v>
      </c>
    </row>
    <row r="1078">
      <c r="A1078" t="inlineStr">
        <is>
          <t>08.08.2022 22:37 (Kyiv+Israel) 19:37 (UTC) 04:37 (Japan) 01:07 (India)</t>
        </is>
      </c>
      <c r="B1078" t="inlineStr">
        <is>
          <t>https://system.serveandcheck.com/c_login.php</t>
        </is>
      </c>
      <c r="C1078" t="n">
        <v>0.778</v>
      </c>
    </row>
    <row r="1079">
      <c r="A1079" t="inlineStr">
        <is>
          <t>08.08.2022 22:38 (Kyiv+Israel) 19:38 (UTC) 04:38 (Japan) 01:08 (India)</t>
        </is>
      </c>
      <c r="B1079" t="inlineStr">
        <is>
          <t>https://eu.checker-soft.com/gfk-ukraine/c_login.php</t>
        </is>
      </c>
      <c r="C1079" t="n">
        <v>0.393</v>
      </c>
    </row>
    <row r="1080">
      <c r="A1080" t="inlineStr">
        <is>
          <t>08.08.2022 22:55 (Kyiv+Israel) 19:55 (UTC) 04:55 (Japan) 01:25 (India)</t>
        </is>
      </c>
      <c r="B1080" t="inlineStr">
        <is>
          <t>https://online.r-m.co.il/c_login.php</t>
        </is>
      </c>
      <c r="C1080" t="n">
        <v>0.964</v>
      </c>
    </row>
    <row r="1081">
      <c r="A1081" t="inlineStr">
        <is>
          <t>08.08.2022 22:56 (Kyiv+Israel) 19:56 (UTC) 04:56 (Japan) 01:26 (India)</t>
        </is>
      </c>
      <c r="B1081" t="inlineStr">
        <is>
          <t>https://system.serveandcheck.com/c_login.php</t>
        </is>
      </c>
      <c r="C1081" t="n">
        <v>0.357</v>
      </c>
    </row>
    <row r="1082">
      <c r="A1082" t="inlineStr">
        <is>
          <t>08.08.2022 23:55 (Kyiv+Israel) 20:55 (UTC) 05:55 (Japan) 02:25 (India)</t>
        </is>
      </c>
      <c r="B1082" t="inlineStr">
        <is>
          <t>https://online.r-m.co.il/c_login.php</t>
        </is>
      </c>
      <c r="C1082" t="n">
        <v>0.407</v>
      </c>
    </row>
    <row r="1083">
      <c r="A1083" t="inlineStr">
        <is>
          <t>08.08.2022 23:56 (Kyiv+Israel) 20:56 (UTC) 05:56 (Japan) 02:26 (India)</t>
        </is>
      </c>
      <c r="B1083" t="inlineStr">
        <is>
          <t>https://system.serveandcheck.com/c_login.php</t>
        </is>
      </c>
      <c r="C1083" t="n">
        <v>0.352</v>
      </c>
    </row>
    <row r="1084">
      <c r="A1084" t="inlineStr">
        <is>
          <t>08.08.2022 23:56 (Kyiv+Israel) 20:56 (UTC) 05:56 (Japan) 02:26 (India)</t>
        </is>
      </c>
      <c r="B1084" t="inlineStr">
        <is>
          <t>https://eu.checker-soft.com/gfk-ukraine/c_login.php</t>
        </is>
      </c>
      <c r="C1084" t="n">
        <v>0.356</v>
      </c>
    </row>
    <row r="1085">
      <c r="A1085" t="inlineStr">
        <is>
          <t>08.08.2022 23:57 (Kyiv+Israel) 20:57 (UTC) 05:57 (Japan) 02:27 (India)</t>
        </is>
      </c>
      <c r="B1085" t="inlineStr">
        <is>
          <t>https://ipsos-russia.com/c_login.php</t>
        </is>
      </c>
      <c r="C1085" t="n">
        <v>0.95</v>
      </c>
    </row>
    <row r="1086">
      <c r="A1086" t="inlineStr">
        <is>
          <t>08.08.2022 23:57 (Kyiv+Israel) 20:57 (UTC) 05:57 (Japan) 02:27 (India)</t>
        </is>
      </c>
      <c r="B1086" t="inlineStr">
        <is>
          <t>https://tyaonline.com/c_login.php</t>
        </is>
      </c>
      <c r="C1086" t="n">
        <v>3.009</v>
      </c>
    </row>
    <row r="1087">
      <c r="A1087" t="inlineStr">
        <is>
          <t>08.08.2022 23:58 (Kyiv+Israel) 20:58 (UTC) 05:58 (Japan) 02:28 (India)</t>
        </is>
      </c>
      <c r="B1087" t="inlineStr">
        <is>
          <t>https://marketest.checker.co.il/c_login.php</t>
        </is>
      </c>
      <c r="C1087" t="n">
        <v>0.302</v>
      </c>
    </row>
    <row r="1088">
      <c r="A1088" t="inlineStr">
        <is>
          <t>08.08.2022 23:58 (Kyiv+Israel) 20:58 (UTC) 05:58 (Japan) 02:28 (India)</t>
        </is>
      </c>
      <c r="B1088" t="inlineStr">
        <is>
          <t>https://ms-online.co.il/c_login.php</t>
        </is>
      </c>
      <c r="C1088" t="n">
        <v>0.354</v>
      </c>
    </row>
    <row r="1089">
      <c r="A1089" t="inlineStr">
        <is>
          <t>08.08.2022 23:59 (Kyiv+Israel) 20:59 (UTC) 05:59 (Japan) 02:29 (India)</t>
        </is>
      </c>
      <c r="B1089" t="inlineStr">
        <is>
          <t>https://www.misonline.co.il/c_login.php</t>
        </is>
      </c>
      <c r="C1089" t="n">
        <v>0.364</v>
      </c>
    </row>
    <row r="1090">
      <c r="A1090" t="inlineStr">
        <is>
          <t>08.08.2022 23:59 (Kyiv+Israel) 20:59 (UTC) 05:59 (Japan) 02:29 (India)</t>
        </is>
      </c>
      <c r="B1090" t="inlineStr">
        <is>
          <t>https://tovanot.checker.co.il/c_login.php</t>
        </is>
      </c>
      <c r="C1090" t="n">
        <v>1.005</v>
      </c>
    </row>
    <row r="1091">
      <c r="A1091" t="inlineStr">
        <is>
          <t>08.09.2022 00:00 (Kyiv+Israel) 21:00 (UTC) 06:00 (Japan) 02:30 (India)</t>
        </is>
      </c>
      <c r="B1091" t="inlineStr">
        <is>
          <t>https://csc.ajis-group.co.jp/c_login.php</t>
        </is>
      </c>
      <c r="C1091" t="n">
        <v>1.466</v>
      </c>
    </row>
    <row r="1092">
      <c r="A1092" t="inlineStr">
        <is>
          <t>08.09.2022 00:00 (Kyiv+Israel) 21:00 (UTC) 06:00 (Japan) 02:30 (India)</t>
        </is>
      </c>
      <c r="B1092" t="inlineStr">
        <is>
          <t>https://ru.checker-soft.com/profpoint-ru/c_login.php</t>
        </is>
      </c>
      <c r="C1092" t="n">
        <v>0.386</v>
      </c>
    </row>
    <row r="1093">
      <c r="A1093" t="inlineStr">
        <is>
          <t>08.09.2022 00:01 (Kyiv+Israel) 21:01 (UTC) 06:01 (Japan) 02:31 (India)</t>
        </is>
      </c>
      <c r="B1093" t="inlineStr">
        <is>
          <t>https://www.imystery.ru/c_login.php</t>
        </is>
      </c>
      <c r="C1093" t="n">
        <v>0.677</v>
      </c>
    </row>
    <row r="1094">
      <c r="A1094" t="inlineStr">
        <is>
          <t>08.09.2022 00:01 (Kyiv+Israel) 21:01 (UTC) 06:01 (Japan) 02:31 (India)</t>
        </is>
      </c>
      <c r="B1094" t="inlineStr">
        <is>
          <t>https://eu.checker-soft.com/testing/c_login.php</t>
        </is>
      </c>
      <c r="C1094" t="n">
        <v>0.508</v>
      </c>
    </row>
    <row r="1095">
      <c r="B1095" t="inlineStr">
        <is>
          <t>*****</t>
        </is>
      </c>
    </row>
    <row r="1096">
      <c r="A1096" t="inlineStr">
        <is>
          <t>08.09.2022 00:55 (Kyiv+Israel) 21:55 (UTC) 06:55 (Japan) 03:25 (India)</t>
        </is>
      </c>
      <c r="B1096" t="inlineStr">
        <is>
          <t>https://online.r-m.co.il/c_login.php</t>
        </is>
      </c>
      <c r="C1096" t="n">
        <v>0.407</v>
      </c>
    </row>
    <row r="1097">
      <c r="A1097" t="inlineStr">
        <is>
          <t>08.09.2022 00:56 (Kyiv+Israel) 21:56 (UTC) 06:56 (Japan) 03:26 (India)</t>
        </is>
      </c>
      <c r="B1097" t="inlineStr">
        <is>
          <t>https://system.serveandcheck.com/c_login.php</t>
        </is>
      </c>
      <c r="C1097" t="n">
        <v>0.355</v>
      </c>
    </row>
    <row r="1098">
      <c r="A1098" t="inlineStr">
        <is>
          <t>08.09.2022 00:56 (Kyiv+Israel) 21:56 (UTC) 06:56 (Japan) 03:26 (India)</t>
        </is>
      </c>
      <c r="B1098" t="inlineStr">
        <is>
          <t>https://eu.checker-soft.com/gfk-ukraine/c_login.php</t>
        </is>
      </c>
      <c r="C1098" t="n">
        <v>0.344</v>
      </c>
    </row>
    <row r="1099">
      <c r="A1099" t="inlineStr">
        <is>
          <t>08.09.2022 00:57 (Kyiv+Israel) 21:57 (UTC) 06:57 (Japan) 03:27 (India)</t>
        </is>
      </c>
      <c r="B1099" t="inlineStr">
        <is>
          <t>https://ipsos-russia.com/c_login.php</t>
        </is>
      </c>
      <c r="C1099" t="n">
        <v>2.454</v>
      </c>
    </row>
    <row r="1100">
      <c r="A1100" t="inlineStr">
        <is>
          <t>08.09.2022 00:57 (Kyiv+Israel) 21:57 (UTC) 06:57 (Japan) 03:27 (India)</t>
        </is>
      </c>
      <c r="B1100" t="inlineStr">
        <is>
          <t>https://tyaonline.com/c_login.php</t>
        </is>
      </c>
      <c r="C1100" t="n">
        <v>3.158</v>
      </c>
    </row>
    <row r="1101">
      <c r="A1101" t="inlineStr">
        <is>
          <t>08.09.2022 00:58 (Kyiv+Israel) 21:58 (UTC) 06:58 (Japan) 03:28 (India)</t>
        </is>
      </c>
      <c r="B1101" t="inlineStr">
        <is>
          <t>https://marketest.checker.co.il/c_login.php</t>
        </is>
      </c>
      <c r="C1101" t="n">
        <v>0.305</v>
      </c>
    </row>
    <row r="1102">
      <c r="A1102" t="inlineStr">
        <is>
          <t>08.09.2022 00:58 (Kyiv+Israel) 21:58 (UTC) 06:58 (Japan) 03:28 (India)</t>
        </is>
      </c>
      <c r="B1102" t="inlineStr">
        <is>
          <t>https://ms-online.co.il/c_login.php</t>
        </is>
      </c>
      <c r="C1102" t="n">
        <v>0.355</v>
      </c>
    </row>
    <row r="1103">
      <c r="A1103" t="inlineStr">
        <is>
          <t>08.09.2022 00:59 (Kyiv+Israel) 21:59 (UTC) 06:59 (Japan) 03:29 (India)</t>
        </is>
      </c>
      <c r="B1103" t="inlineStr">
        <is>
          <t>https://www.misonline.co.il/c_login.php</t>
        </is>
      </c>
      <c r="C1103" t="n">
        <v>0.349</v>
      </c>
    </row>
    <row r="1104">
      <c r="A1104" t="inlineStr">
        <is>
          <t>08.09.2022 00:59 (Kyiv+Israel) 21:59 (UTC) 06:59 (Japan) 03:29 (India)</t>
        </is>
      </c>
      <c r="B1104" t="inlineStr">
        <is>
          <t>https://tovanot.checker.co.il/c_login.php</t>
        </is>
      </c>
      <c r="C1104" t="n">
        <v>0.995</v>
      </c>
    </row>
    <row r="1105">
      <c r="A1105" t="inlineStr">
        <is>
          <t>08.09.2022 01:00 (Kyiv+Israel) 22:00 (UTC) 07:00 (Japan) 03:30 (India)</t>
        </is>
      </c>
      <c r="B1105" t="inlineStr">
        <is>
          <t>https://csc.ajis-group.co.jp/c_login.php</t>
        </is>
      </c>
      <c r="C1105" t="n">
        <v>1.451</v>
      </c>
    </row>
    <row r="1106">
      <c r="A1106" t="inlineStr">
        <is>
          <t>08.09.2022 01:01 (Kyiv+Israel) 22:01 (UTC) 07:01 (Japan) 03:31 (India)</t>
        </is>
      </c>
      <c r="B1106" t="inlineStr">
        <is>
          <t>https://ru.checker-soft.com/profpoint-ru/c_login.php</t>
        </is>
      </c>
      <c r="C1106" t="n">
        <v>0.383</v>
      </c>
    </row>
    <row r="1107">
      <c r="A1107" t="inlineStr">
        <is>
          <t>08.09.2022 01:01 (Kyiv+Israel) 22:01 (UTC) 07:01 (Japan) 03:31 (India)</t>
        </is>
      </c>
      <c r="B1107" t="inlineStr">
        <is>
          <t>https://www.imystery.ru/c_login.php</t>
        </is>
      </c>
      <c r="C1107" t="n">
        <v>0.85</v>
      </c>
    </row>
    <row r="1108">
      <c r="A1108" t="inlineStr">
        <is>
          <t>08.09.2022 01:02 (Kyiv+Israel) 22:02 (UTC) 07:02 (Japan) 03:32 (India)</t>
        </is>
      </c>
      <c r="B1108" t="inlineStr">
        <is>
          <t>https://eu.checker-soft.com/testing/c_login.php</t>
        </is>
      </c>
      <c r="C1108" t="n">
        <v>0.596</v>
      </c>
    </row>
    <row r="1109">
      <c r="B1109" t="inlineStr">
        <is>
          <t>*****</t>
        </is>
      </c>
    </row>
    <row r="1110">
      <c r="A1110" t="inlineStr">
        <is>
          <t>08.09.2022 09:17 (Kyiv+Israel) 06:17 (UTC) 15:17 (Japan) 11:47 (India)</t>
        </is>
      </c>
      <c r="B1110" t="inlineStr">
        <is>
          <t>https://online.r-m.co.il/c_login.php</t>
        </is>
      </c>
      <c r="C1110" t="n">
        <v>0.67</v>
      </c>
    </row>
    <row r="1111">
      <c r="A1111" t="inlineStr">
        <is>
          <t>08.09.2022 09:18 (Kyiv+Israel) 06:18 (UTC) 15:18 (Japan) 11:48 (India)</t>
        </is>
      </c>
      <c r="B1111" t="inlineStr">
        <is>
          <t>https://system.serveandcheck.com/c_login.php</t>
        </is>
      </c>
      <c r="C1111" t="n">
        <v>0.357</v>
      </c>
    </row>
    <row r="1112">
      <c r="A1112" t="inlineStr">
        <is>
          <t>08.09.2022 09:18 (Kyiv+Israel) 06:18 (UTC) 15:18 (Japan) 11:48 (India)</t>
        </is>
      </c>
      <c r="B1112" t="inlineStr">
        <is>
          <t>https://eu.checker-soft.com/gfk-ukraine/c_login.php</t>
        </is>
      </c>
      <c r="C1112" t="n">
        <v>0.511</v>
      </c>
    </row>
    <row r="1113">
      <c r="A1113" t="inlineStr">
        <is>
          <t>08.09.2022 09:19 (Kyiv+Israel) 06:19 (UTC) 15:19 (Japan) 11:49 (India)</t>
        </is>
      </c>
      <c r="B1113" t="inlineStr">
        <is>
          <t>https://ipsos-russia.com/c_login.php</t>
        </is>
      </c>
      <c r="C1113" t="n">
        <v>2.035</v>
      </c>
    </row>
    <row r="1114">
      <c r="A1114" t="inlineStr">
        <is>
          <t>08.09.2022 09:20 (Kyiv+Israel) 06:20 (UTC) 15:20 (Japan) 11:50 (India)</t>
        </is>
      </c>
      <c r="B1114" t="inlineStr">
        <is>
          <t>https://tyaonline.com/c_login.php</t>
        </is>
      </c>
      <c r="C1114" t="n">
        <v>2.911</v>
      </c>
    </row>
    <row r="1115">
      <c r="A1115" t="inlineStr">
        <is>
          <t>08.09.2022 09:20 (Kyiv+Israel) 06:20 (UTC) 15:20 (Japan) 11:50 (India)</t>
        </is>
      </c>
      <c r="B1115" t="inlineStr">
        <is>
          <t>https://marketest.checker.co.il/c_login.php</t>
        </is>
      </c>
      <c r="C1115" t="n">
        <v>0.323</v>
      </c>
    </row>
    <row r="1116">
      <c r="A1116" t="inlineStr">
        <is>
          <t>08.09.2022 09:20 (Kyiv+Israel) 06:20 (UTC) 15:20 (Japan) 11:50 (India)</t>
        </is>
      </c>
      <c r="B1116" t="inlineStr">
        <is>
          <t>https://ms-online.co.il/c_login.php</t>
        </is>
      </c>
      <c r="C1116" t="n">
        <v>0.481</v>
      </c>
    </row>
    <row r="1117">
      <c r="A1117" t="inlineStr">
        <is>
          <t>08.09.2022 09:21 (Kyiv+Israel) 06:21 (UTC) 15:21 (Japan) 11:51 (India)</t>
        </is>
      </c>
      <c r="B1117" t="inlineStr">
        <is>
          <t>https://www.misonline.co.il/c_login.php</t>
        </is>
      </c>
      <c r="C1117" t="n">
        <v>0.363</v>
      </c>
    </row>
    <row r="1118">
      <c r="A1118" t="inlineStr">
        <is>
          <t>08.09.2022 09:21 (Kyiv+Israel) 06:21 (UTC) 15:21 (Japan) 11:51 (India)</t>
        </is>
      </c>
      <c r="B1118" t="inlineStr">
        <is>
          <t>https://tovanot.checker.co.il/c_login.php</t>
        </is>
      </c>
      <c r="C1118" t="n">
        <v>0.988</v>
      </c>
    </row>
    <row r="1119">
      <c r="A1119" t="inlineStr">
        <is>
          <t>08.09.2022 09:22 (Kyiv+Israel) 06:22 (UTC) 15:22 (Japan) 11:52 (India)</t>
        </is>
      </c>
      <c r="B1119" t="inlineStr">
        <is>
          <t>https://csc.ajis-group.co.jp/c_login.php</t>
        </is>
      </c>
      <c r="C1119" t="n">
        <v>1.48</v>
      </c>
    </row>
    <row r="1120">
      <c r="A1120" t="inlineStr">
        <is>
          <t>08.09.2022 09:22 (Kyiv+Israel) 06:22 (UTC) 15:22 (Japan) 11:52 (India)</t>
        </is>
      </c>
      <c r="B1120" t="inlineStr">
        <is>
          <t>https://ru.checker-soft.com/profpoint-ru/c_login.php</t>
        </is>
      </c>
      <c r="C1120" t="n">
        <v>0.362</v>
      </c>
    </row>
    <row r="1121">
      <c r="A1121" t="inlineStr">
        <is>
          <t>08.09.2022 09:23 (Kyiv+Israel) 06:23 (UTC) 15:23 (Japan) 11:53 (India)</t>
        </is>
      </c>
      <c r="B1121" t="inlineStr">
        <is>
          <t>https://www.imystery.ru/c_login.php</t>
        </is>
      </c>
      <c r="C1121" t="n">
        <v>0.68</v>
      </c>
    </row>
    <row r="1122">
      <c r="A1122" t="inlineStr">
        <is>
          <t>08.09.2022 09:23 (Kyiv+Israel) 06:23 (UTC) 15:23 (Japan) 11:53 (India)</t>
        </is>
      </c>
      <c r="B1122" t="inlineStr">
        <is>
          <t>https://eu.checker-soft.com/testing/c_login.php</t>
        </is>
      </c>
      <c r="C1122" t="n">
        <v>0.517</v>
      </c>
    </row>
    <row r="1123">
      <c r="B1123" t="inlineStr">
        <is>
          <t>*****</t>
        </is>
      </c>
    </row>
    <row r="1124">
      <c r="A1124" t="inlineStr">
        <is>
          <t>08.09.2022 09:56 (Kyiv+Israel) 06:56 (UTC) 15:56 (Japan) 12:26 (India)</t>
        </is>
      </c>
      <c r="B1124" t="inlineStr">
        <is>
          <t>https://online.r-m.co.il/c_login.php</t>
        </is>
      </c>
      <c r="C1124" t="n">
        <v>0.485</v>
      </c>
    </row>
    <row r="1125">
      <c r="A1125" t="inlineStr">
        <is>
          <t>08.09.2022 09:57 (Kyiv+Israel) 06:57 (UTC) 15:57 (Japan) 12:27 (India)</t>
        </is>
      </c>
      <c r="B1125" t="inlineStr">
        <is>
          <t>https://system.serveandcheck.com/c_login.php</t>
        </is>
      </c>
      <c r="C1125" t="n">
        <v>0.465</v>
      </c>
    </row>
    <row r="1126">
      <c r="A1126" t="inlineStr">
        <is>
          <t>08.09.2022 09:58 (Kyiv+Israel) 06:58 (UTC) 15:58 (Japan) 12:28 (India)</t>
        </is>
      </c>
      <c r="B1126" t="inlineStr">
        <is>
          <t>https://eu.checker-soft.com/gfk-ukraine/c_login.php</t>
        </is>
      </c>
      <c r="C1126" t="n">
        <v>0.455</v>
      </c>
    </row>
    <row r="1127">
      <c r="A1127" t="inlineStr">
        <is>
          <t>08.09.2022 09:58 (Kyiv+Israel) 06:58 (UTC) 15:58 (Japan) 12:28 (India)</t>
        </is>
      </c>
      <c r="B1127" t="inlineStr">
        <is>
          <t>https://ipsos-russia.com/c_login.php</t>
        </is>
      </c>
      <c r="C1127" t="n">
        <v>2.065</v>
      </c>
    </row>
    <row r="1128">
      <c r="A1128" t="inlineStr">
        <is>
          <t>08.09.2022 09:59 (Kyiv+Israel) 06:59 (UTC) 15:59 (Japan) 12:29 (India)</t>
        </is>
      </c>
      <c r="B1128" t="inlineStr">
        <is>
          <t>https://tyaonline.com/c_login.php</t>
        </is>
      </c>
      <c r="C1128" t="n">
        <v>2.77</v>
      </c>
    </row>
    <row r="1129">
      <c r="A1129" t="inlineStr">
        <is>
          <t>08.09.2022 10:00 (Kyiv+Israel) 07:00 (UTC) 16:00 (Japan) 12:30 (India)</t>
        </is>
      </c>
      <c r="B1129" t="inlineStr">
        <is>
          <t>https://marketest.checker.co.il/c_login.php</t>
        </is>
      </c>
      <c r="C1129" t="n">
        <v>0.426</v>
      </c>
    </row>
    <row r="1130">
      <c r="A1130" t="inlineStr">
        <is>
          <t>08.09.2022 10:01 (Kyiv+Israel) 07:01 (UTC) 16:01 (Japan) 12:31 (India)</t>
        </is>
      </c>
      <c r="B1130" t="inlineStr">
        <is>
          <t>https://ms-online.co.il/c_login.php</t>
        </is>
      </c>
      <c r="C1130" t="n">
        <v>0.456</v>
      </c>
    </row>
    <row r="1131">
      <c r="A1131" t="inlineStr">
        <is>
          <t>08.09.2022 10:02 (Kyiv+Israel) 07:02 (UTC) 16:02 (Japan) 12:32 (India)</t>
        </is>
      </c>
      <c r="B1131" t="inlineStr">
        <is>
          <t>https://www.misonline.co.il/c_login.php</t>
        </is>
      </c>
      <c r="C1131" t="n">
        <v>0.459</v>
      </c>
    </row>
    <row r="1132">
      <c r="A1132" t="inlineStr">
        <is>
          <t>08.09.2022 10:03 (Kyiv+Israel) 07:03 (UTC) 16:03 (Japan) 12:33 (India)</t>
        </is>
      </c>
      <c r="B1132" t="inlineStr">
        <is>
          <t>https://tovanot.checker.co.il/c_login.php</t>
        </is>
      </c>
      <c r="C1132" t="n">
        <v>1.05</v>
      </c>
    </row>
    <row r="1133">
      <c r="A1133" t="inlineStr">
        <is>
          <t>08.09.2022 10:04 (Kyiv+Israel) 07:04 (UTC) 16:04 (Japan) 12:34 (India)</t>
        </is>
      </c>
      <c r="B1133" t="inlineStr">
        <is>
          <t>https://csc.ajis-group.co.jp/c_login.php</t>
        </is>
      </c>
      <c r="C1133" t="n">
        <v>1.981</v>
      </c>
    </row>
    <row r="1134">
      <c r="A1134" t="inlineStr">
        <is>
          <t>08.09.2022 10:04 (Kyiv+Israel) 07:04 (UTC) 16:04 (Japan) 12:34 (India)</t>
        </is>
      </c>
      <c r="B1134" t="inlineStr">
        <is>
          <t>https://ru.checker-soft.com/profpoint-ru/c_login.php</t>
        </is>
      </c>
      <c r="C1134" t="n">
        <v>0.314</v>
      </c>
    </row>
    <row r="1135">
      <c r="A1135" t="inlineStr">
        <is>
          <t>08.09.2022 10:05 (Kyiv+Israel) 07:05 (UTC) 16:05 (Japan) 12:35 (India)</t>
        </is>
      </c>
      <c r="B1135" t="inlineStr">
        <is>
          <t>https://www.imystery.ru/c_login.php</t>
        </is>
      </c>
      <c r="C1135" t="n">
        <v>0.615</v>
      </c>
    </row>
    <row r="1136">
      <c r="A1136" t="inlineStr">
        <is>
          <t>08.09.2022 10:06 (Kyiv+Israel) 07:06 (UTC) 16:06 (Japan) 12:36 (India)</t>
        </is>
      </c>
      <c r="B1136" t="inlineStr">
        <is>
          <t>https://eu.checker-soft.com/testing/c_login.php</t>
        </is>
      </c>
      <c r="C1136" t="n">
        <v>0.647</v>
      </c>
    </row>
    <row r="1137">
      <c r="B1137" t="inlineStr">
        <is>
          <t>*****</t>
        </is>
      </c>
    </row>
    <row r="1138">
      <c r="A1138" t="inlineStr">
        <is>
          <t>08.09.2022 10:56 (Kyiv+Israel) 07:56 (UTC) 16:56 (Japan) 13:26 (India)</t>
        </is>
      </c>
      <c r="B1138" t="inlineStr">
        <is>
          <t>https://online.r-m.co.il/c_login.php</t>
        </is>
      </c>
      <c r="C1138" t="n">
        <v>0.453</v>
      </c>
    </row>
    <row r="1139">
      <c r="A1139" t="inlineStr">
        <is>
          <t>08.09.2022 10:57 (Kyiv+Israel) 07:57 (UTC) 16:57 (Japan) 13:27 (India)</t>
        </is>
      </c>
      <c r="B1139" t="inlineStr">
        <is>
          <t>https://system.serveandcheck.com/c_login.php</t>
        </is>
      </c>
      <c r="C1139" t="n">
        <v>0.376</v>
      </c>
    </row>
    <row r="1140">
      <c r="A1140" t="inlineStr">
        <is>
          <t>08.09.2022 10:57 (Kyiv+Israel) 07:57 (UTC) 16:57 (Japan) 13:27 (India)</t>
        </is>
      </c>
      <c r="B1140" t="inlineStr">
        <is>
          <t>https://eu.checker-soft.com/gfk-ukraine/c_login.php</t>
        </is>
      </c>
      <c r="C1140" t="n">
        <v>0.419</v>
      </c>
    </row>
    <row r="1141">
      <c r="A1141" t="inlineStr">
        <is>
          <t>08.09.2022 10:58 (Kyiv+Israel) 07:58 (UTC) 16:58 (Japan) 13:28 (India)</t>
        </is>
      </c>
      <c r="B1141" t="inlineStr">
        <is>
          <t>https://ipsos-russia.com/c_login.php</t>
        </is>
      </c>
      <c r="C1141" t="n">
        <v>2.28</v>
      </c>
    </row>
    <row r="1142">
      <c r="A1142" t="inlineStr">
        <is>
          <t>08.09.2022 10:59 (Kyiv+Israel) 07:59 (UTC) 16:59 (Japan) 13:29 (India)</t>
        </is>
      </c>
      <c r="B1142" t="inlineStr">
        <is>
          <t>https://tyaonline.com/c_login.php</t>
        </is>
      </c>
      <c r="C1142" t="n">
        <v>3.451</v>
      </c>
    </row>
    <row r="1143">
      <c r="A1143" t="inlineStr">
        <is>
          <t>08.09.2022 10:59 (Kyiv+Israel) 07:59 (UTC) 16:59 (Japan) 13:29 (India)</t>
        </is>
      </c>
      <c r="B1143" t="inlineStr">
        <is>
          <t>https://marketest.checker.co.il/c_login.php</t>
        </is>
      </c>
      <c r="C1143" t="n">
        <v>0.461</v>
      </c>
    </row>
    <row r="1144">
      <c r="A1144" t="inlineStr">
        <is>
          <t>08.09.2022 11:00 (Kyiv+Israel) 08:00 (UTC) 17:00 (Japan) 13:30 (India)</t>
        </is>
      </c>
      <c r="B1144" t="inlineStr">
        <is>
          <t>https://ms-online.co.il/c_login.php</t>
        </is>
      </c>
      <c r="C1144" t="n">
        <v>0.635</v>
      </c>
    </row>
    <row r="1145">
      <c r="A1145" t="inlineStr">
        <is>
          <t>08.09.2022 11:01 (Kyiv+Israel) 08:01 (UTC) 17:01 (Japan) 13:31 (India)</t>
        </is>
      </c>
      <c r="B1145" t="inlineStr">
        <is>
          <t>https://www.misonline.co.il/c_login.php</t>
        </is>
      </c>
      <c r="C1145" t="n">
        <v>0.586</v>
      </c>
    </row>
    <row r="1146">
      <c r="A1146" t="inlineStr">
        <is>
          <t>08.09.2022 11:03 (Kyiv+Israel) 08:03 (UTC) 17:03 (Japan) 13:33 (India)</t>
        </is>
      </c>
      <c r="B1146" t="inlineStr">
        <is>
          <t>https://tovanot.checker.co.il/c_login.php</t>
        </is>
      </c>
      <c r="C1146" t="n">
        <v>1.056</v>
      </c>
    </row>
    <row r="1147">
      <c r="A1147" t="inlineStr">
        <is>
          <t>08.09.2022 11:04 (Kyiv+Israel) 08:04 (UTC) 17:04 (Japan) 13:34 (India)</t>
        </is>
      </c>
      <c r="B1147" t="inlineStr">
        <is>
          <t>https://csc.ajis-group.co.jp/c_login.php</t>
        </is>
      </c>
      <c r="C1147" t="n">
        <v>1.947</v>
      </c>
    </row>
    <row r="1148">
      <c r="A1148" t="inlineStr">
        <is>
          <t>08.09.2022 11:04 (Kyiv+Israel) 08:04 (UTC) 17:04 (Japan) 13:34 (India)</t>
        </is>
      </c>
      <c r="B1148" t="inlineStr">
        <is>
          <t>https://ru.checker-soft.com/profpoint-ru/c_login.php</t>
        </is>
      </c>
      <c r="C1148" t="n">
        <v>0.355</v>
      </c>
    </row>
    <row r="1149">
      <c r="A1149" t="inlineStr">
        <is>
          <t>08.09.2022 11:05 (Kyiv+Israel) 08:05 (UTC) 17:05 (Japan) 13:35 (India)</t>
        </is>
      </c>
      <c r="B1149" t="inlineStr">
        <is>
          <t>https://www.imystery.ru/c_login.php</t>
        </is>
      </c>
      <c r="C1149" t="n">
        <v>0.589</v>
      </c>
    </row>
    <row r="1150">
      <c r="A1150" t="inlineStr">
        <is>
          <t>08.09.2022 11:05 (Kyiv+Israel) 08:05 (UTC) 17:05 (Japan) 13:35 (India)</t>
        </is>
      </c>
      <c r="B1150" t="inlineStr">
        <is>
          <t>https://eu.checker-soft.com/testing/c_login.php</t>
        </is>
      </c>
      <c r="C1150" t="n">
        <v>0.47</v>
      </c>
    </row>
    <row r="1151">
      <c r="B1151" t="inlineStr">
        <is>
          <t>*****</t>
        </is>
      </c>
    </row>
    <row r="1152">
      <c r="A1152" t="inlineStr">
        <is>
          <t>08.09.2022 11:56 (Kyiv+Israel) 08:56 (UTC) 17:56 (Japan) 14:26 (India)</t>
        </is>
      </c>
      <c r="B1152" t="inlineStr">
        <is>
          <t>https://online.r-m.co.il/c_login.php</t>
        </is>
      </c>
      <c r="C1152" t="n">
        <v>0.403</v>
      </c>
    </row>
    <row r="1153">
      <c r="A1153" t="inlineStr">
        <is>
          <t>08.09.2022 11:56 (Kyiv+Israel) 08:56 (UTC) 17:56 (Japan) 14:26 (India)</t>
        </is>
      </c>
      <c r="B1153" t="inlineStr">
        <is>
          <t>https://system.serveandcheck.com/c_login.php</t>
        </is>
      </c>
      <c r="C1153" t="n">
        <v>0.416</v>
      </c>
    </row>
    <row r="1154">
      <c r="A1154" t="inlineStr">
        <is>
          <t>08.09.2022 11:57 (Kyiv+Israel) 08:57 (UTC) 17:57 (Japan) 14:27 (India)</t>
        </is>
      </c>
      <c r="B1154" t="inlineStr">
        <is>
          <t>https://eu.checker-soft.com/gfk-ukraine/c_login.php</t>
        </is>
      </c>
      <c r="C1154" t="n">
        <v>0.465</v>
      </c>
    </row>
    <row r="1155">
      <c r="A1155" t="inlineStr">
        <is>
          <t>08.09.2022 11:57 (Kyiv+Israel) 08:57 (UTC) 17:57 (Japan) 14:27 (India)</t>
        </is>
      </c>
      <c r="B1155" t="inlineStr">
        <is>
          <t>https://ipsos-russia.com/c_login.php</t>
        </is>
      </c>
      <c r="C1155" t="n">
        <v>2.142</v>
      </c>
    </row>
    <row r="1156">
      <c r="A1156" t="inlineStr">
        <is>
          <t>08.09.2022 11:58 (Kyiv+Israel) 08:58 (UTC) 17:58 (Japan) 14:28 (India)</t>
        </is>
      </c>
      <c r="B1156" t="inlineStr">
        <is>
          <t>https://tyaonline.com/c_login.php</t>
        </is>
      </c>
      <c r="C1156" t="n">
        <v>3.091</v>
      </c>
    </row>
    <row r="1157">
      <c r="A1157" t="inlineStr">
        <is>
          <t>08.09.2022 11:59 (Kyiv+Israel) 08:59 (UTC) 17:59 (Japan) 14:29 (India)</t>
        </is>
      </c>
      <c r="B1157" t="inlineStr">
        <is>
          <t>https://marketest.checker.co.il/c_login.php</t>
        </is>
      </c>
      <c r="C1157" t="n">
        <v>0.436</v>
      </c>
    </row>
    <row r="1158">
      <c r="A1158" t="inlineStr">
        <is>
          <t>08.09.2022 11:59 (Kyiv+Israel) 08:59 (UTC) 17:59 (Japan) 14:29 (India)</t>
        </is>
      </c>
      <c r="B1158" t="inlineStr">
        <is>
          <t>https://ms-online.co.il/c_login.php</t>
        </is>
      </c>
      <c r="C1158" t="n">
        <v>0.439</v>
      </c>
    </row>
    <row r="1159">
      <c r="A1159" t="inlineStr">
        <is>
          <t>08.09.2022 12:00 (Kyiv+Israel) 09:00 (UTC) 18:00 (Japan) 14:30 (India)</t>
        </is>
      </c>
      <c r="B1159" t="inlineStr">
        <is>
          <t>https://www.misonline.co.il/c_login.php</t>
        </is>
      </c>
      <c r="C1159" t="n">
        <v>0.425</v>
      </c>
    </row>
    <row r="1160">
      <c r="A1160" t="inlineStr">
        <is>
          <t>08.09.2022 12:00 (Kyiv+Israel) 09:00 (UTC) 18:00 (Japan) 14:30 (India)</t>
        </is>
      </c>
      <c r="B1160" t="inlineStr">
        <is>
          <t>https://tovanot.checker.co.il/c_login.php</t>
        </is>
      </c>
      <c r="C1160" t="n">
        <v>1.037</v>
      </c>
    </row>
    <row r="1161">
      <c r="A1161" t="inlineStr">
        <is>
          <t>08.09.2022 12:01 (Kyiv+Israel) 09:01 (UTC) 18:01 (Japan) 14:31 (India)</t>
        </is>
      </c>
      <c r="B1161" t="inlineStr">
        <is>
          <t>https://csc.ajis-group.co.jp/c_login.php</t>
        </is>
      </c>
      <c r="C1161" t="n">
        <v>1.41</v>
      </c>
    </row>
    <row r="1162">
      <c r="A1162" t="inlineStr">
        <is>
          <t>08.09.2022 12:01 (Kyiv+Israel) 09:01 (UTC) 18:01 (Japan) 14:31 (India)</t>
        </is>
      </c>
      <c r="B1162" t="inlineStr">
        <is>
          <t>https://ru.checker-soft.com/profpoint-ru/c_login.php</t>
        </is>
      </c>
      <c r="C1162" t="n">
        <v>0.341</v>
      </c>
    </row>
    <row r="1163">
      <c r="A1163" t="inlineStr">
        <is>
          <t>08.09.2022 12:02 (Kyiv+Israel) 09:02 (UTC) 18:02 (Japan) 14:32 (India)</t>
        </is>
      </c>
      <c r="B1163" t="inlineStr">
        <is>
          <t>https://www.imystery.ru/c_login.php</t>
        </is>
      </c>
      <c r="C1163" t="n">
        <v>0.672</v>
      </c>
    </row>
    <row r="1164">
      <c r="A1164" t="inlineStr">
        <is>
          <t>08.09.2022 12:02 (Kyiv+Israel) 09:02 (UTC) 18:02 (Japan) 14:32 (India)</t>
        </is>
      </c>
      <c r="B1164" t="inlineStr">
        <is>
          <t>https://eu.checker-soft.com/testing/c_login.php</t>
        </is>
      </c>
      <c r="C1164" t="n">
        <v>0.543</v>
      </c>
    </row>
    <row r="1165">
      <c r="B1165" t="inlineStr">
        <is>
          <t>*****</t>
        </is>
      </c>
    </row>
    <row r="1166">
      <c r="A1166" t="inlineStr">
        <is>
          <t>08.09.2022 12:56 (Kyiv+Israel) 09:56 (UTC) 18:56 (Japan) 15:26 (India)</t>
        </is>
      </c>
      <c r="B1166" t="inlineStr">
        <is>
          <t>https://online.r-m.co.il/c_login.php</t>
        </is>
      </c>
      <c r="C1166" t="n">
        <v>0.453</v>
      </c>
    </row>
    <row r="1167">
      <c r="A1167" t="inlineStr">
        <is>
          <t>08.09.2022 12:56 (Kyiv+Israel) 09:56 (UTC) 18:56 (Japan) 15:26 (India)</t>
        </is>
      </c>
      <c r="B1167" t="inlineStr">
        <is>
          <t>https://system.serveandcheck.com/c_login.php</t>
        </is>
      </c>
      <c r="C1167" t="n">
        <v>0.45</v>
      </c>
    </row>
    <row r="1168">
      <c r="A1168" t="inlineStr">
        <is>
          <t>08.09.2022 12:57 (Kyiv+Israel) 09:57 (UTC) 18:57 (Japan) 15:27 (India)</t>
        </is>
      </c>
      <c r="B1168" t="inlineStr">
        <is>
          <t>https://eu.checker-soft.com/gfk-ukraine/c_login.php</t>
        </is>
      </c>
      <c r="C1168" t="n">
        <v>0.979</v>
      </c>
    </row>
    <row r="1169">
      <c r="A1169" t="inlineStr">
        <is>
          <t>08.09.2022 12:58 (Kyiv+Israel) 09:58 (UTC) 18:58 (Japan) 15:28 (India)</t>
        </is>
      </c>
      <c r="B1169" t="inlineStr">
        <is>
          <t>https://ipsos-russia.com/c_login.php</t>
        </is>
      </c>
      <c r="C1169" t="n">
        <v>2.365</v>
      </c>
    </row>
    <row r="1170">
      <c r="A1170" t="inlineStr">
        <is>
          <t>08.09.2022 12:59 (Kyiv+Israel) 09:59 (UTC) 18:59 (Japan) 15:29 (India)</t>
        </is>
      </c>
      <c r="B1170" t="inlineStr">
        <is>
          <t>https://tyaonline.com/c_login.php</t>
        </is>
      </c>
      <c r="C1170" t="n">
        <v>4.513</v>
      </c>
    </row>
    <row r="1171">
      <c r="A1171" t="inlineStr">
        <is>
          <t>08.09.2022 13:00 (Kyiv+Israel) 10:00 (UTC) 19:00 (Japan) 15:30 (India)</t>
        </is>
      </c>
      <c r="B1171" t="inlineStr">
        <is>
          <t>https://marketest.checker.co.il/c_login.php</t>
        </is>
      </c>
      <c r="C1171" t="n">
        <v>0.388</v>
      </c>
    </row>
    <row r="1172">
      <c r="A1172" t="inlineStr">
        <is>
          <t>08.09.2022 13:02 (Kyiv+Israel) 10:02 (UTC) 19:02 (Japan) 15:32 (India)</t>
        </is>
      </c>
      <c r="B1172" t="inlineStr">
        <is>
          <t>https://ms-online.co.il/c_login.php</t>
        </is>
      </c>
      <c r="C1172" t="n">
        <v>0.483</v>
      </c>
    </row>
    <row r="1173">
      <c r="A1173" t="inlineStr">
        <is>
          <t>08.09.2022 13:03 (Kyiv+Israel) 10:03 (UTC) 19:03 (Japan) 15:33 (India)</t>
        </is>
      </c>
      <c r="B1173" t="inlineStr">
        <is>
          <t>https://www.misonline.co.il/c_login.php</t>
        </is>
      </c>
      <c r="C1173" t="n">
        <v>0.475</v>
      </c>
    </row>
    <row r="1174">
      <c r="A1174" t="inlineStr">
        <is>
          <t>08.09.2022 13:03 (Kyiv+Israel) 10:03 (UTC) 19:03 (Japan) 15:33 (India)</t>
        </is>
      </c>
      <c r="B1174" t="inlineStr">
        <is>
          <t>https://tovanot.checker.co.il/c_login.php</t>
        </is>
      </c>
      <c r="C1174" t="n">
        <v>1.014</v>
      </c>
    </row>
    <row r="1175">
      <c r="A1175" t="inlineStr">
        <is>
          <t>08.09.2022 13:04 (Kyiv+Israel) 10:04 (UTC) 19:04 (Japan) 15:34 (India)</t>
        </is>
      </c>
      <c r="B1175" t="inlineStr">
        <is>
          <t>https://csc.ajis-group.co.jp/c_login.php</t>
        </is>
      </c>
      <c r="C1175" t="n">
        <v>1.505</v>
      </c>
    </row>
    <row r="1176">
      <c r="A1176" t="inlineStr">
        <is>
          <t>08.09.2022 13:05 (Kyiv+Israel) 10:05 (UTC) 19:05 (Japan) 15:35 (India)</t>
        </is>
      </c>
      <c r="B1176" t="inlineStr">
        <is>
          <t>https://ru.checker-soft.com/profpoint-ru/c_login.php</t>
        </is>
      </c>
      <c r="C1176" t="n">
        <v>0.538</v>
      </c>
    </row>
    <row r="1177">
      <c r="A1177" t="inlineStr">
        <is>
          <t>08.09.2022 13:06 (Kyiv+Israel) 10:06 (UTC) 19:06 (Japan) 15:36 (India)</t>
        </is>
      </c>
      <c r="B1177" t="inlineStr">
        <is>
          <t>https://www.imystery.ru/c_login.php</t>
        </is>
      </c>
      <c r="C1177" t="n">
        <v>0.584</v>
      </c>
    </row>
    <row r="1178">
      <c r="A1178" t="inlineStr">
        <is>
          <t>08.09.2022 13:06 (Kyiv+Israel) 10:06 (UTC) 19:06 (Japan) 15:36 (India)</t>
        </is>
      </c>
      <c r="B1178" t="inlineStr">
        <is>
          <t>https://eu.checker-soft.com/testing/c_login.php</t>
        </is>
      </c>
      <c r="C1178" t="n">
        <v>0.506</v>
      </c>
    </row>
    <row r="1179">
      <c r="B1179" t="inlineStr">
        <is>
          <t>*****</t>
        </is>
      </c>
    </row>
    <row r="1180">
      <c r="A1180" t="inlineStr">
        <is>
          <t>08.09.2022 13:56 (Kyiv+Israel) 10:56 (UTC) 19:56 (Japan) 16:26 (India)</t>
        </is>
      </c>
      <c r="B1180" t="inlineStr">
        <is>
          <t>https://online.r-m.co.il/c_login.php</t>
        </is>
      </c>
      <c r="C1180" t="n">
        <v>0.505</v>
      </c>
    </row>
    <row r="1181">
      <c r="A1181" t="inlineStr">
        <is>
          <t>08.09.2022 13:56 (Kyiv+Israel) 10:56 (UTC) 19:56 (Japan) 16:26 (India)</t>
        </is>
      </c>
      <c r="B1181" t="inlineStr">
        <is>
          <t>https://system.serveandcheck.com/c_login.php</t>
        </is>
      </c>
      <c r="C1181" t="n">
        <v>0.576</v>
      </c>
    </row>
    <row r="1182">
      <c r="A1182" t="inlineStr">
        <is>
          <t>08.09.2022 13:57 (Kyiv+Israel) 10:57 (UTC) 19:57 (Japan) 16:27 (India)</t>
        </is>
      </c>
      <c r="B1182" t="inlineStr">
        <is>
          <t>https://eu.checker-soft.com/gfk-ukraine/c_login.php</t>
        </is>
      </c>
      <c r="C1182" t="n">
        <v>0.406</v>
      </c>
    </row>
    <row r="1183">
      <c r="A1183" t="inlineStr">
        <is>
          <t>08.09.2022 13:58 (Kyiv+Israel) 10:58 (UTC) 19:58 (Japan) 16:28 (India)</t>
        </is>
      </c>
      <c r="B1183" t="inlineStr">
        <is>
          <t>https://ipsos-russia.com/c_login.php</t>
        </is>
      </c>
      <c r="C1183" t="n">
        <v>2.348</v>
      </c>
    </row>
    <row r="1184">
      <c r="A1184" t="inlineStr">
        <is>
          <t>08.09.2022 13:58 (Kyiv+Israel) 10:58 (UTC) 19:58 (Japan) 16:28 (India)</t>
        </is>
      </c>
      <c r="B1184" t="inlineStr">
        <is>
          <t>https://tyaonline.com/c_login.php</t>
        </is>
      </c>
      <c r="C1184" t="n">
        <v>2.785</v>
      </c>
    </row>
    <row r="1185">
      <c r="A1185" t="inlineStr">
        <is>
          <t>08.09.2022 13:59 (Kyiv+Israel) 10:59 (UTC) 19:59 (Japan) 16:29 (India)</t>
        </is>
      </c>
      <c r="B1185" t="inlineStr">
        <is>
          <t>https://marketest.checker.co.il/c_login.php</t>
        </is>
      </c>
      <c r="C1185" t="n">
        <v>0.346</v>
      </c>
    </row>
    <row r="1186">
      <c r="A1186" t="inlineStr">
        <is>
          <t>08.09.2022 13:59 (Kyiv+Israel) 10:59 (UTC) 19:59 (Japan) 16:29 (India)</t>
        </is>
      </c>
      <c r="B1186" t="inlineStr">
        <is>
          <t>https://ms-online.co.il/c_login.php</t>
        </is>
      </c>
      <c r="C1186" t="n">
        <v>0.382</v>
      </c>
    </row>
    <row r="1187">
      <c r="A1187" t="inlineStr">
        <is>
          <t>08.09.2022 14:00 (Kyiv+Israel) 11:00 (UTC) 20:00 (Japan) 16:30 (India)</t>
        </is>
      </c>
      <c r="B1187" t="inlineStr">
        <is>
          <t>https://www.misonline.co.il/c_login.php</t>
        </is>
      </c>
      <c r="C1187" t="n">
        <v>0.357</v>
      </c>
    </row>
    <row r="1188">
      <c r="A1188" t="inlineStr">
        <is>
          <t>08.09.2022 14:00 (Kyiv+Israel) 11:00 (UTC) 20:00 (Japan) 16:30 (India)</t>
        </is>
      </c>
      <c r="B1188" t="inlineStr">
        <is>
          <t>https://tovanot.checker.co.il/c_login.php</t>
        </is>
      </c>
      <c r="C1188" t="n">
        <v>1.239</v>
      </c>
    </row>
    <row r="1189">
      <c r="A1189" t="inlineStr">
        <is>
          <t>08.09.2022 14:01 (Kyiv+Israel) 11:01 (UTC) 20:01 (Japan) 16:31 (India)</t>
        </is>
      </c>
      <c r="B1189" t="inlineStr">
        <is>
          <t>https://csc.ajis-group.co.jp/c_login.php</t>
        </is>
      </c>
      <c r="C1189" t="n">
        <v>1.411</v>
      </c>
    </row>
    <row r="1190">
      <c r="A1190" t="inlineStr">
        <is>
          <t>08.09.2022 14:02 (Kyiv+Israel) 11:02 (UTC) 20:02 (Japan) 16:32 (India)</t>
        </is>
      </c>
      <c r="B1190" t="inlineStr">
        <is>
          <t>https://ru.checker-soft.com/profpoint-ru/c_login.php</t>
        </is>
      </c>
      <c r="C1190" t="n">
        <v>0.33</v>
      </c>
    </row>
    <row r="1191">
      <c r="A1191" t="inlineStr">
        <is>
          <t>08.09.2022 14:02 (Kyiv+Israel) 11:02 (UTC) 20:02 (Japan) 16:32 (India)</t>
        </is>
      </c>
      <c r="B1191" t="inlineStr">
        <is>
          <t>https://www.imystery.ru/c_login.php</t>
        </is>
      </c>
      <c r="C1191" t="n">
        <v>0.664</v>
      </c>
    </row>
    <row r="1192">
      <c r="A1192" t="inlineStr">
        <is>
          <t>08.09.2022 14:03 (Kyiv+Israel) 11:03 (UTC) 20:03 (Japan) 16:33 (India)</t>
        </is>
      </c>
      <c r="B1192" t="inlineStr">
        <is>
          <t>https://eu.checker-soft.com/testing/c_login.php</t>
        </is>
      </c>
      <c r="C1192" t="n">
        <v>0.491</v>
      </c>
    </row>
    <row r="1193">
      <c r="B1193" t="inlineStr">
        <is>
          <t>*****</t>
        </is>
      </c>
    </row>
    <row r="1194">
      <c r="A1194" t="inlineStr">
        <is>
          <t>08.09.2022 14:56 (Kyiv+Israel) 11:56 (UTC) 20:56 (Japan) 17:26 (India)</t>
        </is>
      </c>
      <c r="B1194" t="inlineStr">
        <is>
          <t>https://online.r-m.co.il/c_login.php</t>
        </is>
      </c>
      <c r="C1194" t="n">
        <v>0.398</v>
      </c>
    </row>
    <row r="1195">
      <c r="A1195" t="inlineStr">
        <is>
          <t>08.09.2022 14:57 (Kyiv+Israel) 11:57 (UTC) 20:57 (Japan) 17:27 (India)</t>
        </is>
      </c>
      <c r="B1195" t="inlineStr">
        <is>
          <t>https://system.serveandcheck.com/c_login.php</t>
        </is>
      </c>
      <c r="C1195" t="n">
        <v>0.424</v>
      </c>
    </row>
    <row r="1196">
      <c r="A1196" t="inlineStr">
        <is>
          <t>08.09.2022 14:57 (Kyiv+Israel) 11:57 (UTC) 20:57 (Japan) 17:27 (India)</t>
        </is>
      </c>
      <c r="B1196" t="inlineStr">
        <is>
          <t>https://eu.checker-soft.com/gfk-ukraine/c_login.php</t>
        </is>
      </c>
      <c r="C1196" t="n">
        <v>0.364</v>
      </c>
    </row>
    <row r="1197">
      <c r="A1197" t="inlineStr">
        <is>
          <t>08.09.2022 14:58 (Kyiv+Israel) 11:58 (UTC) 20:58 (Japan) 17:28 (India)</t>
        </is>
      </c>
      <c r="B1197" t="inlineStr">
        <is>
          <t>https://ipsos-russia.com/c_login.php</t>
        </is>
      </c>
      <c r="C1197" t="n">
        <v>2.186</v>
      </c>
    </row>
    <row r="1198">
      <c r="A1198" t="inlineStr">
        <is>
          <t>08.09.2022 14:58 (Kyiv+Israel) 11:58 (UTC) 20:58 (Japan) 17:28 (India)</t>
        </is>
      </c>
      <c r="B1198" t="inlineStr">
        <is>
          <t>https://tyaonline.com/c_login.php</t>
        </is>
      </c>
      <c r="C1198" t="n">
        <v>2.78</v>
      </c>
    </row>
    <row r="1199">
      <c r="A1199" t="inlineStr">
        <is>
          <t>08.09.2022 14:59 (Kyiv+Israel) 11:59 (UTC) 20:59 (Japan) 17:29 (India)</t>
        </is>
      </c>
      <c r="B1199" t="inlineStr">
        <is>
          <t>https://marketest.checker.co.il/c_login.php</t>
        </is>
      </c>
      <c r="C1199" t="n">
        <v>0.345</v>
      </c>
    </row>
    <row r="1200">
      <c r="A1200" t="inlineStr">
        <is>
          <t>08.09.2022 14:59 (Kyiv+Israel) 11:59 (UTC) 20:59 (Japan) 17:29 (India)</t>
        </is>
      </c>
      <c r="B1200" t="inlineStr">
        <is>
          <t>https://ms-online.co.il/c_login.php</t>
        </is>
      </c>
      <c r="C1200" t="n">
        <v>0.538</v>
      </c>
    </row>
    <row r="1201">
      <c r="A1201" t="inlineStr">
        <is>
          <t>08.09.2022 15:00 (Kyiv+Israel) 12:00 (UTC) 21:00 (Japan) 17:30 (India)</t>
        </is>
      </c>
      <c r="B1201" t="inlineStr">
        <is>
          <t>https://www.misonline.co.il/c_login.php</t>
        </is>
      </c>
      <c r="C1201" t="n">
        <v>0.596</v>
      </c>
    </row>
    <row r="1202">
      <c r="A1202" t="inlineStr">
        <is>
          <t>08.09.2022 15:01 (Kyiv+Israel) 12:01 (UTC) 21:01 (Japan) 17:31 (India)</t>
        </is>
      </c>
      <c r="B1202" t="inlineStr">
        <is>
          <t>https://tovanot.checker.co.il/c_login.php</t>
        </is>
      </c>
      <c r="C1202" t="n">
        <v>1.082</v>
      </c>
    </row>
    <row r="1203">
      <c r="A1203" t="inlineStr">
        <is>
          <t>08.09.2022 15:02 (Kyiv+Israel) 12:02 (UTC) 21:02 (Japan) 17:32 (India)</t>
        </is>
      </c>
      <c r="B1203" t="inlineStr">
        <is>
          <t>https://csc.ajis-group.co.jp/c_login.php</t>
        </is>
      </c>
      <c r="C1203" t="n">
        <v>1.413</v>
      </c>
    </row>
    <row r="1204">
      <c r="A1204" t="inlineStr">
        <is>
          <t>08.09.2022 15:03 (Kyiv+Israel) 12:03 (UTC) 21:03 (Japan) 17:33 (India)</t>
        </is>
      </c>
      <c r="B1204" t="inlineStr">
        <is>
          <t>https://ru.checker-soft.com/profpoint-ru/c_login.php</t>
        </is>
      </c>
      <c r="C1204" t="n">
        <v>0.365</v>
      </c>
    </row>
    <row r="1205">
      <c r="A1205" t="inlineStr">
        <is>
          <t>08.09.2022 15:03 (Kyiv+Israel) 12:03 (UTC) 21:03 (Japan) 17:33 (India)</t>
        </is>
      </c>
      <c r="B1205" t="inlineStr">
        <is>
          <t>https://www.imystery.ru/c_login.php</t>
        </is>
      </c>
      <c r="C1205" t="n">
        <v>0.672</v>
      </c>
    </row>
    <row r="1206">
      <c r="A1206" t="inlineStr">
        <is>
          <t>08.09.2022 15:04 (Kyiv+Israel) 12:04 (UTC) 21:04 (Japan) 17:34 (India)</t>
        </is>
      </c>
      <c r="B1206" t="inlineStr">
        <is>
          <t>https://eu.checker-soft.com/testing/c_login.php</t>
        </is>
      </c>
      <c r="C1206" t="n">
        <v>0.571</v>
      </c>
    </row>
    <row r="1207">
      <c r="B1207" t="inlineStr">
        <is>
          <t>*****</t>
        </is>
      </c>
    </row>
    <row r="1208">
      <c r="A1208" t="inlineStr">
        <is>
          <t>08.09.2022 15:56 (Kyiv+Israel) 12:56 (UTC) 21:56 (Japan) 18:26 (India)</t>
        </is>
      </c>
      <c r="B1208" t="inlineStr">
        <is>
          <t>https://online.r-m.co.il/c_login.php</t>
        </is>
      </c>
      <c r="C1208" t="n">
        <v>0.527</v>
      </c>
    </row>
    <row r="1209">
      <c r="A1209" t="inlineStr">
        <is>
          <t>08.09.2022 15:56 (Kyiv+Israel) 12:56 (UTC) 21:56 (Japan) 18:26 (India)</t>
        </is>
      </c>
      <c r="B1209" t="inlineStr">
        <is>
          <t>https://system.serveandcheck.com/c_login.php</t>
        </is>
      </c>
      <c r="C1209" t="n">
        <v>0.373</v>
      </c>
    </row>
    <row r="1210">
      <c r="A1210" t="inlineStr">
        <is>
          <t>08.09.2022 15:57 (Kyiv+Israel) 12:57 (UTC) 21:57 (Japan) 18:27 (India)</t>
        </is>
      </c>
      <c r="B1210" t="inlineStr">
        <is>
          <t>https://eu.checker-soft.com/gfk-ukraine/c_login.php</t>
        </is>
      </c>
      <c r="C1210" t="n">
        <v>0.398</v>
      </c>
    </row>
    <row r="1211">
      <c r="A1211" t="inlineStr">
        <is>
          <t>08.09.2022 15:58 (Kyiv+Israel) 12:58 (UTC) 21:58 (Japan) 18:28 (India)</t>
        </is>
      </c>
      <c r="B1211" t="inlineStr">
        <is>
          <t>https://ipsos-russia.com/c_login.php</t>
        </is>
      </c>
      <c r="C1211" t="n">
        <v>2.22</v>
      </c>
    </row>
    <row r="1212">
      <c r="A1212" t="inlineStr">
        <is>
          <t>08.09.2022 15:59 (Kyiv+Israel) 12:59 (UTC) 21:59 (Japan) 18:29 (India)</t>
        </is>
      </c>
      <c r="B1212" t="inlineStr">
        <is>
          <t>https://tyaonline.com/c_login.php</t>
        </is>
      </c>
      <c r="C1212" t="n">
        <v>2.837</v>
      </c>
    </row>
    <row r="1213">
      <c r="A1213" t="inlineStr">
        <is>
          <t>08.09.2022 16:00 (Kyiv+Israel) 13:00 (UTC) 22:00 (Japan) 18:30 (India)</t>
        </is>
      </c>
      <c r="B1213" t="inlineStr">
        <is>
          <t>https://marketest.checker.co.il/c_login.php</t>
        </is>
      </c>
      <c r="C1213" t="n">
        <v>0.334</v>
      </c>
    </row>
    <row r="1214">
      <c r="A1214" t="inlineStr">
        <is>
          <t>08.09.2022 16:00 (Kyiv+Israel) 13:00 (UTC) 22:00 (Japan) 18:30 (India)</t>
        </is>
      </c>
      <c r="B1214" t="inlineStr">
        <is>
          <t>https://ms-online.co.il/c_login.php</t>
        </is>
      </c>
      <c r="C1214" t="n">
        <v>0.373</v>
      </c>
    </row>
    <row r="1215">
      <c r="A1215" t="inlineStr">
        <is>
          <t>08.09.2022 16:01 (Kyiv+Israel) 13:01 (UTC) 22:01 (Japan) 18:31 (India)</t>
        </is>
      </c>
      <c r="B1215" t="inlineStr">
        <is>
          <t>https://www.misonline.co.il/c_login.php</t>
        </is>
      </c>
      <c r="C1215" t="n">
        <v>0.417</v>
      </c>
    </row>
    <row r="1216">
      <c r="A1216" t="inlineStr">
        <is>
          <t>08.09.2022 16:02 (Kyiv+Israel) 13:02 (UTC) 22:02 (Japan) 18:32 (India)</t>
        </is>
      </c>
      <c r="B1216" t="inlineStr">
        <is>
          <t>https://tovanot.checker.co.il/c_login.php</t>
        </is>
      </c>
      <c r="C1216" t="n">
        <v>0.99</v>
      </c>
    </row>
    <row r="1217">
      <c r="A1217" t="inlineStr">
        <is>
          <t>08.09.2022 16:02 (Kyiv+Israel) 13:02 (UTC) 22:02 (Japan) 18:32 (India)</t>
        </is>
      </c>
      <c r="B1217" t="inlineStr">
        <is>
          <t>https://csc.ajis-group.co.jp/c_login.php</t>
        </is>
      </c>
      <c r="C1217" t="n">
        <v>1.575</v>
      </c>
    </row>
    <row r="1218">
      <c r="A1218" t="inlineStr">
        <is>
          <t>08.09.2022 16:03 (Kyiv+Israel) 13:03 (UTC) 22:03 (Japan) 18:33 (India)</t>
        </is>
      </c>
      <c r="B1218" t="inlineStr">
        <is>
          <t>https://ru.checker-soft.com/profpoint-ru/c_login.php</t>
        </is>
      </c>
      <c r="C1218" t="n">
        <v>0.416</v>
      </c>
    </row>
    <row r="1219">
      <c r="A1219" t="inlineStr">
        <is>
          <t>08.09.2022 16:03 (Kyiv+Israel) 13:03 (UTC) 22:03 (Japan) 18:33 (India)</t>
        </is>
      </c>
      <c r="B1219" t="inlineStr">
        <is>
          <t>https://www.imystery.ru/c_login.php</t>
        </is>
      </c>
      <c r="C1219" t="n">
        <v>0.583</v>
      </c>
    </row>
    <row r="1220">
      <c r="A1220" t="inlineStr">
        <is>
          <t>08.09.2022 16:04 (Kyiv+Israel) 13:04 (UTC) 22:04 (Japan) 18:34 (India)</t>
        </is>
      </c>
      <c r="B1220" t="inlineStr">
        <is>
          <t>https://eu.checker-soft.com/testing/c_login.php</t>
        </is>
      </c>
      <c r="C1220" t="n">
        <v>0.514</v>
      </c>
    </row>
    <row r="1221">
      <c r="B1221" t="inlineStr">
        <is>
          <t>*****</t>
        </is>
      </c>
    </row>
    <row r="1222">
      <c r="A1222" t="inlineStr">
        <is>
          <t>08.09.2022 16:56 (Kyiv+Israel) 13:56 (UTC) 22:56 (Japan) 19:26 (India)</t>
        </is>
      </c>
      <c r="B1222" t="inlineStr">
        <is>
          <t>https://online.r-m.co.il/c_login.php</t>
        </is>
      </c>
      <c r="C1222" t="n">
        <v>0.392</v>
      </c>
    </row>
    <row r="1223">
      <c r="A1223" t="inlineStr">
        <is>
          <t>08.09.2022 16:57 (Kyiv+Israel) 13:57 (UTC) 22:57 (Japan) 19:27 (India)</t>
        </is>
      </c>
      <c r="B1223" t="inlineStr">
        <is>
          <t>https://system.serveandcheck.com/c_login.php</t>
        </is>
      </c>
      <c r="C1223" t="n">
        <v>0.5620000000000001</v>
      </c>
    </row>
    <row r="1224">
      <c r="A1224" t="inlineStr">
        <is>
          <t>08.09.2022 16:57 (Kyiv+Israel) 13:57 (UTC) 22:57 (Japan) 19:27 (India)</t>
        </is>
      </c>
      <c r="B1224" t="inlineStr">
        <is>
          <t>https://eu.checker-soft.com/gfk-ukraine/c_login.php</t>
        </is>
      </c>
      <c r="C1224" t="n">
        <v>0.554</v>
      </c>
    </row>
    <row r="1225">
      <c r="A1225" t="inlineStr">
        <is>
          <t>08.09.2022 16:58 (Kyiv+Israel) 13:58 (UTC) 22:58 (Japan) 19:28 (India)</t>
        </is>
      </c>
      <c r="B1225" t="inlineStr">
        <is>
          <t>https://ipsos-russia.com/c_login.php</t>
        </is>
      </c>
      <c r="C1225" t="n">
        <v>2.055</v>
      </c>
    </row>
    <row r="1226">
      <c r="A1226" t="inlineStr">
        <is>
          <t>08.09.2022 16:59 (Kyiv+Israel) 13:59 (UTC) 22:59 (Japan) 19:29 (India)</t>
        </is>
      </c>
      <c r="B1226" t="inlineStr">
        <is>
          <t>https://tyaonline.com/c_login.php</t>
        </is>
      </c>
      <c r="C1226" t="n">
        <v>2.651</v>
      </c>
    </row>
    <row r="1227">
      <c r="A1227" t="inlineStr">
        <is>
          <t>08.09.2022 16:59 (Kyiv+Israel) 13:59 (UTC) 22:59 (Japan) 19:29 (India)</t>
        </is>
      </c>
      <c r="B1227" t="inlineStr">
        <is>
          <t>https://marketest.checker.co.il/c_login.php</t>
        </is>
      </c>
      <c r="C1227" t="n">
        <v>0.373</v>
      </c>
    </row>
    <row r="1228">
      <c r="A1228" t="inlineStr">
        <is>
          <t>08.09.2022 17:00 (Kyiv+Israel) 14:00 (UTC) 23:00 (Japan) 19:30 (India)</t>
        </is>
      </c>
      <c r="B1228" t="inlineStr">
        <is>
          <t>https://ms-online.co.il/c_login.php</t>
        </is>
      </c>
      <c r="C1228" t="n">
        <v>0.382</v>
      </c>
    </row>
    <row r="1229">
      <c r="A1229" t="inlineStr">
        <is>
          <t>08.09.2022 17:01 (Kyiv+Israel) 14:01 (UTC) 23:01 (Japan) 19:31 (India)</t>
        </is>
      </c>
      <c r="B1229" t="inlineStr">
        <is>
          <t>https://www.misonline.co.il/c_login.php</t>
        </is>
      </c>
      <c r="C1229" t="n">
        <v>0.524</v>
      </c>
    </row>
    <row r="1230">
      <c r="A1230" t="inlineStr">
        <is>
          <t>08.09.2022 17:02 (Kyiv+Israel) 14:02 (UTC) 23:02 (Japan) 19:32 (India)</t>
        </is>
      </c>
      <c r="B1230" t="inlineStr">
        <is>
          <t>https://tovanot.checker.co.il/c_login.php</t>
        </is>
      </c>
      <c r="C1230" t="n">
        <v>1.054</v>
      </c>
    </row>
    <row r="1231">
      <c r="A1231" t="inlineStr">
        <is>
          <t>08.09.2022 17:03 (Kyiv+Israel) 14:03 (UTC) 23:03 (Japan) 19:33 (India)</t>
        </is>
      </c>
      <c r="B1231" t="inlineStr">
        <is>
          <t>https://csc.ajis-group.co.jp/c_login.php</t>
        </is>
      </c>
      <c r="C1231" t="n">
        <v>1.607</v>
      </c>
    </row>
    <row r="1232">
      <c r="A1232" t="inlineStr">
        <is>
          <t>08.09.2022 17:03 (Kyiv+Israel) 14:03 (UTC) 23:03 (Japan) 19:33 (India)</t>
        </is>
      </c>
      <c r="B1232" t="inlineStr">
        <is>
          <t>https://ru.checker-soft.com/profpoint-ru/c_login.php</t>
        </is>
      </c>
      <c r="C1232" t="n">
        <v>0.371</v>
      </c>
    </row>
    <row r="1233">
      <c r="A1233" t="inlineStr">
        <is>
          <t>08.09.2022 17:04 (Kyiv+Israel) 14:04 (UTC) 23:04 (Japan) 19:34 (India)</t>
        </is>
      </c>
      <c r="B1233" t="inlineStr">
        <is>
          <t>https://www.imystery.ru/c_login.php</t>
        </is>
      </c>
      <c r="C1233" t="n">
        <v>0.576</v>
      </c>
    </row>
    <row r="1234">
      <c r="A1234" t="inlineStr">
        <is>
          <t>08.09.2022 17:05 (Kyiv+Israel) 14:05 (UTC) 23:05 (Japan) 19:35 (India)</t>
        </is>
      </c>
      <c r="B1234" t="inlineStr">
        <is>
          <t>https://eu.checker-soft.com/testing/c_login.php</t>
        </is>
      </c>
      <c r="C1234" t="n">
        <v>0.499</v>
      </c>
    </row>
    <row r="1235">
      <c r="B1235" t="inlineStr">
        <is>
          <t>*****</t>
        </is>
      </c>
    </row>
    <row r="1236">
      <c r="A1236" t="inlineStr">
        <is>
          <t>08.09.2022 18:17 (Kyiv+Israel) 15:17 (UTC) 00:17 (Japan) 20:47 (India)</t>
        </is>
      </c>
      <c r="B1236" t="inlineStr">
        <is>
          <t>https://online.r-m.co.il/c_login.php</t>
        </is>
      </c>
      <c r="C1236" t="n">
        <v>0.8149999999999999</v>
      </c>
    </row>
    <row r="1237">
      <c r="A1237" t="inlineStr">
        <is>
          <t>08.09.2022 18:18 (Kyiv+Israel) 15:18 (UTC) 00:18 (Japan) 20:48 (India)</t>
        </is>
      </c>
      <c r="B1237" t="inlineStr">
        <is>
          <t>https://system.serveandcheck.com/c_login.php</t>
        </is>
      </c>
      <c r="C1237" t="n">
        <v>0.429</v>
      </c>
    </row>
    <row r="1238">
      <c r="A1238" t="inlineStr">
        <is>
          <t>08.09.2022 18:19 (Kyiv+Israel) 15:19 (UTC) 00:19 (Japan) 20:49 (India)</t>
        </is>
      </c>
      <c r="B1238" t="inlineStr">
        <is>
          <t>https://eu.checker-soft.com/gfk-ukraine/c_login.php</t>
        </is>
      </c>
      <c r="C1238" t="n">
        <v>0.431</v>
      </c>
    </row>
    <row r="1239">
      <c r="A1239" t="inlineStr">
        <is>
          <t>08.09.2022 18:20 (Kyiv+Israel) 15:20 (UTC) 00:20 (Japan) 20:50 (India)</t>
        </is>
      </c>
      <c r="B1239" t="inlineStr">
        <is>
          <t>https://ipsos-russia.com/c_login.php</t>
        </is>
      </c>
      <c r="C1239" t="n">
        <v>2.45</v>
      </c>
    </row>
    <row r="1240">
      <c r="A1240" t="inlineStr">
        <is>
          <t>08.09.2022 18:21 (Kyiv+Israel) 15:21 (UTC) 00:21 (Japan) 20:51 (India)</t>
        </is>
      </c>
      <c r="B1240" t="inlineStr">
        <is>
          <t>https://tyaonline.com/c_login.php</t>
        </is>
      </c>
      <c r="C1240" t="n">
        <v>2.83</v>
      </c>
    </row>
    <row r="1241">
      <c r="A1241" t="inlineStr">
        <is>
          <t>08.09.2022 18:22 (Kyiv+Israel) 15:22 (UTC) 00:22 (Japan) 20:52 (India)</t>
        </is>
      </c>
      <c r="B1241" t="inlineStr">
        <is>
          <t>https://marketest.checker.co.il/c_login.php</t>
        </is>
      </c>
      <c r="C1241" t="n">
        <v>2.531</v>
      </c>
    </row>
    <row r="1242">
      <c r="A1242" t="inlineStr">
        <is>
          <t>08.09.2022 18:22 (Kyiv+Israel) 15:22 (UTC) 00:22 (Japan) 20:52 (India)</t>
        </is>
      </c>
      <c r="B1242" t="inlineStr">
        <is>
          <t>https://ms-online.co.il/c_login.php</t>
        </is>
      </c>
      <c r="C1242" t="n">
        <v>0.428</v>
      </c>
    </row>
    <row r="1243">
      <c r="A1243" t="inlineStr">
        <is>
          <t>08.09.2022 18:23 (Kyiv+Israel) 15:23 (UTC) 00:23 (Japan) 20:53 (India)</t>
        </is>
      </c>
      <c r="B1243" t="inlineStr">
        <is>
          <t>https://www.misonline.co.il/c_login.php</t>
        </is>
      </c>
      <c r="C1243" t="n">
        <v>0.435</v>
      </c>
    </row>
    <row r="1244">
      <c r="A1244" t="inlineStr">
        <is>
          <t>08.09.2022 18:24 (Kyiv+Israel) 15:24 (UTC) 00:24 (Japan) 20:54 (India)</t>
        </is>
      </c>
      <c r="B1244" t="inlineStr">
        <is>
          <t>https://tovanot.checker.co.il/c_login.php</t>
        </is>
      </c>
      <c r="C1244" t="n">
        <v>1.088</v>
      </c>
    </row>
    <row r="1245">
      <c r="A1245" t="inlineStr">
        <is>
          <t>08.09.2022 18:25 (Kyiv+Israel) 15:25 (UTC) 00:25 (Japan) 20:55 (India)</t>
        </is>
      </c>
      <c r="B1245" t="inlineStr">
        <is>
          <t>https://csc.ajis-group.co.jp/c_login.php</t>
        </is>
      </c>
      <c r="C1245" t="n">
        <v>1.61</v>
      </c>
    </row>
    <row r="1246">
      <c r="A1246" t="inlineStr">
        <is>
          <t>08.09.2022 18:26 (Kyiv+Israel) 15:26 (UTC) 00:26 (Japan) 20:56 (India)</t>
        </is>
      </c>
      <c r="B1246" t="inlineStr">
        <is>
          <t>https://ru.checker-soft.com/profpoint-ru/c_login.php</t>
        </is>
      </c>
      <c r="C1246" t="n">
        <v>0.4</v>
      </c>
    </row>
    <row r="1247">
      <c r="A1247" t="inlineStr">
        <is>
          <t>08.09.2022 18:26 (Kyiv+Israel) 15:26 (UTC) 00:26 (Japan) 20:56 (India)</t>
        </is>
      </c>
      <c r="B1247" t="inlineStr">
        <is>
          <t>https://www.imystery.ru/c_login.php</t>
        </is>
      </c>
      <c r="C1247" t="n">
        <v>0.598</v>
      </c>
    </row>
    <row r="1248">
      <c r="A1248" t="inlineStr">
        <is>
          <t>08.09.2022 18:27 (Kyiv+Israel) 15:27 (UTC) 00:27 (Japan) 20:57 (India)</t>
        </is>
      </c>
      <c r="B1248" t="inlineStr">
        <is>
          <t>https://eu.checker-soft.com/testing/c_login.php</t>
        </is>
      </c>
      <c r="C1248" t="n">
        <v>0.5570000000000001</v>
      </c>
    </row>
    <row r="1249">
      <c r="B1249" t="inlineStr">
        <is>
          <t>*****</t>
        </is>
      </c>
    </row>
    <row r="1250">
      <c r="A1250" t="inlineStr">
        <is>
          <t>08.09.2022 18:56 (Kyiv+Israel) 15:56 (UTC) 00:56 (Japan) 21:26 (India)</t>
        </is>
      </c>
      <c r="B1250" t="inlineStr">
        <is>
          <t>https://online.r-m.co.il/c_login.php</t>
        </is>
      </c>
      <c r="C1250" t="n">
        <v>0.82</v>
      </c>
    </row>
    <row r="1251">
      <c r="A1251" t="inlineStr">
        <is>
          <t>08.09.2022 18:57 (Kyiv+Israel) 15:57 (UTC) 00:57 (Japan) 21:27 (India)</t>
        </is>
      </c>
      <c r="B1251" t="inlineStr">
        <is>
          <t>https://system.serveandcheck.com/c_login.php</t>
        </is>
      </c>
      <c r="C1251" t="n">
        <v>0.512</v>
      </c>
    </row>
    <row r="1252">
      <c r="A1252" t="inlineStr">
        <is>
          <t>08.09.2022 18:58 (Kyiv+Israel) 15:58 (UTC) 00:58 (Japan) 21:28 (India)</t>
        </is>
      </c>
      <c r="B1252" t="inlineStr">
        <is>
          <t>https://eu.checker-soft.com/gfk-ukraine/c_login.php</t>
        </is>
      </c>
      <c r="C1252" t="n">
        <v>0.349</v>
      </c>
    </row>
    <row r="1253">
      <c r="A1253" t="inlineStr">
        <is>
          <t>08.09.2022 18:59 (Kyiv+Israel) 15:59 (UTC) 00:59 (Japan) 21:29 (India)</t>
        </is>
      </c>
      <c r="B1253" t="inlineStr">
        <is>
          <t>https://ipsos-russia.com/c_login.php</t>
        </is>
      </c>
      <c r="C1253" t="n">
        <v>2.45</v>
      </c>
    </row>
    <row r="1254">
      <c r="A1254" t="inlineStr">
        <is>
          <t>08.09.2022 18:59 (Kyiv+Israel) 15:59 (UTC) 00:59 (Japan) 21:29 (India)</t>
        </is>
      </c>
      <c r="B1254" t="inlineStr">
        <is>
          <t>https://tyaonline.com/c_login.php</t>
        </is>
      </c>
      <c r="C1254" t="n">
        <v>3.137</v>
      </c>
    </row>
    <row r="1255">
      <c r="A1255" t="inlineStr">
        <is>
          <t>08.09.2022 19:00 (Kyiv+Israel) 16:00 (UTC) 01:00 (Japan) 21:30 (India)</t>
        </is>
      </c>
      <c r="B1255" t="inlineStr">
        <is>
          <t>https://marketest.checker.co.il/c_login.php</t>
        </is>
      </c>
      <c r="C1255" t="n">
        <v>0.329</v>
      </c>
    </row>
    <row r="1256">
      <c r="A1256" t="inlineStr">
        <is>
          <t>08.09.2022 19:01 (Kyiv+Israel) 16:01 (UTC) 01:01 (Japan) 21:31 (India)</t>
        </is>
      </c>
      <c r="B1256" t="inlineStr">
        <is>
          <t>https://ms-online.co.il/c_login.php</t>
        </is>
      </c>
      <c r="C1256" t="n">
        <v>0.362</v>
      </c>
    </row>
    <row r="1257">
      <c r="A1257" t="inlineStr">
        <is>
          <t>08.09.2022 19:01 (Kyiv+Israel) 16:01 (UTC) 01:01 (Japan) 21:31 (India)</t>
        </is>
      </c>
      <c r="B1257" t="inlineStr">
        <is>
          <t>https://www.misonline.co.il/c_login.php</t>
        </is>
      </c>
      <c r="C1257" t="n">
        <v>0.37</v>
      </c>
    </row>
    <row r="1258">
      <c r="A1258" t="inlineStr">
        <is>
          <t>08.09.2022 19:02 (Kyiv+Israel) 16:02 (UTC) 01:02 (Japan) 21:32 (India)</t>
        </is>
      </c>
      <c r="B1258" t="inlineStr">
        <is>
          <t>https://tovanot.checker.co.il/c_login.php</t>
        </is>
      </c>
      <c r="C1258" t="n">
        <v>0.9419999999999999</v>
      </c>
    </row>
    <row r="1259">
      <c r="A1259" t="inlineStr">
        <is>
          <t>08.09.2022 19:03 (Kyiv+Israel) 16:03 (UTC) 01:03 (Japan) 21:33 (India)</t>
        </is>
      </c>
      <c r="B1259" t="inlineStr">
        <is>
          <t>https://csc.ajis-group.co.jp/c_login.php</t>
        </is>
      </c>
      <c r="C1259" t="n">
        <v>1.934</v>
      </c>
    </row>
    <row r="1260">
      <c r="A1260" t="inlineStr">
        <is>
          <t>08.09.2022 19:03 (Kyiv+Israel) 16:03 (UTC) 01:03 (Japan) 21:33 (India)</t>
        </is>
      </c>
      <c r="B1260" t="inlineStr">
        <is>
          <t>https://ru.checker-soft.com/profpoint-ru/c_login.php</t>
        </is>
      </c>
      <c r="C1260" t="n">
        <v>0.352</v>
      </c>
    </row>
    <row r="1261">
      <c r="A1261" t="inlineStr">
        <is>
          <t>08.09.2022 19:04 (Kyiv+Israel) 16:04 (UTC) 01:04 (Japan) 21:34 (India)</t>
        </is>
      </c>
      <c r="B1261" t="inlineStr">
        <is>
          <t>https://www.imystery.ru/c_login.php</t>
        </is>
      </c>
      <c r="C1261" t="n">
        <v>0.591</v>
      </c>
    </row>
    <row r="1262">
      <c r="A1262" t="inlineStr">
        <is>
          <t>08.09.2022 19:05 (Kyiv+Israel) 16:05 (UTC) 01:05 (Japan) 21:35 (India)</t>
        </is>
      </c>
      <c r="B1262" t="inlineStr">
        <is>
          <t>https://eu.checker-soft.com/testing/c_login.php</t>
        </is>
      </c>
      <c r="C1262" t="n">
        <v>0.481</v>
      </c>
    </row>
    <row r="1263">
      <c r="B1263" t="inlineStr">
        <is>
          <t>*****</t>
        </is>
      </c>
    </row>
    <row r="1264">
      <c r="A1264" t="inlineStr">
        <is>
          <t>08.09.2022 19:56 (Kyiv+Israel) 16:56 (UTC) 01:56 (Japan) 22:26 (India)</t>
        </is>
      </c>
      <c r="B1264" t="inlineStr">
        <is>
          <t>https://online.r-m.co.il/c_login.php</t>
        </is>
      </c>
      <c r="C1264" t="n">
        <v>0.441</v>
      </c>
    </row>
    <row r="1265">
      <c r="A1265" t="inlineStr">
        <is>
          <t>08.09.2022 19:57 (Kyiv+Israel) 16:57 (UTC) 01:57 (Japan) 22:27 (India)</t>
        </is>
      </c>
      <c r="B1265" t="inlineStr">
        <is>
          <t>https://system.serveandcheck.com/c_login.php</t>
        </is>
      </c>
      <c r="C1265" t="n">
        <v>0.468</v>
      </c>
    </row>
    <row r="1266">
      <c r="A1266" t="inlineStr">
        <is>
          <t>08.09.2022 19:58 (Kyiv+Israel) 16:58 (UTC) 01:58 (Japan) 22:28 (India)</t>
        </is>
      </c>
      <c r="B1266" t="inlineStr">
        <is>
          <t>https://eu.checker-soft.com/gfk-ukraine/c_login.php</t>
        </is>
      </c>
      <c r="C1266" t="n">
        <v>0.374</v>
      </c>
    </row>
    <row r="1267">
      <c r="A1267" t="inlineStr">
        <is>
          <t>08.09.2022 19:58 (Kyiv+Israel) 16:58 (UTC) 01:58 (Japan) 22:28 (India)</t>
        </is>
      </c>
      <c r="B1267" t="inlineStr">
        <is>
          <t>https://ipsos-russia.com/c_login.php</t>
        </is>
      </c>
      <c r="C1267" t="n">
        <v>2.025</v>
      </c>
    </row>
    <row r="1268">
      <c r="A1268" t="inlineStr">
        <is>
          <t>08.09.2022 19:59 (Kyiv+Israel) 16:59 (UTC) 01:59 (Japan) 22:29 (India)</t>
        </is>
      </c>
      <c r="B1268" t="inlineStr">
        <is>
          <t>https://tyaonline.com/c_login.php</t>
        </is>
      </c>
      <c r="C1268" t="n">
        <v>2.758</v>
      </c>
    </row>
    <row r="1269">
      <c r="A1269" t="inlineStr">
        <is>
          <t>08.09.2022 20:00 (Kyiv+Israel) 17:00 (UTC) 02:00 (Japan) 22:30 (India)</t>
        </is>
      </c>
      <c r="B1269" t="inlineStr">
        <is>
          <t>https://marketest.checker.co.il/c_login.php</t>
        </is>
      </c>
      <c r="C1269" t="n">
        <v>0.414</v>
      </c>
    </row>
    <row r="1270">
      <c r="A1270" t="inlineStr">
        <is>
          <t>08.09.2022 20:01 (Kyiv+Israel) 17:01 (UTC) 02:01 (Japan) 22:31 (India)</t>
        </is>
      </c>
      <c r="B1270" t="inlineStr">
        <is>
          <t>https://ms-online.co.il/c_login.php</t>
        </is>
      </c>
      <c r="C1270" t="n">
        <v>0.466</v>
      </c>
    </row>
    <row r="1271">
      <c r="A1271" t="inlineStr">
        <is>
          <t>08.09.2022 20:01 (Kyiv+Israel) 17:01 (UTC) 02:01 (Japan) 22:31 (India)</t>
        </is>
      </c>
      <c r="B1271" t="inlineStr">
        <is>
          <t>https://www.misonline.co.il/c_login.php</t>
        </is>
      </c>
      <c r="C1271" t="n">
        <v>0.415</v>
      </c>
    </row>
    <row r="1272">
      <c r="A1272" t="inlineStr">
        <is>
          <t>08.09.2022 20:02 (Kyiv+Israel) 17:02 (UTC) 02:02 (Japan) 22:32 (India)</t>
        </is>
      </c>
      <c r="B1272" t="inlineStr">
        <is>
          <t>https://tovanot.checker.co.il/c_login.php</t>
        </is>
      </c>
      <c r="C1272" t="n">
        <v>1.06</v>
      </c>
    </row>
    <row r="1273">
      <c r="A1273" t="inlineStr">
        <is>
          <t>08.09.2022 20:03 (Kyiv+Israel) 17:03 (UTC) 02:03 (Japan) 22:33 (India)</t>
        </is>
      </c>
      <c r="B1273" t="inlineStr">
        <is>
          <t>https://csc.ajis-group.co.jp/c_login.php</t>
        </is>
      </c>
      <c r="C1273" t="n">
        <v>1.5</v>
      </c>
    </row>
    <row r="1274">
      <c r="A1274" t="inlineStr">
        <is>
          <t>08.09.2022 20:04 (Kyiv+Israel) 17:04 (UTC) 02:04 (Japan) 22:34 (India)</t>
        </is>
      </c>
      <c r="B1274" t="inlineStr">
        <is>
          <t>https://ru.checker-soft.com/profpoint-ru/c_login.php</t>
        </is>
      </c>
      <c r="C1274" t="n">
        <v>0.482</v>
      </c>
    </row>
    <row r="1275">
      <c r="A1275" t="inlineStr">
        <is>
          <t>08.09.2022 20:04 (Kyiv+Israel) 17:04 (UTC) 02:04 (Japan) 22:34 (India)</t>
        </is>
      </c>
      <c r="B1275" t="inlineStr">
        <is>
          <t>https://www.imystery.ru/c_login.php</t>
        </is>
      </c>
      <c r="C1275" t="n">
        <v>0.923</v>
      </c>
    </row>
    <row r="1276">
      <c r="A1276" t="inlineStr">
        <is>
          <t>08.09.2022 20:05 (Kyiv+Israel) 17:05 (UTC) 02:05 (Japan) 22:35 (India)</t>
        </is>
      </c>
      <c r="B1276" t="inlineStr">
        <is>
          <t>https://eu.checker-soft.com/testing/c_login.php</t>
        </is>
      </c>
      <c r="C1276" t="n">
        <v>1.374</v>
      </c>
    </row>
    <row r="1277">
      <c r="B1277" t="inlineStr">
        <is>
          <t>*****</t>
        </is>
      </c>
    </row>
    <row r="1278">
      <c r="A1278" t="inlineStr">
        <is>
          <t>08.09.2022 20:56 (Kyiv+Israel) 17:56 (UTC) 02:56 (Japan) 23:26 (India)</t>
        </is>
      </c>
      <c r="B1278" t="inlineStr">
        <is>
          <t>https://online.r-m.co.il/c_login.php</t>
        </is>
      </c>
      <c r="C1278" t="n">
        <v>1.141</v>
      </c>
    </row>
    <row r="1279">
      <c r="A1279" t="inlineStr">
        <is>
          <t>08.09.2022 20:57 (Kyiv+Israel) 17:57 (UTC) 02:57 (Japan) 23:27 (India)</t>
        </is>
      </c>
      <c r="B1279" t="inlineStr">
        <is>
          <t>https://system.serveandcheck.com/c_login.php</t>
        </is>
      </c>
      <c r="C1279" t="n">
        <v>1.003</v>
      </c>
    </row>
    <row r="1280">
      <c r="A1280" t="inlineStr">
        <is>
          <t>08.09.2022 20:58 (Kyiv+Israel) 17:58 (UTC) 02:58 (Japan) 23:28 (India)</t>
        </is>
      </c>
      <c r="B1280" t="inlineStr">
        <is>
          <t>https://eu.checker-soft.com/gfk-ukraine/c_login.php</t>
        </is>
      </c>
      <c r="C1280" t="n">
        <v>0.406</v>
      </c>
    </row>
    <row r="1281">
      <c r="A1281" t="inlineStr">
        <is>
          <t>08.09.2022 20:58 (Kyiv+Israel) 17:58 (UTC) 02:58 (Japan) 23:28 (India)</t>
        </is>
      </c>
      <c r="B1281" t="inlineStr">
        <is>
          <t>https://ipsos-russia.com/c_login.php</t>
        </is>
      </c>
      <c r="C1281" t="n">
        <v>2.732</v>
      </c>
    </row>
    <row r="1282">
      <c r="A1282" t="inlineStr">
        <is>
          <t>08.09.2022 20:59 (Kyiv+Israel) 17:59 (UTC) 02:59 (Japan) 23:29 (India)</t>
        </is>
      </c>
      <c r="B1282" t="inlineStr">
        <is>
          <t>https://tyaonline.com/c_login.php</t>
        </is>
      </c>
      <c r="C1282" t="n">
        <v>2.831</v>
      </c>
    </row>
    <row r="1283">
      <c r="A1283" t="inlineStr">
        <is>
          <t>08.09.2022 21:00 (Kyiv+Israel) 18:00 (UTC) 03:00 (Japan) 23:30 (India)</t>
        </is>
      </c>
      <c r="B1283" t="inlineStr">
        <is>
          <t>https://marketest.checker.co.il/c_login.php</t>
        </is>
      </c>
      <c r="C1283" t="n">
        <v>0.6870000000000001</v>
      </c>
    </row>
    <row r="1284">
      <c r="A1284" t="inlineStr">
        <is>
          <t>08.09.2022 21:01 (Kyiv+Israel) 18:01 (UTC) 03:01 (Japan) 23:31 (India)</t>
        </is>
      </c>
      <c r="B1284" t="inlineStr">
        <is>
          <t>https://ms-online.co.il/c_login.php</t>
        </is>
      </c>
      <c r="C1284" t="n">
        <v>1.051</v>
      </c>
    </row>
    <row r="1285">
      <c r="A1285" t="inlineStr">
        <is>
          <t>08.09.2022 21:02 (Kyiv+Israel) 18:02 (UTC) 03:02 (Japan) 23:32 (India)</t>
        </is>
      </c>
      <c r="B1285" t="inlineStr">
        <is>
          <t>https://www.misonline.co.il/c_login.php</t>
        </is>
      </c>
      <c r="C1285" t="n">
        <v>0.849</v>
      </c>
    </row>
    <row r="1286">
      <c r="A1286" t="inlineStr">
        <is>
          <t>08.09.2022 21:02 (Kyiv+Israel) 18:02 (UTC) 03:02 (Japan) 23:32 (India)</t>
        </is>
      </c>
      <c r="B1286" t="inlineStr">
        <is>
          <t>https://tovanot.checker.co.il/c_login.php</t>
        </is>
      </c>
      <c r="C1286" t="n">
        <v>5.113</v>
      </c>
    </row>
    <row r="1287">
      <c r="A1287" t="inlineStr">
        <is>
          <t>08.09.2022 21:03 (Kyiv+Israel) 18:03 (UTC) 03:03 (Japan) 23:33 (India)</t>
        </is>
      </c>
      <c r="B1287" t="inlineStr">
        <is>
          <t>https://csc.ajis-group.co.jp/c_login.php</t>
        </is>
      </c>
      <c r="C1287" t="n">
        <v>3.272</v>
      </c>
    </row>
    <row r="1288">
      <c r="A1288" t="inlineStr">
        <is>
          <t>08.09.2022 21:04 (Kyiv+Israel) 18:04 (UTC) 03:04 (Japan) 23:34 (India)</t>
        </is>
      </c>
      <c r="B1288" t="inlineStr">
        <is>
          <t>https://ru.checker-soft.com/profpoint-ru/c_login.php</t>
        </is>
      </c>
      <c r="C1288" t="n">
        <v>1.269</v>
      </c>
    </row>
    <row r="1289">
      <c r="A1289" t="inlineStr">
        <is>
          <t>08.09.2022 21:05 (Kyiv+Israel) 18:05 (UTC) 03:05 (Japan) 23:35 (India)</t>
        </is>
      </c>
      <c r="B1289" t="inlineStr">
        <is>
          <t>https://www.imystery.ru/c_login.php</t>
        </is>
      </c>
      <c r="C1289" t="n">
        <v>1.434</v>
      </c>
    </row>
    <row r="1290">
      <c r="A1290" t="inlineStr">
        <is>
          <t>08.09.2022 21:05 (Kyiv+Israel) 18:05 (UTC) 03:05 (Japan) 23:35 (India)</t>
        </is>
      </c>
      <c r="B1290" t="inlineStr">
        <is>
          <t>https://eu.checker-soft.com/testing/c_login.php</t>
        </is>
      </c>
      <c r="C1290" t="n">
        <v>1.329</v>
      </c>
    </row>
    <row r="1291">
      <c r="B1291" t="inlineStr">
        <is>
          <t>*****</t>
        </is>
      </c>
    </row>
    <row r="1292">
      <c r="A1292" t="inlineStr">
        <is>
          <t>08.09.2022 21:56 (Kyiv+Israel) 18:56 (UTC) 03:56 (Japan) 00:26 (India)</t>
        </is>
      </c>
      <c r="B1292" t="inlineStr">
        <is>
          <t>https://online.r-m.co.il/c_login.php</t>
        </is>
      </c>
      <c r="C1292" t="n">
        <v>2.867</v>
      </c>
    </row>
    <row r="1293">
      <c r="A1293" t="inlineStr">
        <is>
          <t>08.09.2022 21:57 (Kyiv+Israel) 18:57 (UTC) 03:57 (Japan) 00:27 (India)</t>
        </is>
      </c>
      <c r="B1293" t="inlineStr">
        <is>
          <t>https://system.serveandcheck.com/c_login.php</t>
        </is>
      </c>
      <c r="C1293" t="n">
        <v>1.102</v>
      </c>
    </row>
    <row r="1294">
      <c r="A1294" t="inlineStr">
        <is>
          <t>08.09.2022 21:58 (Kyiv+Israel) 18:58 (UTC) 03:58 (Japan) 00:28 (India)</t>
        </is>
      </c>
      <c r="B1294" t="inlineStr">
        <is>
          <t>https://eu.checker-soft.com/gfk-ukraine/c_login.php</t>
        </is>
      </c>
      <c r="C1294" t="n">
        <v>1.406</v>
      </c>
    </row>
    <row r="1295">
      <c r="A1295" t="inlineStr">
        <is>
          <t>08.09.2022 21:58 (Kyiv+Israel) 18:58 (UTC) 03:58 (Japan) 00:28 (India)</t>
        </is>
      </c>
      <c r="B1295" t="inlineStr">
        <is>
          <t>https://ipsos-russia.com/c_login.php</t>
        </is>
      </c>
      <c r="C1295" t="n">
        <v>2.963</v>
      </c>
    </row>
    <row r="1296">
      <c r="A1296" t="inlineStr">
        <is>
          <t>08.09.2022 21:59 (Kyiv+Israel) 18:59 (UTC) 03:59 (Japan) 00:29 (India)</t>
        </is>
      </c>
      <c r="B1296" t="inlineStr">
        <is>
          <t>https://tyaonline.com/c_login.php</t>
        </is>
      </c>
      <c r="C1296" t="n">
        <v>3.921</v>
      </c>
    </row>
    <row r="1297">
      <c r="A1297" t="inlineStr">
        <is>
          <t>08.09.2022 22:00 (Kyiv+Israel) 19:00 (UTC) 04:00 (Japan) 00:30 (India)</t>
        </is>
      </c>
      <c r="B1297" t="inlineStr">
        <is>
          <t>https://marketest.checker.co.il/c_login.php</t>
        </is>
      </c>
      <c r="C1297" t="n">
        <v>0.835</v>
      </c>
    </row>
    <row r="1298">
      <c r="A1298" t="inlineStr">
        <is>
          <t>08.09.2022 22:00 (Kyiv+Israel) 19:00 (UTC) 04:00 (Japan) 00:30 (India)</t>
        </is>
      </c>
      <c r="B1298" t="inlineStr">
        <is>
          <t>https://ms-online.co.il/c_login.php</t>
        </is>
      </c>
      <c r="C1298" t="n">
        <v>2.559</v>
      </c>
    </row>
    <row r="1299">
      <c r="A1299" t="inlineStr">
        <is>
          <t>08.09.2022 22:01 (Kyiv+Israel) 19:01 (UTC) 04:01 (Japan) 00:31 (India)</t>
        </is>
      </c>
      <c r="B1299" t="inlineStr">
        <is>
          <t>https://www.misonline.co.il/c_login.php</t>
        </is>
      </c>
      <c r="C1299" t="n">
        <v>2.034</v>
      </c>
    </row>
    <row r="1300">
      <c r="A1300" t="inlineStr">
        <is>
          <t>08.09.2022 22:56 (Kyiv+Israel) 19:56 (UTC) 04:56 (Japan) 01:26 (India)</t>
        </is>
      </c>
      <c r="B1300" t="inlineStr">
        <is>
          <t>https://online.r-m.co.il/c_login.php</t>
        </is>
      </c>
      <c r="C1300" t="n">
        <v>1.337</v>
      </c>
    </row>
    <row r="1301">
      <c r="A1301" t="inlineStr">
        <is>
          <t>08.09.2022 22:57 (Kyiv+Israel) 19:57 (UTC) 04:57 (Japan) 01:27 (India)</t>
        </is>
      </c>
      <c r="B1301" t="inlineStr">
        <is>
          <t>https://system.serveandcheck.com/c_login.php</t>
        </is>
      </c>
      <c r="C1301" t="n">
        <v>1.095</v>
      </c>
    </row>
    <row r="1302">
      <c r="A1302" t="inlineStr">
        <is>
          <t>08.09.2022 22:58 (Kyiv+Israel) 19:58 (UTC) 04:58 (Japan) 01:28 (India)</t>
        </is>
      </c>
      <c r="B1302" t="inlineStr">
        <is>
          <t>https://eu.checker-soft.com/gfk-ukraine/c_login.php</t>
        </is>
      </c>
      <c r="C1302" t="n">
        <v>1.169</v>
      </c>
    </row>
    <row r="1303">
      <c r="A1303" t="inlineStr">
        <is>
          <t>08.09.2022 22:58 (Kyiv+Israel) 19:58 (UTC) 04:58 (Japan) 01:28 (India)</t>
        </is>
      </c>
      <c r="B1303" t="inlineStr">
        <is>
          <t>https://ipsos-russia.com/c_login.php</t>
        </is>
      </c>
      <c r="C1303" t="n">
        <v>3.067</v>
      </c>
    </row>
    <row r="1304">
      <c r="A1304" t="inlineStr">
        <is>
          <t>08.09.2022 22:59 (Kyiv+Israel) 19:59 (UTC) 04:59 (Japan) 01:29 (India)</t>
        </is>
      </c>
      <c r="B1304" t="inlineStr">
        <is>
          <t>https://tyaonline.com/c_login.php</t>
        </is>
      </c>
      <c r="C1304" t="n">
        <v>6.019</v>
      </c>
    </row>
    <row r="1305">
      <c r="A1305" t="inlineStr">
        <is>
          <t>08.09.2022 23:00 (Kyiv+Israel) 20:00 (UTC) 05:00 (Japan) 01:30 (India)</t>
        </is>
      </c>
      <c r="B1305" t="inlineStr">
        <is>
          <t>https://marketest.checker.co.il/c_login.php</t>
        </is>
      </c>
      <c r="C1305" t="n">
        <v>0.797</v>
      </c>
    </row>
    <row r="1306">
      <c r="A1306" t="inlineStr">
        <is>
          <t>08.09.2022 23:01 (Kyiv+Israel) 20:01 (UTC) 05:01 (Japan) 01:31 (India)</t>
        </is>
      </c>
      <c r="B1306" t="inlineStr">
        <is>
          <t>https://ms-online.co.il/c_login.php</t>
        </is>
      </c>
      <c r="C1306" t="n">
        <v>1.186</v>
      </c>
    </row>
    <row r="1307">
      <c r="A1307" t="inlineStr">
        <is>
          <t>08.09.2022 23:01 (Kyiv+Israel) 20:01 (UTC) 05:01 (Japan) 01:31 (India)</t>
        </is>
      </c>
      <c r="B1307" t="inlineStr">
        <is>
          <t>https://www.misonline.co.il/c_login.php</t>
        </is>
      </c>
      <c r="C1307" t="n">
        <v>0.654</v>
      </c>
    </row>
    <row r="1308">
      <c r="A1308" t="inlineStr">
        <is>
          <t>08.09.2022 23:56 (Kyiv+Israel) 20:56 (UTC) 05:56 (Japan) 02:26 (India)</t>
        </is>
      </c>
      <c r="B1308" t="inlineStr">
        <is>
          <t>https://online.r-m.co.il/c_login.php</t>
        </is>
      </c>
      <c r="C1308" t="n">
        <v>0.386</v>
      </c>
    </row>
    <row r="1309">
      <c r="A1309" t="inlineStr">
        <is>
          <t>08.09.2022 23:57 (Kyiv+Israel) 20:57 (UTC) 05:57 (Japan) 02:27 (India)</t>
        </is>
      </c>
      <c r="B1309" t="inlineStr">
        <is>
          <t>https://system.serveandcheck.com/c_login.php</t>
        </is>
      </c>
      <c r="C1309" t="n">
        <v>0.396</v>
      </c>
    </row>
    <row r="1310">
      <c r="A1310" t="inlineStr">
        <is>
          <t>08.09.2022 23:57 (Kyiv+Israel) 20:57 (UTC) 05:57 (Japan) 02:27 (India)</t>
        </is>
      </c>
      <c r="B1310" t="inlineStr">
        <is>
          <t>https://eu.checker-soft.com/gfk-ukraine/c_login.php</t>
        </is>
      </c>
      <c r="C1310" t="n">
        <v>0.364</v>
      </c>
    </row>
    <row r="1311">
      <c r="A1311" t="inlineStr">
        <is>
          <t>08.09.2022 23:58 (Kyiv+Israel) 20:58 (UTC) 05:58 (Japan) 02:28 (India)</t>
        </is>
      </c>
      <c r="B1311" t="inlineStr">
        <is>
          <t>https://ipsos-russia.com/c_login.php</t>
        </is>
      </c>
      <c r="C1311" t="n">
        <v>2.261</v>
      </c>
    </row>
    <row r="1312">
      <c r="A1312" t="inlineStr">
        <is>
          <t>08.09.2022 23:59 (Kyiv+Israel) 20:59 (UTC) 05:59 (Japan) 02:29 (India)</t>
        </is>
      </c>
      <c r="B1312" t="inlineStr">
        <is>
          <t>https://tyaonline.com/c_login.php</t>
        </is>
      </c>
      <c r="C1312" t="n">
        <v>2.639</v>
      </c>
    </row>
    <row r="1313">
      <c r="A1313" t="inlineStr">
        <is>
          <t>08.10.2022 00:00 (Kyiv+Israel) 21:00 (UTC) 06:00 (Japan) 02:30 (India)</t>
        </is>
      </c>
      <c r="B1313" t="inlineStr">
        <is>
          <t>https://marketest.checker.co.il/c_login.php</t>
        </is>
      </c>
      <c r="C1313" t="n">
        <v>0.401</v>
      </c>
    </row>
    <row r="1314">
      <c r="A1314" t="inlineStr">
        <is>
          <t>08.10.2022 00:00 (Kyiv+Israel) 21:00 (UTC) 06:00 (Japan) 02:30 (India)</t>
        </is>
      </c>
      <c r="B1314" t="inlineStr">
        <is>
          <t>https://ms-online.co.il/c_login.php</t>
        </is>
      </c>
      <c r="C1314" t="n">
        <v>0.405</v>
      </c>
    </row>
    <row r="1315">
      <c r="A1315" t="inlineStr">
        <is>
          <t>08.10.2022 00:01 (Kyiv+Israel) 21:01 (UTC) 06:01 (Japan) 02:31 (India)</t>
        </is>
      </c>
      <c r="B1315" t="inlineStr">
        <is>
          <t>https://www.misonline.co.il/c_login.php</t>
        </is>
      </c>
      <c r="C1315" t="n">
        <v>0.519</v>
      </c>
    </row>
    <row r="1316">
      <c r="A1316" t="inlineStr">
        <is>
          <t>08.10.2022 00:02 (Kyiv+Israel) 21:02 (UTC) 06:02 (Japan) 02:32 (India)</t>
        </is>
      </c>
      <c r="B1316" t="inlineStr">
        <is>
          <t>https://tovanot.checker.co.il/c_login.php</t>
        </is>
      </c>
      <c r="C1316" t="n">
        <v>0.9340000000000001</v>
      </c>
    </row>
    <row r="1317">
      <c r="A1317" t="inlineStr">
        <is>
          <t>08.10.2022 00:03 (Kyiv+Israel) 21:03 (UTC) 06:03 (Japan) 02:33 (India)</t>
        </is>
      </c>
      <c r="B1317" t="inlineStr">
        <is>
          <t>https://csc.ajis-group.co.jp/c_login.php</t>
        </is>
      </c>
      <c r="C1317" t="n">
        <v>1.466</v>
      </c>
    </row>
    <row r="1318">
      <c r="A1318" t="inlineStr">
        <is>
          <t>08.10.2022 00:03 (Kyiv+Israel) 21:03 (UTC) 06:03 (Japan) 02:33 (India)</t>
        </is>
      </c>
      <c r="B1318" t="inlineStr">
        <is>
          <t>https://ru.checker-soft.com/profpoint-ru/c_login.php</t>
        </is>
      </c>
      <c r="C1318" t="n">
        <v>0.364</v>
      </c>
    </row>
    <row r="1319">
      <c r="A1319" t="inlineStr">
        <is>
          <t>08.10.2022 00:04 (Kyiv+Israel) 21:04 (UTC) 06:04 (Japan) 02:34 (India)</t>
        </is>
      </c>
      <c r="B1319" t="inlineStr">
        <is>
          <t>https://www.imystery.ru/c_login.php</t>
        </is>
      </c>
      <c r="C1319" t="n">
        <v>0.607</v>
      </c>
    </row>
    <row r="1320">
      <c r="A1320" t="inlineStr">
        <is>
          <t>08.10.2022 00:05 (Kyiv+Israel) 21:05 (UTC) 06:05 (Japan) 02:35 (India)</t>
        </is>
      </c>
      <c r="B1320" t="inlineStr">
        <is>
          <t>https://eu.checker-soft.com/testing/c_login.php</t>
        </is>
      </c>
      <c r="C1320" t="n">
        <v>0.467</v>
      </c>
    </row>
    <row r="1321">
      <c r="B1321" t="inlineStr">
        <is>
          <t>*****</t>
        </is>
      </c>
    </row>
    <row r="1322">
      <c r="A1322" t="inlineStr">
        <is>
          <t>08.10.2022 10:20 (Kyiv+Israel) 07:20 (UTC) 16:20 (Japan) 12:50 (India)</t>
        </is>
      </c>
      <c r="B1322" t="inlineStr">
        <is>
          <t>https://online.r-m.co.il/c_login.php</t>
        </is>
      </c>
      <c r="C1322" t="n">
        <v>0.461</v>
      </c>
    </row>
    <row r="1323">
      <c r="A1323" t="inlineStr">
        <is>
          <t>08.10.2022 10:20 (Kyiv+Israel) 07:20 (UTC) 16:20 (Japan) 12:50 (India)</t>
        </is>
      </c>
      <c r="B1323" t="inlineStr">
        <is>
          <t>https://system.serveandcheck.com/c_login.php</t>
        </is>
      </c>
      <c r="C1323" t="n">
        <v>0.358</v>
      </c>
    </row>
    <row r="1324">
      <c r="A1324" t="inlineStr">
        <is>
          <t>08.10.2022 10:21 (Kyiv+Israel) 07:21 (UTC) 16:21 (Japan) 12:51 (India)</t>
        </is>
      </c>
      <c r="B1324" t="inlineStr">
        <is>
          <t>https://eu.checker-soft.com/gfk-ukraine/c_login.php</t>
        </is>
      </c>
      <c r="C1324" t="n">
        <v>0.457</v>
      </c>
    </row>
    <row r="1325">
      <c r="A1325" t="inlineStr">
        <is>
          <t>08.10.2022 10:21 (Kyiv+Israel) 07:21 (UTC) 16:21 (Japan) 12:51 (India)</t>
        </is>
      </c>
      <c r="B1325" t="inlineStr">
        <is>
          <t>https://ipsos-russia.com/c_login.php</t>
        </is>
      </c>
      <c r="C1325" t="n">
        <v>2.413</v>
      </c>
    </row>
    <row r="1326">
      <c r="A1326" t="inlineStr">
        <is>
          <t>08.10.2022 10:22 (Kyiv+Israel) 07:22 (UTC) 16:22 (Japan) 12:52 (India)</t>
        </is>
      </c>
      <c r="B1326" t="inlineStr">
        <is>
          <t>https://tyaonline.com/c_login.php</t>
        </is>
      </c>
      <c r="C1326" t="n">
        <v>3.055</v>
      </c>
    </row>
    <row r="1327">
      <c r="A1327" t="inlineStr">
        <is>
          <t>08.10.2022 10:22 (Kyiv+Israel) 07:22 (UTC) 16:22 (Japan) 12:52 (India)</t>
        </is>
      </c>
      <c r="B1327" t="inlineStr">
        <is>
          <t>https://marketest.checker.co.il/c_login.php</t>
        </is>
      </c>
      <c r="C1327" t="n">
        <v>0.547</v>
      </c>
    </row>
    <row r="1328">
      <c r="A1328" t="inlineStr">
        <is>
          <t>08.10.2022 10:23 (Kyiv+Israel) 07:23 (UTC) 16:23 (Japan) 12:53 (India)</t>
        </is>
      </c>
      <c r="B1328" t="inlineStr">
        <is>
          <t>https://ms-online.co.il/c_login.php</t>
        </is>
      </c>
      <c r="C1328" t="n">
        <v>0.384</v>
      </c>
    </row>
    <row r="1329">
      <c r="A1329" t="inlineStr">
        <is>
          <t>08.10.2022 10:24 (Kyiv+Israel) 07:24 (UTC) 16:24 (Japan) 12:54 (India)</t>
        </is>
      </c>
      <c r="B1329" t="inlineStr">
        <is>
          <t>https://www.misonline.co.il/c_login.php</t>
        </is>
      </c>
      <c r="C1329" t="n">
        <v>0.479</v>
      </c>
    </row>
    <row r="1330">
      <c r="A1330" t="inlineStr">
        <is>
          <t>08.10.2022 10:24 (Kyiv+Israel) 07:24 (UTC) 16:24 (Japan) 12:54 (India)</t>
        </is>
      </c>
      <c r="B1330" t="inlineStr">
        <is>
          <t>https://tovanot.checker.co.il/c_login.php</t>
        </is>
      </c>
      <c r="C1330" t="n">
        <v>1.147</v>
      </c>
    </row>
    <row r="1331">
      <c r="A1331" t="inlineStr">
        <is>
          <t>08.10.2022 10:56 (Kyiv+Israel) 07:56 (UTC) 16:56 (Japan) 13:26 (India)</t>
        </is>
      </c>
      <c r="B1331" t="inlineStr">
        <is>
          <t>https://online.r-m.co.il/c_login.php</t>
        </is>
      </c>
      <c r="C1331" t="n">
        <v>0.483</v>
      </c>
    </row>
    <row r="1332">
      <c r="A1332" t="inlineStr">
        <is>
          <t>08.10.2022 10:57 (Kyiv+Israel) 07:57 (UTC) 16:57 (Japan) 13:27 (India)</t>
        </is>
      </c>
      <c r="B1332" t="inlineStr">
        <is>
          <t>https://system.serveandcheck.com/c_login.php</t>
        </is>
      </c>
      <c r="C1332" t="n">
        <v>0.36</v>
      </c>
    </row>
    <row r="1333">
      <c r="A1333" t="inlineStr">
        <is>
          <t>08.10.2022 10:58 (Kyiv+Israel) 07:58 (UTC) 16:58 (Japan) 13:28 (India)</t>
        </is>
      </c>
      <c r="B1333" t="inlineStr">
        <is>
          <t>https://eu.checker-soft.com/gfk-ukraine/c_login.php</t>
        </is>
      </c>
      <c r="C1333" t="n">
        <v>0.346</v>
      </c>
    </row>
    <row r="1334">
      <c r="A1334" t="inlineStr">
        <is>
          <t>08.10.2022 10:58 (Kyiv+Israel) 07:58 (UTC) 16:58 (Japan) 13:28 (India)</t>
        </is>
      </c>
      <c r="B1334" t="inlineStr">
        <is>
          <t>https://ipsos-russia.com/c_login.php</t>
        </is>
      </c>
      <c r="C1334" t="n">
        <v>1.914</v>
      </c>
    </row>
    <row r="1335">
      <c r="A1335" t="inlineStr">
        <is>
          <t>08.10.2022 10:59 (Kyiv+Israel) 07:59 (UTC) 16:59 (Japan) 13:29 (India)</t>
        </is>
      </c>
      <c r="B1335" t="inlineStr">
        <is>
          <t>https://tyaonline.com/c_login.php</t>
        </is>
      </c>
      <c r="C1335" t="n">
        <v>2.82</v>
      </c>
    </row>
    <row r="1336">
      <c r="A1336" t="inlineStr">
        <is>
          <t>08.10.2022 11:00 (Kyiv+Israel) 08:00 (UTC) 17:00 (Japan) 13:30 (India)</t>
        </is>
      </c>
      <c r="B1336" t="inlineStr">
        <is>
          <t>https://marketest.checker.co.il/c_login.php</t>
        </is>
      </c>
      <c r="C1336" t="n">
        <v>3.046</v>
      </c>
    </row>
    <row r="1337">
      <c r="A1337" t="inlineStr">
        <is>
          <t>08.10.2022 11:00 (Kyiv+Israel) 08:00 (UTC) 17:00 (Japan) 13:30 (India)</t>
        </is>
      </c>
      <c r="B1337" t="inlineStr">
        <is>
          <t>https://ms-online.co.il/c_login.php</t>
        </is>
      </c>
      <c r="C1337" t="n">
        <v>0.436</v>
      </c>
    </row>
    <row r="1338">
      <c r="A1338" t="inlineStr">
        <is>
          <t>08.10.2022 11:01 (Kyiv+Israel) 08:01 (UTC) 17:01 (Japan) 13:31 (India)</t>
        </is>
      </c>
      <c r="B1338" t="inlineStr">
        <is>
          <t>https://www.misonline.co.il/c_login.php</t>
        </is>
      </c>
      <c r="C1338" t="n">
        <v>0.365</v>
      </c>
    </row>
    <row r="1339">
      <c r="A1339" t="inlineStr">
        <is>
          <t>08.10.2022 11:02 (Kyiv+Israel) 08:02 (UTC) 17:02 (Japan) 13:32 (India)</t>
        </is>
      </c>
      <c r="B1339" t="inlineStr">
        <is>
          <t>https://tovanot.checker.co.il/c_login.php</t>
        </is>
      </c>
      <c r="C1339" t="n">
        <v>0.952</v>
      </c>
    </row>
    <row r="1340">
      <c r="A1340" t="inlineStr">
        <is>
          <t>08.10.2022 11:02 (Kyiv+Israel) 08:02 (UTC) 17:02 (Japan) 13:32 (India)</t>
        </is>
      </c>
      <c r="B1340" t="inlineStr">
        <is>
          <t>https://csc.ajis-group.co.jp/c_login.php</t>
        </is>
      </c>
      <c r="C1340" t="n">
        <v>1.403</v>
      </c>
    </row>
    <row r="1341">
      <c r="A1341" t="inlineStr">
        <is>
          <t>08.10.2022 11:03 (Kyiv+Israel) 08:03 (UTC) 17:03 (Japan) 13:33 (India)</t>
        </is>
      </c>
      <c r="B1341" t="inlineStr">
        <is>
          <t>https://ru.checker-soft.com/profpoint-ru/c_login.php</t>
        </is>
      </c>
      <c r="C1341" t="n">
        <v>0.405</v>
      </c>
    </row>
    <row r="1342">
      <c r="A1342" t="inlineStr">
        <is>
          <t>08.10.2022 11:04 (Kyiv+Israel) 08:04 (UTC) 17:04 (Japan) 13:34 (India)</t>
        </is>
      </c>
      <c r="B1342" t="inlineStr">
        <is>
          <t>https://www.imystery.ru/c_login.php</t>
        </is>
      </c>
      <c r="C1342" t="n">
        <v>0.645</v>
      </c>
    </row>
    <row r="1343">
      <c r="A1343" t="inlineStr">
        <is>
          <t>08.10.2022 11:05 (Kyiv+Israel) 08:05 (UTC) 17:05 (Japan) 13:35 (India)</t>
        </is>
      </c>
      <c r="B1343" t="inlineStr">
        <is>
          <t>https://eu.checker-soft.com/testing/c_login.php</t>
        </is>
      </c>
      <c r="C1343" t="n">
        <v>0.458</v>
      </c>
    </row>
    <row r="1344">
      <c r="B1344" t="inlineStr">
        <is>
          <t>*****</t>
        </is>
      </c>
    </row>
    <row r="1345">
      <c r="A1345" t="inlineStr">
        <is>
          <t>08.10.2022 11:56 (Kyiv+Israel) 08:56 (UTC) 17:56 (Japan) 14:26 (India)</t>
        </is>
      </c>
      <c r="B1345" t="inlineStr">
        <is>
          <t>https://online.r-m.co.il/c_login.php</t>
        </is>
      </c>
      <c r="C1345" t="n">
        <v>0.441</v>
      </c>
    </row>
    <row r="1346">
      <c r="A1346" t="inlineStr">
        <is>
          <t>08.10.2022 11:56 (Kyiv+Israel) 08:56 (UTC) 17:56 (Japan) 14:26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08.10.2022 11:57 (Kyiv+Israel) 08:57 (UTC) 17:57 (Japan) 14:27 (India)</t>
        </is>
      </c>
      <c r="B1347" t="inlineStr">
        <is>
          <t>https://eu.checker-soft.com/gfk-ukraine/c_login.php</t>
        </is>
      </c>
      <c r="C1347" t="n">
        <v>0.32</v>
      </c>
    </row>
    <row r="1348">
      <c r="A1348" t="inlineStr">
        <is>
          <t>08.10.2022 11:58 (Kyiv+Israel) 08:58 (UTC) 17:58 (Japan) 14:28 (India)</t>
        </is>
      </c>
      <c r="B1348" t="inlineStr">
        <is>
          <t>https://ipsos-russia.com/c_login.php</t>
        </is>
      </c>
      <c r="C1348" t="n">
        <v>2.322</v>
      </c>
    </row>
    <row r="1349">
      <c r="A1349" t="inlineStr">
        <is>
          <t>08.10.2022 11:59 (Kyiv+Israel) 08:59 (UTC) 17:59 (Japan) 14:29 (India)</t>
        </is>
      </c>
      <c r="B1349" t="inlineStr">
        <is>
          <t>https://tyaonline.com/c_login.php</t>
        </is>
      </c>
      <c r="C1349" t="n">
        <v>3.126</v>
      </c>
    </row>
    <row r="1350">
      <c r="A1350" t="inlineStr">
        <is>
          <t>08.10.2022 12:00 (Kyiv+Israel) 09:00 (UTC) 18:00 (Japan) 14:30 (India)</t>
        </is>
      </c>
      <c r="B1350" t="inlineStr">
        <is>
          <t>https://marketest.checker.co.il/c_login.php</t>
        </is>
      </c>
      <c r="C1350" t="n">
        <v>0.349</v>
      </c>
    </row>
    <row r="1351">
      <c r="A1351" t="inlineStr">
        <is>
          <t>08.10.2022 12:00 (Kyiv+Israel) 09:00 (UTC) 18:00 (Japan) 14:30 (India)</t>
        </is>
      </c>
      <c r="B1351" t="inlineStr">
        <is>
          <t>https://ms-online.co.il/c_login.php</t>
        </is>
      </c>
      <c r="C1351" t="n">
        <v>0.438</v>
      </c>
    </row>
    <row r="1352">
      <c r="A1352" t="inlineStr">
        <is>
          <t>08.10.2022 12:01 (Kyiv+Israel) 09:01 (UTC) 18:01 (Japan) 14:31 (India)</t>
        </is>
      </c>
      <c r="B1352" t="inlineStr">
        <is>
          <t>https://www.misonline.co.il/c_login.php</t>
        </is>
      </c>
      <c r="C1352" t="n">
        <v>0.417</v>
      </c>
    </row>
    <row r="1353">
      <c r="A1353" t="inlineStr">
        <is>
          <t>08.10.2022 12:02 (Kyiv+Israel) 09:02 (UTC) 18:02 (Japan) 14:32 (India)</t>
        </is>
      </c>
      <c r="B1353" t="inlineStr">
        <is>
          <t>https://tovanot.checker.co.il/c_login.php</t>
        </is>
      </c>
      <c r="C1353" t="n">
        <v>1.18</v>
      </c>
    </row>
    <row r="1354">
      <c r="A1354" t="inlineStr">
        <is>
          <t>08.10.2022 12:02 (Kyiv+Israel) 09:02 (UTC) 18:02 (Japan) 14:32 (India)</t>
        </is>
      </c>
      <c r="B1354" t="inlineStr">
        <is>
          <t>https://csc.ajis-group.co.jp/c_login.php</t>
        </is>
      </c>
      <c r="C1354" t="n">
        <v>1.429</v>
      </c>
    </row>
    <row r="1355">
      <c r="A1355" t="inlineStr">
        <is>
          <t>08.10.2022 12:03 (Kyiv+Israel) 09:03 (UTC) 18:03 (Japan) 14:33 (India)</t>
        </is>
      </c>
      <c r="B1355" t="inlineStr">
        <is>
          <t>https://ru.checker-soft.com/profpoint-ru/c_login.php</t>
        </is>
      </c>
      <c r="C1355" t="n">
        <v>0.347</v>
      </c>
    </row>
    <row r="1356">
      <c r="A1356" t="inlineStr">
        <is>
          <t>08.10.2022 12:03 (Kyiv+Israel) 09:03 (UTC) 18:03 (Japan) 14:33 (India)</t>
        </is>
      </c>
      <c r="B1356" t="inlineStr">
        <is>
          <t>https://www.imystery.ru/c_login.php</t>
        </is>
      </c>
      <c r="C1356" t="n">
        <v>0.635</v>
      </c>
    </row>
    <row r="1357">
      <c r="A1357" t="inlineStr">
        <is>
          <t>08.10.2022 12:04 (Kyiv+Israel) 09:04 (UTC) 18:04 (Japan) 14:34 (India)</t>
        </is>
      </c>
      <c r="B1357" t="inlineStr">
        <is>
          <t>https://eu.checker-soft.com/testing/c_login.php</t>
        </is>
      </c>
      <c r="C1357" t="n">
        <v>0.739</v>
      </c>
    </row>
    <row r="1358">
      <c r="B1358" t="inlineStr">
        <is>
          <t>*****</t>
        </is>
      </c>
    </row>
    <row r="1359">
      <c r="A1359" t="inlineStr">
        <is>
          <t>08.10.2022 12:56 (Kyiv+Israel) 09:56 (UTC) 18:56 (Japan) 15:26 (India)</t>
        </is>
      </c>
      <c r="B1359" t="inlineStr">
        <is>
          <t>https://online.r-m.co.il/c_login.php</t>
        </is>
      </c>
      <c r="C1359" t="n">
        <v>0.5620000000000001</v>
      </c>
    </row>
    <row r="1360">
      <c r="A1360" t="inlineStr">
        <is>
          <t>08.10.2022 12:57 (Kyiv+Israel) 09:57 (UTC) 18:57 (Japan) 15:27 (India)</t>
        </is>
      </c>
      <c r="B1360" t="inlineStr">
        <is>
          <t>https://system.serveandcheck.com/c_login.php</t>
        </is>
      </c>
      <c r="C1360" t="n">
        <v>0.519</v>
      </c>
    </row>
    <row r="1361">
      <c r="A1361" t="inlineStr">
        <is>
          <t>08.10.2022 12:58 (Kyiv+Israel) 09:58 (UTC) 18:58 (Japan) 15:28 (India)</t>
        </is>
      </c>
      <c r="B1361" t="inlineStr">
        <is>
          <t>https://eu.checker-soft.com/gfk-ukraine/c_login.php</t>
        </is>
      </c>
      <c r="C1361" t="n">
        <v>0.358</v>
      </c>
    </row>
    <row r="1362">
      <c r="A1362" t="inlineStr">
        <is>
          <t>08.10.2022 12:59 (Kyiv+Israel) 09:59 (UTC) 18:59 (Japan) 15:29 (India)</t>
        </is>
      </c>
      <c r="B1362" t="inlineStr">
        <is>
          <t>https://ipsos-russia.com/c_login.php</t>
        </is>
      </c>
      <c r="C1362" t="n">
        <v>1.991</v>
      </c>
    </row>
    <row r="1363">
      <c r="A1363" t="inlineStr">
        <is>
          <t>08.10.2022 13:00 (Kyiv+Israel) 10:00 (UTC) 19:00 (Japan) 15:30 (India)</t>
        </is>
      </c>
      <c r="B1363" t="inlineStr">
        <is>
          <t>https://tyaonline.com/c_login.php</t>
        </is>
      </c>
      <c r="C1363" t="n">
        <v>2.88</v>
      </c>
    </row>
    <row r="1364">
      <c r="A1364" t="inlineStr">
        <is>
          <t>08.10.2022 13:00 (Kyiv+Israel) 10:00 (UTC) 19:00 (Japan) 15:30 (India)</t>
        </is>
      </c>
      <c r="B1364" t="inlineStr">
        <is>
          <t>https://marketest.checker.co.il/c_login.php</t>
        </is>
      </c>
      <c r="C1364" t="n">
        <v>0.326</v>
      </c>
    </row>
    <row r="1365">
      <c r="A1365" t="inlineStr">
        <is>
          <t>08.10.2022 13:01 (Kyiv+Israel) 10:01 (UTC) 19:01 (Japan) 15:31 (India)</t>
        </is>
      </c>
      <c r="B1365" t="inlineStr">
        <is>
          <t>https://ms-online.co.il/c_login.php</t>
        </is>
      </c>
      <c r="C1365" t="n">
        <v>0.416</v>
      </c>
    </row>
    <row r="1366">
      <c r="A1366" t="inlineStr">
        <is>
          <t>08.10.2022 13:02 (Kyiv+Israel) 10:02 (UTC) 19:02 (Japan) 15:32 (India)</t>
        </is>
      </c>
      <c r="B1366" t="inlineStr">
        <is>
          <t>https://www.misonline.co.il/c_login.php</t>
        </is>
      </c>
      <c r="C1366" t="n">
        <v>0.748</v>
      </c>
    </row>
    <row r="1367">
      <c r="A1367" t="inlineStr">
        <is>
          <t>08.10.2022 13:03 (Kyiv+Israel) 10:03 (UTC) 19:03 (Japan) 15:33 (India)</t>
        </is>
      </c>
      <c r="B1367" t="inlineStr">
        <is>
          <t>https://tovanot.checker.co.il/c_login.php</t>
        </is>
      </c>
      <c r="C1367" t="n">
        <v>1.015</v>
      </c>
    </row>
    <row r="1368">
      <c r="A1368" t="inlineStr">
        <is>
          <t>08.10.2022 13:03 (Kyiv+Israel) 10:03 (UTC) 19:03 (Japan) 15:33 (India)</t>
        </is>
      </c>
      <c r="B1368" t="inlineStr">
        <is>
          <t>https://csc.ajis-group.co.jp/c_login.php</t>
        </is>
      </c>
      <c r="C1368" t="n">
        <v>1.465</v>
      </c>
    </row>
    <row r="1369">
      <c r="A1369" t="inlineStr">
        <is>
          <t>08.10.2022 13:04 (Kyiv+Israel) 10:04 (UTC) 19:04 (Japan) 15:34 (India)</t>
        </is>
      </c>
      <c r="B1369" t="inlineStr">
        <is>
          <t>https://ru.checker-soft.com/profpoint-ru/c_login.php</t>
        </is>
      </c>
      <c r="C1369" t="n">
        <v>0.49</v>
      </c>
    </row>
    <row r="1370">
      <c r="A1370" t="inlineStr">
        <is>
          <t>08.10.2022 13:05 (Kyiv+Israel) 10:05 (UTC) 19:05 (Japan) 15:35 (India)</t>
        </is>
      </c>
      <c r="B1370" t="inlineStr">
        <is>
          <t>https://www.imystery.ru/c_login.php</t>
        </is>
      </c>
      <c r="C1370" t="n">
        <v>0.611</v>
      </c>
    </row>
    <row r="1371">
      <c r="A1371" t="inlineStr">
        <is>
          <t>08.10.2022 13:06 (Kyiv+Israel) 10:06 (UTC) 19:06 (Japan) 15:36 (India)</t>
        </is>
      </c>
      <c r="B1371" t="inlineStr">
        <is>
          <t>https://eu.checker-soft.com/testing/c_login.php</t>
        </is>
      </c>
      <c r="C1371" t="n">
        <v>0.525</v>
      </c>
    </row>
    <row r="1372">
      <c r="B1372" t="inlineStr">
        <is>
          <t>*****</t>
        </is>
      </c>
    </row>
    <row r="1373">
      <c r="A1373" t="inlineStr">
        <is>
          <t>08.10.2022 13:56 (Kyiv+Israel) 10:56 (UTC) 19:56 (Japan) 16:26 (India)</t>
        </is>
      </c>
      <c r="B1373" t="inlineStr">
        <is>
          <t>https://online.r-m.co.il/c_login.php</t>
        </is>
      </c>
      <c r="C1373" t="n">
        <v>0.457</v>
      </c>
    </row>
    <row r="1374">
      <c r="A1374" t="inlineStr">
        <is>
          <t>08.10.2022 13:57 (Kyiv+Israel) 10:57 (UTC) 19:57 (Japan) 16:27 (India)</t>
        </is>
      </c>
      <c r="B1374" t="inlineStr">
        <is>
          <t>https://system.serveandcheck.com/c_login.php</t>
        </is>
      </c>
      <c r="C1374" t="n">
        <v>0.4</v>
      </c>
    </row>
    <row r="1375">
      <c r="A1375" t="inlineStr">
        <is>
          <t>08.10.2022 13:58 (Kyiv+Israel) 10:58 (UTC) 19:58 (Japan) 16:28 (India)</t>
        </is>
      </c>
      <c r="B1375" t="inlineStr">
        <is>
          <t>https://eu.checker-soft.com/gfk-ukraine/c_login.php</t>
        </is>
      </c>
      <c r="C1375" t="n">
        <v>0.575</v>
      </c>
    </row>
    <row r="1376">
      <c r="A1376" t="inlineStr">
        <is>
          <t>08.10.2022 13:58 (Kyiv+Israel) 10:58 (UTC) 19:58 (Japan) 16:28 (India)</t>
        </is>
      </c>
      <c r="B1376" t="inlineStr">
        <is>
          <t>https://ipsos-russia.com/c_login.php</t>
        </is>
      </c>
      <c r="C1376" t="n">
        <v>2.535</v>
      </c>
    </row>
    <row r="1377">
      <c r="A1377" t="inlineStr">
        <is>
          <t>08.10.2022 13:59 (Kyiv+Israel) 10:59 (UTC) 19:59 (Japan) 16:29 (India)</t>
        </is>
      </c>
      <c r="B1377" t="inlineStr">
        <is>
          <t>https://tyaonline.com/c_login.php</t>
        </is>
      </c>
      <c r="C1377" t="n">
        <v>6.494</v>
      </c>
    </row>
    <row r="1378">
      <c r="A1378" t="inlineStr">
        <is>
          <t>08.10.2022 14:00 (Kyiv+Israel) 11:00 (UTC) 20:00 (Japan) 16:30 (India)</t>
        </is>
      </c>
      <c r="B1378" t="inlineStr">
        <is>
          <t>https://marketest.checker.co.il/c_login.php</t>
        </is>
      </c>
      <c r="C1378" t="n">
        <v>0.34</v>
      </c>
    </row>
    <row r="1379">
      <c r="A1379" t="inlineStr">
        <is>
          <t>08.10.2022 14:01 (Kyiv+Israel) 11:01 (UTC) 20:01 (Japan) 16:31 (India)</t>
        </is>
      </c>
      <c r="B1379" t="inlineStr">
        <is>
          <t>https://ms-online.co.il/c_login.php</t>
        </is>
      </c>
      <c r="C1379" t="n">
        <v>0.388</v>
      </c>
    </row>
    <row r="1380">
      <c r="A1380" t="inlineStr">
        <is>
          <t>08.10.2022 14:01 (Kyiv+Israel) 11:01 (UTC) 20:01 (Japan) 16:31 (India)</t>
        </is>
      </c>
      <c r="B1380" t="inlineStr">
        <is>
          <t>https://www.misonline.co.il/c_login.php</t>
        </is>
      </c>
      <c r="C1380" t="n">
        <v>0.464</v>
      </c>
    </row>
    <row r="1381">
      <c r="A1381" t="inlineStr">
        <is>
          <t>08.10.2022 14:02 (Kyiv+Israel) 11:02 (UTC) 20:02 (Japan) 16:32 (India)</t>
        </is>
      </c>
      <c r="B1381" t="inlineStr">
        <is>
          <t>https://tovanot.checker.co.il/c_login.php</t>
        </is>
      </c>
      <c r="C1381" t="n">
        <v>1.043</v>
      </c>
    </row>
    <row r="1382">
      <c r="A1382" t="inlineStr">
        <is>
          <t>08.10.2022 14:02 (Kyiv+Israel) 11:02 (UTC) 20:02 (Japan) 16:32 (India)</t>
        </is>
      </c>
      <c r="B1382" t="inlineStr">
        <is>
          <t>https://csc.ajis-group.co.jp/c_login.php</t>
        </is>
      </c>
      <c r="C1382" t="n">
        <v>1.424</v>
      </c>
    </row>
    <row r="1383">
      <c r="A1383" t="inlineStr">
        <is>
          <t>08.10.2022 14:03 (Kyiv+Israel) 11:03 (UTC) 20:03 (Japan) 16:33 (India)</t>
        </is>
      </c>
      <c r="B1383" t="inlineStr">
        <is>
          <t>https://ru.checker-soft.com/profpoint-ru/c_login.php</t>
        </is>
      </c>
      <c r="C1383" t="n">
        <v>0.395</v>
      </c>
    </row>
    <row r="1384">
      <c r="A1384" t="inlineStr">
        <is>
          <t>08.10.2022 14:04 (Kyiv+Israel) 11:04 (UTC) 20:04 (Japan) 16:34 (India)</t>
        </is>
      </c>
      <c r="B1384" t="inlineStr">
        <is>
          <t>https://www.imystery.ru/c_login.php</t>
        </is>
      </c>
      <c r="C1384" t="n">
        <v>0.5570000000000001</v>
      </c>
    </row>
    <row r="1385">
      <c r="A1385" t="inlineStr">
        <is>
          <t>08.10.2022 14:05 (Kyiv+Israel) 11:05 (UTC) 20:05 (Japan) 16:35 (India)</t>
        </is>
      </c>
      <c r="B1385" t="inlineStr">
        <is>
          <t>https://eu.checker-soft.com/testing/c_login.php</t>
        </is>
      </c>
      <c r="C1385" t="n">
        <v>0.52</v>
      </c>
    </row>
    <row r="1386">
      <c r="B1386" t="inlineStr">
        <is>
          <t>*****</t>
        </is>
      </c>
    </row>
    <row r="1387">
      <c r="A1387" t="inlineStr">
        <is>
          <t>08.10.2022 14:56 (Kyiv+Israel) 11:56 (UTC) 20:56 (Japan) 17:26 (India)</t>
        </is>
      </c>
      <c r="B1387" t="inlineStr">
        <is>
          <t>https://online.r-m.co.il/c_login.php</t>
        </is>
      </c>
      <c r="C1387" t="n">
        <v>0.446</v>
      </c>
    </row>
    <row r="1388">
      <c r="A1388" t="inlineStr">
        <is>
          <t>08.10.2022 14:57 (Kyiv+Israel) 11:57 (UTC) 20:57 (Japan) 17:27 (India)</t>
        </is>
      </c>
      <c r="B1388" t="inlineStr">
        <is>
          <t>https://system.serveandcheck.com/c_login.php</t>
        </is>
      </c>
      <c r="C1388" t="n">
        <v>0.387</v>
      </c>
    </row>
    <row r="1389">
      <c r="A1389" t="inlineStr">
        <is>
          <t>08.10.2022 14:58 (Kyiv+Israel) 11:58 (UTC) 20:58 (Japan) 17:28 (India)</t>
        </is>
      </c>
      <c r="B1389" t="inlineStr">
        <is>
          <t>https://eu.checker-soft.com/gfk-ukraine/c_login.php</t>
        </is>
      </c>
      <c r="C1389" t="n">
        <v>0.608</v>
      </c>
    </row>
    <row r="1390">
      <c r="A1390" t="inlineStr">
        <is>
          <t>08.10.2022 14:59 (Kyiv+Israel) 11:59 (UTC) 20:59 (Japan) 17:29 (India)</t>
        </is>
      </c>
      <c r="B1390" t="inlineStr">
        <is>
          <t>https://ipsos-russia.com/c_login.php</t>
        </is>
      </c>
      <c r="C1390" t="n">
        <v>2.034</v>
      </c>
    </row>
    <row r="1391">
      <c r="A1391" t="inlineStr">
        <is>
          <t>08.10.2022 14:59 (Kyiv+Israel) 11:59 (UTC) 20:59 (Japan) 17:29 (India)</t>
        </is>
      </c>
      <c r="B1391" t="inlineStr">
        <is>
          <t>https://tyaonline.com/c_login.php</t>
        </is>
      </c>
      <c r="C1391" t="n">
        <v>2.948</v>
      </c>
    </row>
    <row r="1392">
      <c r="A1392" t="inlineStr">
        <is>
          <t>08.10.2022 15:00 (Kyiv+Israel) 12:00 (UTC) 21:00 (Japan) 17:30 (India)</t>
        </is>
      </c>
      <c r="B1392" t="inlineStr">
        <is>
          <t>https://marketest.checker.co.il/c_login.php</t>
        </is>
      </c>
      <c r="C1392" t="n">
        <v>0.329</v>
      </c>
    </row>
    <row r="1393">
      <c r="A1393" t="inlineStr">
        <is>
          <t>08.10.2022 15:01 (Kyiv+Israel) 12:01 (UTC) 21:01 (Japan) 17:31 (India)</t>
        </is>
      </c>
      <c r="B1393" t="inlineStr">
        <is>
          <t>https://ms-online.co.il/c_login.php</t>
        </is>
      </c>
      <c r="C1393" t="n">
        <v>0.404</v>
      </c>
    </row>
    <row r="1394">
      <c r="A1394" t="inlineStr">
        <is>
          <t>08.10.2022 15:01 (Kyiv+Israel) 12:01 (UTC) 21:01 (Japan) 17:31 (India)</t>
        </is>
      </c>
      <c r="B1394" t="inlineStr">
        <is>
          <t>https://www.misonline.co.il/c_login.php</t>
        </is>
      </c>
      <c r="C1394" t="n">
        <v>0.391</v>
      </c>
    </row>
    <row r="1395">
      <c r="A1395" t="inlineStr">
        <is>
          <t>08.10.2022 15:02 (Kyiv+Israel) 12:02 (UTC) 21:02 (Japan) 17:32 (India)</t>
        </is>
      </c>
      <c r="B1395" t="inlineStr">
        <is>
          <t>https://tovanot.checker.co.il/c_login.php</t>
        </is>
      </c>
      <c r="C1395" t="n">
        <v>1.223</v>
      </c>
    </row>
    <row r="1396">
      <c r="A1396" t="inlineStr">
        <is>
          <t>08.10.2022 15:02 (Kyiv+Israel) 12:02 (UTC) 21:02 (Japan) 17:32 (India)</t>
        </is>
      </c>
      <c r="B1396" t="inlineStr">
        <is>
          <t>https://csc.ajis-group.co.jp/c_login.php</t>
        </is>
      </c>
      <c r="C1396" t="n">
        <v>1.417</v>
      </c>
    </row>
    <row r="1397">
      <c r="A1397" t="inlineStr">
        <is>
          <t>08.10.2022 15:03 (Kyiv+Israel) 12:03 (UTC) 21:03 (Japan) 17:33 (India)</t>
        </is>
      </c>
      <c r="B1397" t="inlineStr">
        <is>
          <t>https://ru.checker-soft.com/profpoint-ru/c_login.php</t>
        </is>
      </c>
      <c r="C1397" t="n">
        <v>0.346</v>
      </c>
    </row>
    <row r="1398">
      <c r="A1398" t="inlineStr">
        <is>
          <t>08.10.2022 15:04 (Kyiv+Israel) 12:04 (UTC) 21:04 (Japan) 17:34 (India)</t>
        </is>
      </c>
      <c r="B1398" t="inlineStr">
        <is>
          <t>https://www.imystery.ru/c_login.php</t>
        </is>
      </c>
      <c r="C1398" t="n">
        <v>0.629</v>
      </c>
    </row>
    <row r="1399">
      <c r="A1399" t="inlineStr">
        <is>
          <t>08.10.2022 15:04 (Kyiv+Israel) 12:04 (UTC) 21:04 (Japan) 17:34 (India)</t>
        </is>
      </c>
      <c r="B1399" t="inlineStr">
        <is>
          <t>https://eu.checker-soft.com/testing/c_login.php</t>
        </is>
      </c>
      <c r="C1399" t="n">
        <v>0.5679999999999999</v>
      </c>
    </row>
    <row r="1400">
      <c r="B1400" t="inlineStr">
        <is>
          <t>*****</t>
        </is>
      </c>
    </row>
    <row r="1401">
      <c r="A1401" t="inlineStr">
        <is>
          <t>08.10.2022 15:56 (Kyiv+Israel) 12:56 (UTC) 21:56 (Japan) 18:26 (India)</t>
        </is>
      </c>
      <c r="B1401" t="inlineStr">
        <is>
          <t>https://online.r-m.co.il/c_login.php</t>
        </is>
      </c>
      <c r="C1401" t="n">
        <v>0.473</v>
      </c>
    </row>
    <row r="1402">
      <c r="A1402" t="inlineStr">
        <is>
          <t>08.10.2022 15:57 (Kyiv+Israel) 12:57 (UTC) 21:57 (Japan) 18:27 (India)</t>
        </is>
      </c>
      <c r="B1402" t="inlineStr">
        <is>
          <t>https://system.serveandcheck.com/c_login.php</t>
        </is>
      </c>
      <c r="C1402" t="n">
        <v>0.388</v>
      </c>
    </row>
    <row r="1403">
      <c r="A1403" t="inlineStr">
        <is>
          <t>08.10.2022 15:57 (Kyiv+Israel) 12:57 (UTC) 21:57 (Japan) 18:27 (India)</t>
        </is>
      </c>
      <c r="B1403" t="inlineStr">
        <is>
          <t>https://eu.checker-soft.com/gfk-ukraine/c_login.php</t>
        </is>
      </c>
      <c r="C1403" t="n">
        <v>0.351</v>
      </c>
    </row>
    <row r="1404">
      <c r="A1404" t="inlineStr">
        <is>
          <t>08.10.2022 15:58 (Kyiv+Israel) 12:58 (UTC) 21:58 (Japan) 18:28 (India)</t>
        </is>
      </c>
      <c r="B1404" t="inlineStr">
        <is>
          <t>https://ipsos-russia.com/c_login.php</t>
        </is>
      </c>
      <c r="C1404" t="n">
        <v>1.925</v>
      </c>
    </row>
    <row r="1405">
      <c r="A1405" t="inlineStr">
        <is>
          <t>08.10.2022 15:59 (Kyiv+Israel) 12:59 (UTC) 21:59 (Japan) 18:29 (India)</t>
        </is>
      </c>
      <c r="B1405" t="inlineStr">
        <is>
          <t>https://tyaonline.com/c_login.php</t>
        </is>
      </c>
      <c r="C1405" t="n">
        <v>2.884</v>
      </c>
    </row>
    <row r="1406">
      <c r="A1406" t="inlineStr">
        <is>
          <t>08.10.2022 16:00 (Kyiv+Israel) 13:00 (UTC) 22:00 (Japan) 18:30 (India)</t>
        </is>
      </c>
      <c r="B1406" t="inlineStr">
        <is>
          <t>https://marketest.checker.co.il/c_login.php</t>
        </is>
      </c>
      <c r="C1406" t="n">
        <v>0.474</v>
      </c>
    </row>
    <row r="1407">
      <c r="A1407" t="inlineStr">
        <is>
          <t>08.10.2022 16:01 (Kyiv+Israel) 13:01 (UTC) 22:01 (Japan) 18:31 (India)</t>
        </is>
      </c>
      <c r="B1407" t="inlineStr">
        <is>
          <t>https://ms-online.co.il/c_login.php</t>
        </is>
      </c>
      <c r="C1407" t="n">
        <v>0.448</v>
      </c>
    </row>
    <row r="1408">
      <c r="A1408" t="inlineStr">
        <is>
          <t>08.10.2022 16:02 (Kyiv+Israel) 13:02 (UTC) 22:02 (Japan) 18:32 (India)</t>
        </is>
      </c>
      <c r="B1408" t="inlineStr">
        <is>
          <t>https://www.misonline.co.il/c_login.php</t>
        </is>
      </c>
      <c r="C1408" t="n">
        <v>0.546</v>
      </c>
    </row>
    <row r="1409">
      <c r="A1409" t="inlineStr">
        <is>
          <t>08.10.2022 16:03 (Kyiv+Israel) 13:03 (UTC) 22:03 (Japan) 18:33 (India)</t>
        </is>
      </c>
      <c r="B1409" t="inlineStr">
        <is>
          <t>https://tovanot.checker.co.il/c_login.php</t>
        </is>
      </c>
      <c r="C1409" t="n">
        <v>1.671</v>
      </c>
    </row>
    <row r="1410">
      <c r="A1410" t="inlineStr">
        <is>
          <t>08.10.2022 16:05 (Kyiv+Israel) 13:05 (UTC) 22:05 (Japan) 18:35 (India)</t>
        </is>
      </c>
      <c r="B1410" t="inlineStr">
        <is>
          <t>https://csc.ajis-group.co.jp/c_login.php</t>
        </is>
      </c>
      <c r="C1410" t="n">
        <v>1.645</v>
      </c>
    </row>
    <row r="1411">
      <c r="A1411" t="inlineStr">
        <is>
          <t>08.10.2022 16:06 (Kyiv+Israel) 13:06 (UTC) 22:06 (Japan) 18:36 (India)</t>
        </is>
      </c>
      <c r="B1411" t="inlineStr">
        <is>
          <t>https://ru.checker-soft.com/profpoint-ru/c_login.php</t>
        </is>
      </c>
      <c r="C1411" t="n">
        <v>0.488</v>
      </c>
    </row>
    <row r="1412">
      <c r="A1412" t="inlineStr">
        <is>
          <t>08.10.2022 16:07 (Kyiv+Israel) 13:07 (UTC) 22:07 (Japan) 18:37 (India)</t>
        </is>
      </c>
      <c r="B1412" t="inlineStr">
        <is>
          <t>https://www.imystery.ru/c_login.php</t>
        </is>
      </c>
      <c r="C1412" t="n">
        <v>0.586</v>
      </c>
    </row>
    <row r="1413">
      <c r="A1413" t="inlineStr">
        <is>
          <t>08.10.2022 16:07 (Kyiv+Israel) 13:07 (UTC) 22:07 (Japan) 18:37 (India)</t>
        </is>
      </c>
      <c r="B1413" t="inlineStr">
        <is>
          <t>https://eu.checker-soft.com/testing/c_login.php</t>
        </is>
      </c>
      <c r="C1413" t="n">
        <v>0.474</v>
      </c>
    </row>
    <row r="1414">
      <c r="B1414" t="inlineStr">
        <is>
          <t>*****</t>
        </is>
      </c>
    </row>
    <row r="1415">
      <c r="A1415" t="inlineStr">
        <is>
          <t>08.10.2022 16:56 (Kyiv+Israel) 13:56 (UTC) 22:56 (Japan) 19:26 (India)</t>
        </is>
      </c>
      <c r="B1415" t="inlineStr">
        <is>
          <t>https://online.r-m.co.il/c_login.php</t>
        </is>
      </c>
      <c r="C1415" t="n">
        <v>0.493</v>
      </c>
    </row>
    <row r="1416">
      <c r="A1416" t="inlineStr">
        <is>
          <t>08.10.2022 16:58 (Kyiv+Israel) 13:58 (UTC) 22:58 (Japan) 19:28 (India)</t>
        </is>
      </c>
      <c r="B1416" t="inlineStr">
        <is>
          <t>https://system.serveandcheck.com/c_login.php</t>
        </is>
      </c>
      <c r="C1416" t="n">
        <v>0.489</v>
      </c>
    </row>
    <row r="1417">
      <c r="A1417" t="inlineStr">
        <is>
          <t>08.10.2022 16:59 (Kyiv+Israel) 13:59 (UTC) 22:59 (Japan) 19:29 (India)</t>
        </is>
      </c>
      <c r="B1417" t="inlineStr">
        <is>
          <t>https://eu.checker-soft.com/gfk-ukraine/c_login.php</t>
        </is>
      </c>
      <c r="C1417" t="n">
        <v>0.489</v>
      </c>
    </row>
    <row r="1418">
      <c r="A1418" t="inlineStr">
        <is>
          <t>08.10.2022 17:00 (Kyiv+Israel) 14:00 (UTC) 23:00 (Japan) 19:30 (India)</t>
        </is>
      </c>
      <c r="B1418" t="inlineStr">
        <is>
          <t>https://ipsos-russia.com/c_login.php</t>
        </is>
      </c>
      <c r="C1418" t="n">
        <v>2.406</v>
      </c>
    </row>
    <row r="1419">
      <c r="A1419" t="inlineStr">
        <is>
          <t>08.10.2022 17:00 (Kyiv+Israel) 14:00 (UTC) 23:00 (Japan) 19:30 (India)</t>
        </is>
      </c>
      <c r="B1419" t="inlineStr">
        <is>
          <t>https://tyaonline.com/c_login.php</t>
        </is>
      </c>
      <c r="C1419" t="n">
        <v>2.656</v>
      </c>
    </row>
    <row r="1420">
      <c r="A1420" t="inlineStr">
        <is>
          <t>08.10.2022 17:01 (Kyiv+Israel) 14:01 (UTC) 23:01 (Japan) 19:31 (India)</t>
        </is>
      </c>
      <c r="B1420" t="inlineStr">
        <is>
          <t>https://marketest.checker.co.il/c_login.php</t>
        </is>
      </c>
      <c r="C1420" t="n">
        <v>0.369</v>
      </c>
    </row>
    <row r="1421">
      <c r="A1421" t="inlineStr">
        <is>
          <t>08.10.2022 17:02 (Kyiv+Israel) 14:02 (UTC) 23:02 (Japan) 19:32 (India)</t>
        </is>
      </c>
      <c r="B1421" t="inlineStr">
        <is>
          <t>https://ms-online.co.il/c_login.php</t>
        </is>
      </c>
      <c r="C1421" t="n">
        <v>0.372</v>
      </c>
    </row>
    <row r="1422">
      <c r="A1422" t="inlineStr">
        <is>
          <t>08.10.2022 17:02 (Kyiv+Israel) 14:02 (UTC) 23:02 (Japan) 19:32 (India)</t>
        </is>
      </c>
      <c r="B1422" t="inlineStr">
        <is>
          <t>https://www.misonline.co.il/c_login.php</t>
        </is>
      </c>
      <c r="C1422" t="n">
        <v>0.391</v>
      </c>
    </row>
    <row r="1423">
      <c r="A1423" t="inlineStr">
        <is>
          <t>08.10.2022 17:03 (Kyiv+Israel) 14:03 (UTC) 23:03 (Japan) 19:33 (India)</t>
        </is>
      </c>
      <c r="B1423" t="inlineStr">
        <is>
          <t>https://tovanot.checker.co.il/c_login.php</t>
        </is>
      </c>
      <c r="C1423" t="n">
        <v>1.062</v>
      </c>
    </row>
    <row r="1424">
      <c r="A1424" t="inlineStr">
        <is>
          <t>08.10.2022 17:04 (Kyiv+Israel) 14:04 (UTC) 23:04 (Japan) 19:34 (India)</t>
        </is>
      </c>
      <c r="B1424" t="inlineStr">
        <is>
          <t>https://csc.ajis-group.co.jp/c_login.php</t>
        </is>
      </c>
      <c r="C1424" t="n">
        <v>1.412</v>
      </c>
    </row>
    <row r="1425">
      <c r="A1425" t="inlineStr">
        <is>
          <t>08.10.2022 17:04 (Kyiv+Israel) 14:04 (UTC) 23:04 (Japan) 19:34 (India)</t>
        </is>
      </c>
      <c r="B1425" t="inlineStr">
        <is>
          <t>https://ru.checker-soft.com/profpoint-ru/c_login.php</t>
        </is>
      </c>
      <c r="C1425" t="n">
        <v>0.391</v>
      </c>
    </row>
    <row r="1426">
      <c r="A1426" t="inlineStr">
        <is>
          <t>08.10.2022 17:05 (Kyiv+Israel) 14:05 (UTC) 23:05 (Japan) 19:35 (India)</t>
        </is>
      </c>
      <c r="B1426" t="inlineStr">
        <is>
          <t>https://www.imystery.ru/c_login.php</t>
        </is>
      </c>
      <c r="C1426" t="n">
        <v>0.587</v>
      </c>
    </row>
    <row r="1427">
      <c r="A1427" t="inlineStr">
        <is>
          <t>08.10.2022 17:06 (Kyiv+Israel) 14:06 (UTC) 23:06 (Japan) 19:36 (India)</t>
        </is>
      </c>
      <c r="B1427" t="inlineStr">
        <is>
          <t>https://eu.checker-soft.com/testing/c_login.php</t>
        </is>
      </c>
      <c r="C1427" t="n">
        <v>0.571</v>
      </c>
    </row>
    <row r="1428">
      <c r="B1428" t="inlineStr">
        <is>
          <t>*****</t>
        </is>
      </c>
    </row>
    <row r="1429">
      <c r="A1429" t="inlineStr">
        <is>
          <t>08.10.2022 17:57 (Kyiv+Israel) 14:57 (UTC) 23:57 (Japan) 20:27 (India)</t>
        </is>
      </c>
      <c r="B1429" t="inlineStr">
        <is>
          <t>https://online.r-m.co.il/c_login.php</t>
        </is>
      </c>
      <c r="C1429" t="n">
        <v>0.49</v>
      </c>
    </row>
    <row r="1430">
      <c r="A1430" t="inlineStr">
        <is>
          <t>08.10.2022 17:58 (Kyiv+Israel) 14:58 (UTC) 23:58 (Japan) 20:28 (India)</t>
        </is>
      </c>
      <c r="B1430" t="inlineStr">
        <is>
          <t>https://system.serveandcheck.com/c_login.php</t>
        </is>
      </c>
      <c r="C1430" t="n">
        <v>0.422</v>
      </c>
    </row>
    <row r="1431">
      <c r="A1431" t="inlineStr">
        <is>
          <t>08.10.2022 17:58 (Kyiv+Israel) 14:58 (UTC) 23:58 (Japan) 20:28 (India)</t>
        </is>
      </c>
      <c r="B1431" t="inlineStr">
        <is>
          <t>https://eu.checker-soft.com/gfk-ukraine/c_login.php</t>
        </is>
      </c>
      <c r="C1431" t="n">
        <v>0.401</v>
      </c>
    </row>
    <row r="1432">
      <c r="A1432" t="inlineStr">
        <is>
          <t>08.10.2022 17:59 (Kyiv+Israel) 14:59 (UTC) 23:59 (Japan) 20:29 (India)</t>
        </is>
      </c>
      <c r="B1432" t="inlineStr">
        <is>
          <t>https://ipsos-russia.com/c_login.php</t>
        </is>
      </c>
      <c r="C1432" t="n">
        <v>1.981</v>
      </c>
    </row>
    <row r="1433">
      <c r="A1433" t="inlineStr">
        <is>
          <t>08.10.2022 18:00 (Kyiv+Israel) 15:00 (UTC) 00:00 (Japan) 20:30 (India)</t>
        </is>
      </c>
      <c r="B1433" t="inlineStr">
        <is>
          <t>https://tyaonline.com/c_login.php</t>
        </is>
      </c>
      <c r="C1433" t="n">
        <v>3.074</v>
      </c>
    </row>
    <row r="1434">
      <c r="A1434" t="inlineStr">
        <is>
          <t>08.10.2022 18:01 (Kyiv+Israel) 15:01 (UTC) 00:01 (Japan) 20:31 (India)</t>
        </is>
      </c>
      <c r="B1434" t="inlineStr">
        <is>
          <t>https://marketest.checker.co.il/c_login.php</t>
        </is>
      </c>
      <c r="C1434" t="n">
        <v>0.361</v>
      </c>
    </row>
    <row r="1435">
      <c r="A1435" t="inlineStr">
        <is>
          <t>08.10.2022 18:02 (Kyiv+Israel) 15:02 (UTC) 00:02 (Japan) 20:32 (India)</t>
        </is>
      </c>
      <c r="B1435" t="inlineStr">
        <is>
          <t>https://ms-online.co.il/c_login.php</t>
        </is>
      </c>
      <c r="C1435" t="n">
        <v>0.363</v>
      </c>
    </row>
    <row r="1436">
      <c r="A1436" t="inlineStr">
        <is>
          <t>08.10.2022 18:02 (Kyiv+Israel) 15:02 (UTC) 00:02 (Japan) 20:32 (India)</t>
        </is>
      </c>
      <c r="B1436" t="inlineStr">
        <is>
          <t>https://www.misonline.co.il/c_login.php</t>
        </is>
      </c>
      <c r="C1436" t="n">
        <v>0.374</v>
      </c>
    </row>
    <row r="1437">
      <c r="A1437" t="inlineStr">
        <is>
          <t>08.10.2022 18:03 (Kyiv+Israel) 15:03 (UTC) 00:03 (Japan) 20:33 (India)</t>
        </is>
      </c>
      <c r="B1437" t="inlineStr">
        <is>
          <t>https://tovanot.checker.co.il/c_login.php</t>
        </is>
      </c>
      <c r="C1437" t="n">
        <v>1.028</v>
      </c>
    </row>
    <row r="1438">
      <c r="A1438" t="inlineStr">
        <is>
          <t>08.10.2022 18:04 (Kyiv+Israel) 15:04 (UTC) 00:04 (Japan) 20:34 (India)</t>
        </is>
      </c>
      <c r="B1438" t="inlineStr">
        <is>
          <t>https://csc.ajis-group.co.jp/c_login.php</t>
        </is>
      </c>
      <c r="C1438" t="n">
        <v>1.691</v>
      </c>
    </row>
    <row r="1439">
      <c r="A1439" t="inlineStr">
        <is>
          <t>08.10.2022 18:05 (Kyiv+Israel) 15:05 (UTC) 00:05 (Japan) 20:35 (India)</t>
        </is>
      </c>
      <c r="B1439" t="inlineStr">
        <is>
          <t>https://ru.checker-soft.com/profpoint-ru/c_login.php</t>
        </is>
      </c>
      <c r="C1439" t="n">
        <v>0.374</v>
      </c>
    </row>
    <row r="1440">
      <c r="A1440" t="inlineStr">
        <is>
          <t>08.10.2022 18:05 (Kyiv+Israel) 15:05 (UTC) 00:05 (Japan) 20:35 (India)</t>
        </is>
      </c>
      <c r="B1440" t="inlineStr">
        <is>
          <t>https://www.imystery.ru/c_login.php</t>
        </is>
      </c>
      <c r="C1440" t="n">
        <v>0.622</v>
      </c>
    </row>
    <row r="1441">
      <c r="A1441" t="inlineStr">
        <is>
          <t>08.10.2022 18:06 (Kyiv+Israel) 15:06 (UTC) 00:06 (Japan) 20:36 (India)</t>
        </is>
      </c>
      <c r="B1441" t="inlineStr">
        <is>
          <t>https://eu.checker-soft.com/testing/c_login.php</t>
        </is>
      </c>
      <c r="C1441" t="n">
        <v>0.518</v>
      </c>
    </row>
    <row r="1442">
      <c r="B1442" t="inlineStr">
        <is>
          <t>*****</t>
        </is>
      </c>
    </row>
    <row r="1443">
      <c r="A1443" t="inlineStr">
        <is>
          <t>08.10.2022 20:58 (Kyiv+Israel) 17:58 (UTC) 02:58 (Japan) 23:28 (India)</t>
        </is>
      </c>
      <c r="B1443" t="inlineStr">
        <is>
          <t>https://online.r-m.co.il/c_login.php</t>
        </is>
      </c>
      <c r="C1443" t="n">
        <v>0.577</v>
      </c>
    </row>
    <row r="1444">
      <c r="A1444" t="inlineStr">
        <is>
          <t>08.10.2022 20:58 (Kyiv+Israel) 17:58 (UTC) 02:58 (Japan) 23:28 (India)</t>
        </is>
      </c>
      <c r="B1444" t="inlineStr">
        <is>
          <t>https://system.serveandcheck.com/c_login.php</t>
        </is>
      </c>
      <c r="C1444" t="n">
        <v>0.39</v>
      </c>
    </row>
    <row r="1445">
      <c r="A1445" t="inlineStr">
        <is>
          <t>08.10.2022 20:59 (Kyiv+Israel) 17:59 (UTC) 02:59 (Japan) 23:29 (India)</t>
        </is>
      </c>
      <c r="B1445" t="inlineStr">
        <is>
          <t>https://eu.checker-soft.com/gfk-ukraine/c_login.php</t>
        </is>
      </c>
      <c r="C1445" t="n">
        <v>0.344</v>
      </c>
    </row>
    <row r="1446">
      <c r="A1446" t="inlineStr">
        <is>
          <t>08.10.2022 21:00 (Kyiv+Israel) 18:00 (UTC) 03:00 (Japan) 23:30 (India)</t>
        </is>
      </c>
      <c r="B1446" t="inlineStr">
        <is>
          <t>https://ipsos-russia.com/c_login.php</t>
        </is>
      </c>
      <c r="C1446" t="n">
        <v>2.232</v>
      </c>
    </row>
    <row r="1447">
      <c r="A1447" t="inlineStr">
        <is>
          <t>08.10.2022 21:01 (Kyiv+Israel) 18:01 (UTC) 03:01 (Japan) 23:31 (India)</t>
        </is>
      </c>
      <c r="B1447" t="inlineStr">
        <is>
          <t>https://tyaonline.com/c_login.php</t>
        </is>
      </c>
      <c r="C1447" t="n">
        <v>3.293</v>
      </c>
    </row>
    <row r="1448">
      <c r="A1448" t="inlineStr">
        <is>
          <t>08.10.2022 21:01 (Kyiv+Israel) 18:01 (UTC) 03:01 (Japan) 23:31 (India)</t>
        </is>
      </c>
      <c r="B1448" t="inlineStr">
        <is>
          <t>https://marketest.checker.co.il/c_login.php</t>
        </is>
      </c>
      <c r="C1448" t="n">
        <v>0.334</v>
      </c>
    </row>
    <row r="1449">
      <c r="A1449" t="inlineStr">
        <is>
          <t>08.10.2022 21:02 (Kyiv+Israel) 18:02 (UTC) 03:02 (Japan) 23:32 (India)</t>
        </is>
      </c>
      <c r="B1449" t="inlineStr">
        <is>
          <t>https://ms-online.co.il/c_login.php</t>
        </is>
      </c>
      <c r="C1449" t="n">
        <v>0.344</v>
      </c>
    </row>
    <row r="1450">
      <c r="A1450" t="inlineStr">
        <is>
          <t>08.10.2022 21:03 (Kyiv+Israel) 18:03 (UTC) 03:03 (Japan) 23:33 (India)</t>
        </is>
      </c>
      <c r="B1450" t="inlineStr">
        <is>
          <t>https://www.misonline.co.il/c_login.php</t>
        </is>
      </c>
      <c r="C1450" t="n">
        <v>0.418</v>
      </c>
    </row>
    <row r="1451">
      <c r="A1451" t="inlineStr">
        <is>
          <t>08.10.2022 21:03 (Kyiv+Israel) 18:03 (UTC) 03:03 (Japan) 23:33 (India)</t>
        </is>
      </c>
      <c r="B1451" t="inlineStr">
        <is>
          <t>https://tovanot.checker.co.il/c_login.php</t>
        </is>
      </c>
      <c r="C1451" t="n">
        <v>1.077</v>
      </c>
    </row>
    <row r="1452">
      <c r="A1452" t="inlineStr">
        <is>
          <t>08.10.2022 21:04 (Kyiv+Israel) 18:04 (UTC) 03:04 (Japan) 23:34 (India)</t>
        </is>
      </c>
      <c r="B1452" t="inlineStr">
        <is>
          <t>https://csc.ajis-group.co.jp/c_login.php</t>
        </is>
      </c>
      <c r="C1452" t="n">
        <v>1.449</v>
      </c>
    </row>
    <row r="1453">
      <c r="A1453" t="inlineStr">
        <is>
          <t>08.10.2022 21:04 (Kyiv+Israel) 18:04 (UTC) 03:04 (Japan) 23:34 (India)</t>
        </is>
      </c>
      <c r="B1453" t="inlineStr">
        <is>
          <t>https://ru.checker-soft.com/profpoint-ru/c_login.php</t>
        </is>
      </c>
      <c r="C1453" t="n">
        <v>0.4</v>
      </c>
    </row>
    <row r="1454">
      <c r="A1454" t="inlineStr">
        <is>
          <t>08.10.2022 21:05 (Kyiv+Israel) 18:05 (UTC) 03:05 (Japan) 23:35 (India)</t>
        </is>
      </c>
      <c r="B1454" t="inlineStr">
        <is>
          <t>https://www.imystery.ru/c_login.php</t>
        </is>
      </c>
      <c r="C1454" t="n">
        <v>0.696</v>
      </c>
    </row>
    <row r="1455">
      <c r="A1455" t="inlineStr">
        <is>
          <t>08.10.2022 21:05 (Kyiv+Israel) 18:05 (UTC) 03:05 (Japan) 23:35 (India)</t>
        </is>
      </c>
      <c r="B1455" t="inlineStr">
        <is>
          <t>https://eu.checker-soft.com/testing/c_login.php</t>
        </is>
      </c>
      <c r="C1455" t="n">
        <v>0.514</v>
      </c>
    </row>
    <row r="1456">
      <c r="B1456" t="inlineStr">
        <is>
          <t>*****</t>
        </is>
      </c>
    </row>
    <row r="1457">
      <c r="A1457" t="inlineStr">
        <is>
          <t>08.10.2022 23:09 (Kyiv+Israel) 20:09 (UTC) 05:09 (Japan) 01:39 (India)</t>
        </is>
      </c>
      <c r="B1457" t="inlineStr">
        <is>
          <t>https://online.r-m.co.il/c_login.php</t>
        </is>
      </c>
      <c r="C1457" t="n">
        <v>0.618</v>
      </c>
    </row>
    <row r="1458">
      <c r="A1458" t="inlineStr">
        <is>
          <t>08.10.2022 23:10 (Kyiv+Israel) 20:10 (UTC) 05:10 (Japan) 01:40 (India)</t>
        </is>
      </c>
      <c r="B1458" t="inlineStr">
        <is>
          <t>https://system.serveandcheck.com/c_login.php</t>
        </is>
      </c>
      <c r="C1458" t="n">
        <v>0.343</v>
      </c>
    </row>
    <row r="1459">
      <c r="A1459" t="inlineStr">
        <is>
          <t>08.10.2022 23:11 (Kyiv+Israel) 20:11 (UTC) 05:11 (Japan) 01:41 (India)</t>
        </is>
      </c>
      <c r="B1459" t="inlineStr">
        <is>
          <t>https://eu.checker-soft.com/gfk-ukraine/c_login.php</t>
        </is>
      </c>
      <c r="C1459" t="n">
        <v>0.537</v>
      </c>
    </row>
    <row r="1460">
      <c r="A1460" t="inlineStr">
        <is>
          <t>08.10.2022 23:12 (Kyiv+Israel) 20:12 (UTC) 05:12 (Japan) 01:42 (India)</t>
        </is>
      </c>
      <c r="B1460" t="inlineStr">
        <is>
          <t>https://ipsos-russia.com/c_login.php</t>
        </is>
      </c>
      <c r="C1460" t="n">
        <v>2.353</v>
      </c>
    </row>
    <row r="1461">
      <c r="A1461" t="inlineStr">
        <is>
          <t>08.10.2022 23:13 (Kyiv+Israel) 20:13 (UTC) 05:13 (Japan) 01:43 (India)</t>
        </is>
      </c>
      <c r="B1461" t="inlineStr">
        <is>
          <t>https://tyaonline.com/c_login.php</t>
        </is>
      </c>
      <c r="C1461" t="n">
        <v>2.783</v>
      </c>
    </row>
    <row r="1462">
      <c r="A1462" t="inlineStr">
        <is>
          <t>08.10.2022 23:14 (Kyiv+Israel) 20:14 (UTC) 05:14 (Japan) 01:44 (India)</t>
        </is>
      </c>
      <c r="B1462" t="inlineStr">
        <is>
          <t>https://marketest.checker.co.il/c_login.php</t>
        </is>
      </c>
      <c r="C1462" t="n">
        <v>0.398</v>
      </c>
    </row>
    <row r="1463">
      <c r="A1463" t="inlineStr">
        <is>
          <t>08.10.2022 23:15 (Kyiv+Israel) 20:15 (UTC) 05:15 (Japan) 01:45 (India)</t>
        </is>
      </c>
      <c r="B1463" t="inlineStr">
        <is>
          <t>https://ms-online.co.il/c_login.php</t>
        </is>
      </c>
      <c r="C1463" t="n">
        <v>0.477</v>
      </c>
    </row>
    <row r="1464">
      <c r="A1464" t="inlineStr">
        <is>
          <t>08.10.2022 23:16 (Kyiv+Israel) 20:16 (UTC) 05:16 (Japan) 01:46 (India)</t>
        </is>
      </c>
      <c r="B1464" t="inlineStr">
        <is>
          <t>https://www.misonline.co.il/c_login.php</t>
        </is>
      </c>
      <c r="C1464" t="n">
        <v>0.398</v>
      </c>
    </row>
    <row r="1465">
      <c r="A1465" t="inlineStr">
        <is>
          <t>08.10.2022 23:17 (Kyiv+Israel) 20:17 (UTC) 05:17 (Japan) 01:47 (India)</t>
        </is>
      </c>
      <c r="B1465" t="inlineStr">
        <is>
          <t>https://tovanot.checker.co.il/c_login.php</t>
        </is>
      </c>
      <c r="C1465" t="n">
        <v>1.227</v>
      </c>
    </row>
    <row r="1466">
      <c r="A1466" t="inlineStr">
        <is>
          <t>08.10.2022 23:18 (Kyiv+Israel) 20:18 (UTC) 05:18 (Japan) 01:48 (India)</t>
        </is>
      </c>
      <c r="B1466" t="inlineStr">
        <is>
          <t>https://csc.ajis-group.co.jp/c_login.php</t>
        </is>
      </c>
      <c r="C1466" t="n">
        <v>1.424</v>
      </c>
    </row>
    <row r="1467">
      <c r="A1467" t="inlineStr">
        <is>
          <t>08.10.2022 23:19 (Kyiv+Israel) 20:19 (UTC) 05:19 (Japan) 01:49 (India)</t>
        </is>
      </c>
      <c r="B1467" t="inlineStr">
        <is>
          <t>https://ru.checker-soft.com/profpoint-ru/c_login.php</t>
        </is>
      </c>
      <c r="C1467" t="n">
        <v>0.334</v>
      </c>
    </row>
    <row r="1468">
      <c r="A1468" t="inlineStr">
        <is>
          <t>08.10.2022 23:19 (Kyiv+Israel) 20:19 (UTC) 05:19 (Japan) 01:49 (India)</t>
        </is>
      </c>
      <c r="B1468" t="inlineStr">
        <is>
          <t>https://www.imystery.ru/c_login.php</t>
        </is>
      </c>
      <c r="C1468" t="n">
        <v>0.82</v>
      </c>
    </row>
    <row r="1469">
      <c r="A1469" t="inlineStr">
        <is>
          <t>08.10.2022 23:20 (Kyiv+Israel) 20:20 (UTC) 05:20 (Japan) 01:50 (India)</t>
        </is>
      </c>
      <c r="B1469" t="inlineStr">
        <is>
          <t>https://eu.checker-soft.com/testing/c_login.php</t>
        </is>
      </c>
      <c r="C1469" t="n">
        <v>0.459</v>
      </c>
    </row>
    <row r="1470">
      <c r="B1470" t="inlineStr">
        <is>
          <t>*****</t>
        </is>
      </c>
    </row>
    <row r="1471">
      <c r="A1471" t="inlineStr">
        <is>
          <t>08.10.2022 23:56 (Kyiv+Israel) 20:56 (UTC) 05:56 (Japan) 02:26 (India)</t>
        </is>
      </c>
      <c r="B1471" t="inlineStr">
        <is>
          <t>https://online.r-m.co.il/c_login.php</t>
        </is>
      </c>
      <c r="C1471" t="n">
        <v>0.4</v>
      </c>
    </row>
    <row r="1472">
      <c r="A1472" t="inlineStr">
        <is>
          <t>08.10.2022 23:57 (Kyiv+Israel) 20:57 (UTC) 05:57 (Japan) 02:27 (India)</t>
        </is>
      </c>
      <c r="B1472" t="inlineStr">
        <is>
          <t>https://system.serveandcheck.com/c_login.php</t>
        </is>
      </c>
      <c r="C1472" t="n">
        <v>0.361</v>
      </c>
    </row>
    <row r="1473">
      <c r="A1473" t="inlineStr">
        <is>
          <t>08.10.2022 23:57 (Kyiv+Israel) 20:57 (UTC) 05:57 (Japan) 02:27 (India)</t>
        </is>
      </c>
      <c r="B1473" t="inlineStr">
        <is>
          <t>https://eu.checker-soft.com/gfk-ukraine/c_login.php</t>
        </is>
      </c>
      <c r="C1473" t="n">
        <v>0.331</v>
      </c>
    </row>
    <row r="1474">
      <c r="A1474" t="inlineStr">
        <is>
          <t>08.10.2022 23:58 (Kyiv+Israel) 20:58 (UTC) 05:58 (Japan) 02:28 (India)</t>
        </is>
      </c>
      <c r="B1474" t="inlineStr">
        <is>
          <t>https://ipsos-russia.com/c_login.php</t>
        </is>
      </c>
      <c r="C1474" t="n">
        <v>1.987</v>
      </c>
    </row>
    <row r="1475">
      <c r="A1475" t="inlineStr">
        <is>
          <t>08.10.2022 23:59 (Kyiv+Israel) 20:59 (UTC) 05:59 (Japan) 02:29 (India)</t>
        </is>
      </c>
      <c r="B1475" t="inlineStr">
        <is>
          <t>https://tyaonline.com/c_login.php</t>
        </is>
      </c>
      <c r="C1475" t="n">
        <v>2.9</v>
      </c>
    </row>
    <row r="1476">
      <c r="A1476" t="inlineStr">
        <is>
          <t>08.10.2022 23:59 (Kyiv+Israel) 20:59 (UTC) 05:59 (Japan) 02:29 (India)</t>
        </is>
      </c>
      <c r="B1476" t="inlineStr">
        <is>
          <t>https://marketest.checker.co.il/c_login.php</t>
        </is>
      </c>
      <c r="C1476" t="n">
        <v>1.026</v>
      </c>
    </row>
    <row r="1477">
      <c r="A1477" t="inlineStr">
        <is>
          <t>08.11.2022 00:00 (Kyiv+Israel) 21:00 (UTC) 06:00 (Japan) 02:30 (India)</t>
        </is>
      </c>
      <c r="B1477" t="inlineStr">
        <is>
          <t>https://ms-online.co.il/c_login.php</t>
        </is>
      </c>
      <c r="C1477" t="n">
        <v>0.378</v>
      </c>
    </row>
    <row r="1478">
      <c r="A1478" t="inlineStr">
        <is>
          <t>08.11.2022 00:01 (Kyiv+Israel) 21:01 (UTC) 06:01 (Japan) 02:31 (India)</t>
        </is>
      </c>
      <c r="B1478" t="inlineStr">
        <is>
          <t>https://www.misonline.co.il/c_login.php</t>
        </is>
      </c>
      <c r="C1478" t="n">
        <v>0.406</v>
      </c>
    </row>
    <row r="1479">
      <c r="A1479" t="inlineStr">
        <is>
          <t>08.11.2022 00:02 (Kyiv+Israel) 21:02 (UTC) 06:02 (Japan) 02:32 (India)</t>
        </is>
      </c>
      <c r="B1479" t="inlineStr">
        <is>
          <t>https://tovanot.checker.co.il/c_login.php</t>
        </is>
      </c>
      <c r="C1479" t="n">
        <v>1.01</v>
      </c>
    </row>
    <row r="1480">
      <c r="A1480" t="inlineStr">
        <is>
          <t>08.11.2022 00:03 (Kyiv+Israel) 21:03 (UTC) 06:03 (Japan) 02:33 (India)</t>
        </is>
      </c>
      <c r="B1480" t="inlineStr">
        <is>
          <t>https://csc.ajis-group.co.jp/c_login.php</t>
        </is>
      </c>
      <c r="C1480" t="n">
        <v>1.492</v>
      </c>
    </row>
    <row r="1481">
      <c r="A1481" t="inlineStr">
        <is>
          <t>08.11.2022 00:04 (Kyiv+Israel) 21:04 (UTC) 06:04 (Japan) 02:34 (India)</t>
        </is>
      </c>
      <c r="B1481" t="inlineStr">
        <is>
          <t>https://ru.checker-soft.com/profpoint-ru/c_login.php</t>
        </is>
      </c>
      <c r="C1481" t="n">
        <v>0.369</v>
      </c>
    </row>
    <row r="1482">
      <c r="A1482" t="inlineStr">
        <is>
          <t>08.11.2022 00:05 (Kyiv+Israel) 21:05 (UTC) 06:05 (Japan) 02:35 (India)</t>
        </is>
      </c>
      <c r="B1482" t="inlineStr">
        <is>
          <t>https://www.imystery.ru/c_login.php</t>
        </is>
      </c>
      <c r="C1482" t="n">
        <v>0.734</v>
      </c>
    </row>
    <row r="1483">
      <c r="A1483" t="inlineStr">
        <is>
          <t>08.11.2022 00:06 (Kyiv+Israel) 21:06 (UTC) 06:06 (Japan) 02:36 (India)</t>
        </is>
      </c>
      <c r="B1483" t="inlineStr">
        <is>
          <t>https://eu.checker-soft.com/testing/c_login.php</t>
        </is>
      </c>
      <c r="C1483" t="n">
        <v>0.9350000000000001</v>
      </c>
    </row>
    <row r="1484">
      <c r="B1484" t="inlineStr">
        <is>
          <t>*****</t>
        </is>
      </c>
    </row>
    <row r="1485">
      <c r="A1485" t="inlineStr">
        <is>
          <t>08.11.2022 00:56 (Kyiv+Israel) 21:56 (UTC) 06:56 (Japan) 03:26 (India)</t>
        </is>
      </c>
      <c r="B1485" t="inlineStr">
        <is>
          <t>https://online.r-m.co.il/c_login.php</t>
        </is>
      </c>
      <c r="C1485" t="n">
        <v>0.474</v>
      </c>
    </row>
    <row r="1486">
      <c r="A1486" t="inlineStr">
        <is>
          <t>08.11.2022 00:57 (Kyiv+Israel) 21:57 (UTC) 06:57 (Japan) 03:27 (India)</t>
        </is>
      </c>
      <c r="B1486" t="inlineStr">
        <is>
          <t>https://system.serveandcheck.com/c_login.php</t>
        </is>
      </c>
      <c r="C1486" t="n">
        <v>0.51</v>
      </c>
    </row>
    <row r="1487">
      <c r="A1487" t="inlineStr">
        <is>
          <t>08.11.2022 00:58 (Kyiv+Israel) 21:58 (UTC) 06:58 (Japan) 03:28 (India)</t>
        </is>
      </c>
      <c r="B1487" t="inlineStr">
        <is>
          <t>https://eu.checker-soft.com/gfk-ukraine/c_login.php</t>
        </is>
      </c>
      <c r="C1487" t="n">
        <v>0.358</v>
      </c>
    </row>
    <row r="1488">
      <c r="A1488" t="inlineStr">
        <is>
          <t>08.11.2022 00:59 (Kyiv+Israel) 21:59 (UTC) 06:59 (Japan) 03:29 (India)</t>
        </is>
      </c>
      <c r="B1488" t="inlineStr">
        <is>
          <t>https://ipsos-russia.com/c_login.php</t>
        </is>
      </c>
      <c r="C1488" t="n">
        <v>2.007</v>
      </c>
    </row>
    <row r="1489">
      <c r="A1489" t="inlineStr">
        <is>
          <t>08.11.2022 01:00 (Kyiv+Israel) 22:00 (UTC) 07:00 (Japan) 03:30 (India)</t>
        </is>
      </c>
      <c r="B1489" t="inlineStr">
        <is>
          <t>https://tyaonline.com/c_login.php</t>
        </is>
      </c>
      <c r="C1489" t="n">
        <v>2.776</v>
      </c>
    </row>
    <row r="1490">
      <c r="A1490" t="inlineStr">
        <is>
          <t>08.11.2022 01:01 (Kyiv+Israel) 22:01 (UTC) 07:01 (Japan) 03:31 (India)</t>
        </is>
      </c>
      <c r="B1490" t="inlineStr">
        <is>
          <t>https://marketest.checker.co.il/c_login.php</t>
        </is>
      </c>
      <c r="C1490" t="n">
        <v>0.428</v>
      </c>
    </row>
    <row r="1491">
      <c r="A1491" t="inlineStr">
        <is>
          <t>08.11.2022 01:02 (Kyiv+Israel) 22:02 (UTC) 07:02 (Japan) 03:32 (India)</t>
        </is>
      </c>
      <c r="B1491" t="inlineStr">
        <is>
          <t>https://ms-online.co.il/c_login.php</t>
        </is>
      </c>
      <c r="C1491" t="n">
        <v>0.4</v>
      </c>
    </row>
    <row r="1492">
      <c r="A1492" t="inlineStr">
        <is>
          <t>08.11.2022 01:03 (Kyiv+Israel) 22:03 (UTC) 07:03 (Japan) 03:33 (India)</t>
        </is>
      </c>
      <c r="B1492" t="inlineStr">
        <is>
          <t>https://www.misonline.co.il/c_login.php</t>
        </is>
      </c>
      <c r="C1492" t="n">
        <v>0.385</v>
      </c>
    </row>
    <row r="1493">
      <c r="A1493" t="inlineStr">
        <is>
          <t>08.11.2022 01:04 (Kyiv+Israel) 22:04 (UTC) 07:04 (Japan) 03:34 (India)</t>
        </is>
      </c>
      <c r="B1493" t="inlineStr">
        <is>
          <t>https://tovanot.checker.co.il/c_login.php</t>
        </is>
      </c>
      <c r="C1493" t="n">
        <v>1.048</v>
      </c>
    </row>
    <row r="1494">
      <c r="A1494" t="inlineStr">
        <is>
          <t>08.11.2022 01:05 (Kyiv+Israel) 22:05 (UTC) 07:05 (Japan) 03:35 (India)</t>
        </is>
      </c>
      <c r="B1494" t="inlineStr">
        <is>
          <t>https://csc.ajis-group.co.jp/c_login.php</t>
        </is>
      </c>
      <c r="C1494" t="n">
        <v>1.53</v>
      </c>
    </row>
    <row r="1495">
      <c r="A1495" t="inlineStr">
        <is>
          <t>08.11.2022 01:06 (Kyiv+Israel) 22:06 (UTC) 07:06 (Japan) 03:36 (India)</t>
        </is>
      </c>
      <c r="B1495" t="inlineStr">
        <is>
          <t>https://ru.checker-soft.com/profpoint-ru/c_login.php</t>
        </is>
      </c>
      <c r="C1495" t="n">
        <v>0.428</v>
      </c>
    </row>
    <row r="1496">
      <c r="A1496" t="inlineStr">
        <is>
          <t>08.11.2022 01:07 (Kyiv+Israel) 22:07 (UTC) 07:07 (Japan) 03:37 (India)</t>
        </is>
      </c>
      <c r="B1496" t="inlineStr">
        <is>
          <t>https://www.imystery.ru/c_login.php</t>
        </is>
      </c>
      <c r="C1496" t="n">
        <v>0.702</v>
      </c>
    </row>
    <row r="1497">
      <c r="A1497" t="inlineStr">
        <is>
          <t>08.11.2022 01:08 (Kyiv+Israel) 22:08 (UTC) 07:08 (Japan) 03:38 (India)</t>
        </is>
      </c>
      <c r="B1497" t="inlineStr">
        <is>
          <t>https://eu.checker-soft.com/testing/c_login.php</t>
        </is>
      </c>
      <c r="C1497" t="n">
        <v>0.618</v>
      </c>
    </row>
    <row r="1498">
      <c r="B1498" t="inlineStr">
        <is>
          <t>*****</t>
        </is>
      </c>
    </row>
    <row r="1499">
      <c r="A1499" t="inlineStr">
        <is>
          <t>08.11.2022 01:56 (Kyiv+Israel) 22:56 (UTC) 07:56 (Japan) 04:26 (India)</t>
        </is>
      </c>
      <c r="B1499" t="inlineStr">
        <is>
          <t>https://online.r-m.co.il/c_login.php</t>
        </is>
      </c>
      <c r="C1499" t="n">
        <v>0.551</v>
      </c>
    </row>
    <row r="1500">
      <c r="A1500" t="inlineStr">
        <is>
          <t>08.11.2022 01:58 (Kyiv+Israel) 22:58 (UTC) 07:58 (Japan) 04:28 (India)</t>
        </is>
      </c>
      <c r="B1500" t="inlineStr">
        <is>
          <t>https://system.serveandcheck.com/c_login.php</t>
        </is>
      </c>
      <c r="C1500" t="n">
        <v>0.487</v>
      </c>
    </row>
    <row r="1501">
      <c r="A1501" t="inlineStr">
        <is>
          <t>08.11.2022 01:59 (Kyiv+Israel) 22:59 (UTC) 07:59 (Japan) 04:29 (India)</t>
        </is>
      </c>
      <c r="B1501" t="inlineStr">
        <is>
          <t>https://eu.checker-soft.com/gfk-ukraine/c_login.php</t>
        </is>
      </c>
      <c r="C1501" t="n">
        <v>0.441</v>
      </c>
    </row>
    <row r="1502">
      <c r="A1502" t="inlineStr">
        <is>
          <t>08.11.2022 10:15 (Kyiv+Israel) 07:15 (UTC) 16:15 (Japan) 12:45 (India)</t>
        </is>
      </c>
      <c r="B1502" t="inlineStr">
        <is>
          <t>https://online.r-m.co.il/c_login.php</t>
        </is>
      </c>
      <c r="C1502" t="n">
        <v>1.458</v>
      </c>
    </row>
    <row r="1503">
      <c r="A1503" t="inlineStr">
        <is>
          <t>08.11.2022 10:15 (Kyiv+Israel) 07:15 (UTC) 16:15 (Japan) 12:45 (India)</t>
        </is>
      </c>
      <c r="B1503" t="inlineStr">
        <is>
          <t>https://system.serveandcheck.com/c_login.php</t>
        </is>
      </c>
      <c r="C1503" t="n">
        <v>0.447</v>
      </c>
    </row>
    <row r="1504">
      <c r="A1504" t="inlineStr">
        <is>
          <t>08.11.2022 10:16 (Kyiv+Israel) 07:16 (UTC) 16:16 (Japan) 12:46 (India)</t>
        </is>
      </c>
      <c r="B1504" t="inlineStr">
        <is>
          <t>https://eu.checker-soft.com/gfk-ukraine/c_login.php</t>
        </is>
      </c>
      <c r="C1504" t="n">
        <v>0.436</v>
      </c>
    </row>
    <row r="1505">
      <c r="A1505" t="inlineStr">
        <is>
          <t>08.11.2022 10:17 (Kyiv+Israel) 07:17 (UTC) 16:17 (Japan) 12:47 (India)</t>
        </is>
      </c>
      <c r="B1505" t="inlineStr">
        <is>
          <t>https://ipsos-russia.com/c_login.php</t>
        </is>
      </c>
      <c r="C1505" t="n">
        <v>1.039</v>
      </c>
    </row>
    <row r="1506">
      <c r="A1506" t="inlineStr">
        <is>
          <t>08.11.2022 10:18 (Kyiv+Israel) 07:18 (UTC) 16:18 (Japan) 12:48 (India)</t>
        </is>
      </c>
      <c r="B1506" t="inlineStr">
        <is>
          <t>https://tyaonline.com/c_login.php</t>
        </is>
      </c>
      <c r="C1506" t="n">
        <v>3.081</v>
      </c>
    </row>
    <row r="1507">
      <c r="A1507" t="inlineStr">
        <is>
          <t>08.11.2022 10:18 (Kyiv+Israel) 07:18 (UTC) 16:18 (Japan) 12:48 (India)</t>
        </is>
      </c>
      <c r="B1507" t="inlineStr">
        <is>
          <t>https://marketest.checker.co.il/c_login.php</t>
        </is>
      </c>
      <c r="C1507" t="n">
        <v>0.392</v>
      </c>
    </row>
    <row r="1508">
      <c r="A1508" t="inlineStr">
        <is>
          <t>08.11.2022 10:19 (Kyiv+Israel) 07:19 (UTC) 16:19 (Japan) 12:49 (India)</t>
        </is>
      </c>
      <c r="B1508" t="inlineStr">
        <is>
          <t>https://ms-online.co.il/c_login.php</t>
        </is>
      </c>
      <c r="C1508" t="n">
        <v>0.378</v>
      </c>
    </row>
    <row r="1509">
      <c r="A1509" t="inlineStr">
        <is>
          <t>08.11.2022 10:20 (Kyiv+Israel) 07:20 (UTC) 16:20 (Japan) 12:50 (India)</t>
        </is>
      </c>
      <c r="B1509" t="inlineStr">
        <is>
          <t>https://www.misonline.co.il/c_login.php</t>
        </is>
      </c>
      <c r="C1509" t="n">
        <v>0.407</v>
      </c>
    </row>
    <row r="1510">
      <c r="A1510" t="inlineStr">
        <is>
          <t>08.11.2022 10:20 (Kyiv+Israel) 07:20 (UTC) 16:20 (Japan) 12:50 (India)</t>
        </is>
      </c>
      <c r="B1510" t="inlineStr">
        <is>
          <t>https://tovanot.checker.co.il/c_login.php</t>
        </is>
      </c>
      <c r="C1510" t="n">
        <v>1.046</v>
      </c>
    </row>
    <row r="1511">
      <c r="A1511" t="inlineStr">
        <is>
          <t>08.11.2022 10:21 (Kyiv+Israel) 07:21 (UTC) 16:21 (Japan) 12:51 (India)</t>
        </is>
      </c>
      <c r="B1511" t="inlineStr">
        <is>
          <t>https://csc.ajis-group.co.jp/c_login.php</t>
        </is>
      </c>
      <c r="C1511" t="n">
        <v>1.456</v>
      </c>
    </row>
    <row r="1512">
      <c r="A1512" t="inlineStr">
        <is>
          <t>08.11.2022 10:21 (Kyiv+Israel) 07:21 (UTC) 16:21 (Japan) 12:51 (India)</t>
        </is>
      </c>
      <c r="B1512" t="inlineStr">
        <is>
          <t>https://ru.checker-soft.com/profpoint-ru/c_login.php</t>
        </is>
      </c>
      <c r="C1512" t="n">
        <v>0.404</v>
      </c>
    </row>
    <row r="1513">
      <c r="A1513" t="inlineStr">
        <is>
          <t>08.11.2022 10:22 (Kyiv+Israel) 07:22 (UTC) 16:22 (Japan) 12:52 (India)</t>
        </is>
      </c>
      <c r="B1513" t="inlineStr">
        <is>
          <t>https://www.imystery.ru/c_login.php</t>
        </is>
      </c>
      <c r="C1513" t="n">
        <v>0.666</v>
      </c>
    </row>
    <row r="1514">
      <c r="A1514" t="inlineStr">
        <is>
          <t>08.11.2022 10:23 (Kyiv+Israel) 07:23 (UTC) 16:23 (Japan) 12:53 (India)</t>
        </is>
      </c>
      <c r="B1514" t="inlineStr">
        <is>
          <t>https://eu.checker-soft.com/testing/c_login.php</t>
        </is>
      </c>
      <c r="C1514" t="n">
        <v>0.495</v>
      </c>
    </row>
    <row r="1515">
      <c r="B1515" t="inlineStr">
        <is>
          <t>*****</t>
        </is>
      </c>
    </row>
    <row r="1516">
      <c r="A1516" t="inlineStr">
        <is>
          <t>08.11.2022 10:56 (Kyiv+Israel) 07:56 (UTC) 16:56 (Japan) 13:26 (India)</t>
        </is>
      </c>
      <c r="B1516" t="inlineStr">
        <is>
          <t>https://online.r-m.co.il/c_login.php</t>
        </is>
      </c>
      <c r="C1516" t="n">
        <v>0.489</v>
      </c>
    </row>
    <row r="1517">
      <c r="A1517" t="inlineStr">
        <is>
          <t>08.11.2022 10:56 (Kyiv+Israel) 07:56 (UTC) 16:56 (Japan) 13:26 (India)</t>
        </is>
      </c>
      <c r="B1517" t="inlineStr">
        <is>
          <t>https://system.serveandcheck.com/c_login.php</t>
        </is>
      </c>
      <c r="C1517" t="n">
        <v>0.458</v>
      </c>
    </row>
    <row r="1518">
      <c r="A1518" t="inlineStr">
        <is>
          <t>08.11.2022 10:57 (Kyiv+Israel) 07:57 (UTC) 16:57 (Japan) 13:27 (India)</t>
        </is>
      </c>
      <c r="B1518" t="inlineStr">
        <is>
          <t>https://eu.checker-soft.com/gfk-ukraine/c_login.php</t>
        </is>
      </c>
      <c r="C1518" t="n">
        <v>0.46</v>
      </c>
    </row>
    <row r="1519">
      <c r="A1519" t="inlineStr">
        <is>
          <t>08.11.2022 10:58 (Kyiv+Israel) 07:58 (UTC) 16:58 (Japan) 13:28 (India)</t>
        </is>
      </c>
      <c r="B1519" t="inlineStr">
        <is>
          <t>https://ipsos-russia.com/c_login.php</t>
        </is>
      </c>
      <c r="C1519" t="n">
        <v>2.326</v>
      </c>
    </row>
    <row r="1520">
      <c r="A1520" t="inlineStr">
        <is>
          <t>08.11.2022 10:59 (Kyiv+Israel) 07:59 (UTC) 16:59 (Japan) 13:29 (India)</t>
        </is>
      </c>
      <c r="B1520" t="inlineStr">
        <is>
          <t>https://tyaonline.com/c_login.php</t>
        </is>
      </c>
      <c r="C1520" t="n">
        <v>2.843</v>
      </c>
    </row>
    <row r="1521">
      <c r="A1521" t="inlineStr">
        <is>
          <t>08.11.2022 11:00 (Kyiv+Israel) 08:00 (UTC) 17:00 (Japan) 13:30 (India)</t>
        </is>
      </c>
      <c r="B1521" t="inlineStr">
        <is>
          <t>https://marketest.checker.co.il/c_login.php</t>
        </is>
      </c>
      <c r="C1521" t="n">
        <v>0.387</v>
      </c>
    </row>
    <row r="1522">
      <c r="A1522" t="inlineStr">
        <is>
          <t>08.11.2022 11:01 (Kyiv+Israel) 08:01 (UTC) 17:01 (Japan) 13:31 (India)</t>
        </is>
      </c>
      <c r="B1522" t="inlineStr">
        <is>
          <t>https://ms-online.co.il/c_login.php</t>
        </is>
      </c>
      <c r="C1522" t="n">
        <v>0.453</v>
      </c>
    </row>
    <row r="1523">
      <c r="A1523" t="inlineStr">
        <is>
          <t>08.11.2022 11:03 (Kyiv+Israel) 08:03 (UTC) 17:03 (Japan) 13:33 (India)</t>
        </is>
      </c>
      <c r="B1523" t="inlineStr">
        <is>
          <t>https://www.misonline.co.il/c_login.php</t>
        </is>
      </c>
      <c r="C1523" t="n">
        <v>0.592</v>
      </c>
    </row>
    <row r="1524">
      <c r="A1524" t="inlineStr">
        <is>
          <t>08.11.2022 11:04 (Kyiv+Israel) 08:04 (UTC) 17:04 (Japan) 13:34 (India)</t>
        </is>
      </c>
      <c r="B1524" t="inlineStr">
        <is>
          <t>https://tovanot.checker.co.il/c_login.php</t>
        </is>
      </c>
      <c r="C1524" t="n">
        <v>1.22</v>
      </c>
    </row>
    <row r="1525">
      <c r="A1525" t="inlineStr">
        <is>
          <t>08.11.2022 11:06 (Kyiv+Israel) 08:06 (UTC) 17:06 (Japan) 13:36 (India)</t>
        </is>
      </c>
      <c r="B1525" t="inlineStr">
        <is>
          <t>https://csc.ajis-group.co.jp/c_login.php</t>
        </is>
      </c>
      <c r="C1525" t="n">
        <v>2.283</v>
      </c>
    </row>
    <row r="1526">
      <c r="A1526" t="inlineStr">
        <is>
          <t>08.11.2022 11:08 (Kyiv+Israel) 08:08 (UTC) 17:08 (Japan) 13:38 (India)</t>
        </is>
      </c>
      <c r="B1526" t="inlineStr">
        <is>
          <t>https://ru.checker-soft.com/profpoint-ru/c_login.php</t>
        </is>
      </c>
      <c r="C1526" t="n">
        <v>0.397</v>
      </c>
    </row>
    <row r="1527">
      <c r="A1527" t="inlineStr">
        <is>
          <t>08.11.2022 11:08 (Kyiv+Israel) 08:08 (UTC) 17:08 (Japan) 13:38 (India)</t>
        </is>
      </c>
      <c r="B1527" t="inlineStr">
        <is>
          <t>https://www.imystery.ru/c_login.php</t>
        </is>
      </c>
      <c r="C1527" t="n">
        <v>0.663</v>
      </c>
    </row>
    <row r="1528">
      <c r="A1528" t="inlineStr">
        <is>
          <t>08.11.2022 11:10 (Kyiv+Israel) 08:10 (UTC) 17:10 (Japan) 13:40 (India)</t>
        </is>
      </c>
      <c r="B1528" t="inlineStr">
        <is>
          <t>https://eu.checker-soft.com/testing/c_login.php</t>
        </is>
      </c>
      <c r="C1528" t="n">
        <v>0.594</v>
      </c>
    </row>
    <row r="1529">
      <c r="B1529" t="inlineStr">
        <is>
          <t>*****</t>
        </is>
      </c>
    </row>
    <row r="1530">
      <c r="A1530" t="inlineStr">
        <is>
          <t>08.11.2022 11:56 (Kyiv+Israel) 08:56 (UTC) 17:56 (Japan) 14:26 (India)</t>
        </is>
      </c>
      <c r="B1530" t="inlineStr">
        <is>
          <t>https://online.r-m.co.il/c_login.php</t>
        </is>
      </c>
      <c r="C1530" t="n">
        <v>0.5590000000000001</v>
      </c>
    </row>
    <row r="1531">
      <c r="A1531" t="inlineStr">
        <is>
          <t>08.11.2022 11:57 (Kyiv+Israel) 08:57 (UTC) 17:57 (Japan) 14:27 (India)</t>
        </is>
      </c>
      <c r="B1531" t="inlineStr">
        <is>
          <t>https://system.serveandcheck.com/c_login.php</t>
        </is>
      </c>
      <c r="C1531" t="n">
        <v>0.412</v>
      </c>
    </row>
    <row r="1532">
      <c r="A1532" t="inlineStr">
        <is>
          <t>08.11.2022 11:57 (Kyiv+Israel) 08:57 (UTC) 17:57 (Japan) 14:27 (India)</t>
        </is>
      </c>
      <c r="B1532" t="inlineStr">
        <is>
          <t>https://eu.checker-soft.com/gfk-ukraine/c_login.php</t>
        </is>
      </c>
      <c r="C1532" t="n">
        <v>0.442</v>
      </c>
    </row>
    <row r="1533">
      <c r="A1533" t="inlineStr">
        <is>
          <t>08.11.2022 11:58 (Kyiv+Israel) 08:58 (UTC) 17:58 (Japan) 14:28 (India)</t>
        </is>
      </c>
      <c r="B1533" t="inlineStr">
        <is>
          <t>https://ipsos-russia.com/c_login.php</t>
        </is>
      </c>
      <c r="C1533" t="n">
        <v>2.269</v>
      </c>
    </row>
    <row r="1534">
      <c r="A1534" t="inlineStr">
        <is>
          <t>08.11.2022 11:59 (Kyiv+Israel) 08:59 (UTC) 17:59 (Japan) 14:29 (India)</t>
        </is>
      </c>
      <c r="B1534" t="inlineStr">
        <is>
          <t>https://tyaonline.com/c_login.php</t>
        </is>
      </c>
      <c r="C1534" t="n">
        <v>2.732</v>
      </c>
    </row>
    <row r="1535">
      <c r="A1535" t="inlineStr">
        <is>
          <t>08.11.2022 12:00 (Kyiv+Israel) 09:00 (UTC) 18:00 (Japan) 14:30 (India)</t>
        </is>
      </c>
      <c r="B1535" t="inlineStr">
        <is>
          <t>https://marketest.checker.co.il/c_login.php</t>
        </is>
      </c>
      <c r="C1535" t="n">
        <v>0.409</v>
      </c>
    </row>
    <row r="1536">
      <c r="A1536" t="inlineStr">
        <is>
          <t>08.11.2022 12:00 (Kyiv+Israel) 09:00 (UTC) 18:00 (Japan) 14:30 (India)</t>
        </is>
      </c>
      <c r="B1536" t="inlineStr">
        <is>
          <t>https://ms-online.co.il/c_login.php</t>
        </is>
      </c>
      <c r="C1536" t="n">
        <v>0.447</v>
      </c>
    </row>
    <row r="1537">
      <c r="A1537" t="inlineStr">
        <is>
          <t>08.11.2022 12:01 (Kyiv+Israel) 09:01 (UTC) 18:01 (Japan) 14:31 (India)</t>
        </is>
      </c>
      <c r="B1537" t="inlineStr">
        <is>
          <t>https://www.misonline.co.il/c_login.php</t>
        </is>
      </c>
      <c r="C1537" t="n">
        <v>0.406</v>
      </c>
    </row>
    <row r="1538">
      <c r="A1538" t="inlineStr">
        <is>
          <t>08.11.2022 12:02 (Kyiv+Israel) 09:02 (UTC) 18:02 (Japan) 14:32 (India)</t>
        </is>
      </c>
      <c r="B1538" t="inlineStr">
        <is>
          <t>https://tovanot.checker.co.il/c_login.php</t>
        </is>
      </c>
      <c r="C1538" t="n">
        <v>0.988</v>
      </c>
    </row>
    <row r="1539">
      <c r="A1539" t="inlineStr">
        <is>
          <t>08.11.2022 12:02 (Kyiv+Israel) 09:02 (UTC) 18:02 (Japan) 14:32 (India)</t>
        </is>
      </c>
      <c r="B1539" t="inlineStr">
        <is>
          <t>https://csc.ajis-group.co.jp/c_login.php</t>
        </is>
      </c>
      <c r="C1539" t="n">
        <v>1.432</v>
      </c>
    </row>
    <row r="1540">
      <c r="A1540" t="inlineStr">
        <is>
          <t>08.11.2022 12:03 (Kyiv+Israel) 09:03 (UTC) 18:03 (Japan) 14:33 (India)</t>
        </is>
      </c>
      <c r="B1540" t="inlineStr">
        <is>
          <t>https://ru.checker-soft.com/profpoint-ru/c_login.php</t>
        </is>
      </c>
      <c r="C1540" t="n">
        <v>0.38</v>
      </c>
    </row>
    <row r="1541">
      <c r="A1541" t="inlineStr">
        <is>
          <t>08.11.2022 12:04 (Kyiv+Israel) 09:04 (UTC) 18:04 (Japan) 14:34 (India)</t>
        </is>
      </c>
      <c r="B1541" t="inlineStr">
        <is>
          <t>https://www.imystery.ru/c_login.php</t>
        </is>
      </c>
      <c r="C1541" t="n">
        <v>0.649</v>
      </c>
    </row>
    <row r="1542">
      <c r="A1542" t="inlineStr">
        <is>
          <t>08.11.2022 12:04 (Kyiv+Israel) 09:04 (UTC) 18:04 (Japan) 14:34 (India)</t>
        </is>
      </c>
      <c r="B1542" t="inlineStr">
        <is>
          <t>https://eu.checker-soft.com/testing/c_login.php</t>
        </is>
      </c>
      <c r="C1542" t="n">
        <v>0.552</v>
      </c>
    </row>
    <row r="1543">
      <c r="B1543" t="inlineStr">
        <is>
          <t>*****</t>
        </is>
      </c>
    </row>
    <row r="1544">
      <c r="A1544" t="inlineStr">
        <is>
          <t>08.11.2022 12:56 (Kyiv+Israel) 09:56 (UTC) 18:56 (Japan) 15:26 (India)</t>
        </is>
      </c>
      <c r="B1544" t="inlineStr">
        <is>
          <t>https://online.r-m.co.il/c_login.php</t>
        </is>
      </c>
      <c r="C1544" t="n">
        <v>0.505</v>
      </c>
    </row>
    <row r="1545">
      <c r="A1545" t="inlineStr">
        <is>
          <t>08.11.2022 12:58 (Kyiv+Israel) 09:58 (UTC) 18:58 (Japan) 15:28 (India)</t>
        </is>
      </c>
      <c r="B1545" t="inlineStr">
        <is>
          <t>https://system.serveandcheck.com/c_login.php</t>
        </is>
      </c>
      <c r="C1545" t="n">
        <v>0.462</v>
      </c>
    </row>
    <row r="1546">
      <c r="A1546" t="inlineStr">
        <is>
          <t>08.11.2022 12:59 (Kyiv+Israel) 09:59 (UTC) 18:59 (Japan) 15:29 (India)</t>
        </is>
      </c>
      <c r="B1546" t="inlineStr">
        <is>
          <t>https://eu.checker-soft.com/gfk-ukraine/c_login.php</t>
        </is>
      </c>
      <c r="C1546" t="n">
        <v>0.371</v>
      </c>
    </row>
    <row r="1547">
      <c r="A1547" t="inlineStr">
        <is>
          <t>08.11.2022 13:00 (Kyiv+Israel) 10:00 (UTC) 19:00 (Japan) 15:30 (India)</t>
        </is>
      </c>
      <c r="B1547" t="inlineStr">
        <is>
          <t>https://ipsos-russia.com/c_login.php</t>
        </is>
      </c>
      <c r="C1547" t="n">
        <v>2.558</v>
      </c>
    </row>
    <row r="1548">
      <c r="A1548" t="inlineStr">
        <is>
          <t>08.11.2022 13:00 (Kyiv+Israel) 10:00 (UTC) 19:00 (Japan) 15:30 (India)</t>
        </is>
      </c>
      <c r="B1548" t="inlineStr">
        <is>
          <t>https://tyaonline.com/c_login.php</t>
        </is>
      </c>
      <c r="C1548" t="n">
        <v>2.751</v>
      </c>
    </row>
    <row r="1549">
      <c r="A1549" t="inlineStr">
        <is>
          <t>08.11.2022 13:01 (Kyiv+Israel) 10:01 (UTC) 19:01 (Japan) 15:31 (India)</t>
        </is>
      </c>
      <c r="B1549" t="inlineStr">
        <is>
          <t>https://marketest.checker.co.il/c_login.php</t>
        </is>
      </c>
      <c r="C1549" t="n">
        <v>0.344</v>
      </c>
    </row>
    <row r="1550">
      <c r="A1550" t="inlineStr">
        <is>
          <t>08.11.2022 13:02 (Kyiv+Israel) 10:02 (UTC) 19:02 (Japan) 15:32 (India)</t>
        </is>
      </c>
      <c r="B1550" t="inlineStr">
        <is>
          <t>https://ms-online.co.il/c_login.php</t>
        </is>
      </c>
      <c r="C1550" t="n">
        <v>0.363</v>
      </c>
    </row>
    <row r="1551">
      <c r="A1551" t="inlineStr">
        <is>
          <t>08.11.2022 13:04 (Kyiv+Israel) 10:04 (UTC) 19:04 (Japan) 15:34 (India)</t>
        </is>
      </c>
      <c r="B1551" t="inlineStr">
        <is>
          <t>https://www.misonline.co.il/c_login.php</t>
        </is>
      </c>
      <c r="C1551" t="n">
        <v>0.712</v>
      </c>
    </row>
    <row r="1552">
      <c r="A1552" t="inlineStr">
        <is>
          <t>08.11.2022 13:05 (Kyiv+Israel) 10:05 (UTC) 19:05 (Japan) 15:35 (India)</t>
        </is>
      </c>
      <c r="B1552" t="inlineStr">
        <is>
          <t>https://tovanot.checker.co.il/c_login.php</t>
        </is>
      </c>
      <c r="C1552" t="n">
        <v>1.333</v>
      </c>
    </row>
    <row r="1553">
      <c r="A1553" t="inlineStr">
        <is>
          <t>08.11.2022 13:07 (Kyiv+Israel) 10:07 (UTC) 19:07 (Japan) 15:37 (India)</t>
        </is>
      </c>
      <c r="B1553" t="inlineStr">
        <is>
          <t>https://csc.ajis-group.co.jp/c_login.php</t>
        </is>
      </c>
      <c r="C1553" t="n">
        <v>1.784</v>
      </c>
    </row>
    <row r="1554">
      <c r="A1554" t="inlineStr">
        <is>
          <t>08.11.2022 13:08 (Kyiv+Israel) 10:08 (UTC) 19:08 (Japan) 15:38 (India)</t>
        </is>
      </c>
      <c r="B1554" t="inlineStr">
        <is>
          <t>https://ru.checker-soft.com/profpoint-ru/c_login.php</t>
        </is>
      </c>
      <c r="C1554" t="n">
        <v>0.5610000000000001</v>
      </c>
    </row>
    <row r="1555">
      <c r="A1555" t="inlineStr">
        <is>
          <t>08.11.2022 13:09 (Kyiv+Israel) 10:09 (UTC) 19:09 (Japan) 15:39 (India)</t>
        </is>
      </c>
      <c r="B1555" t="inlineStr">
        <is>
          <t>https://www.imystery.ru/c_login.php</t>
        </is>
      </c>
      <c r="C1555" t="n">
        <v>0.729</v>
      </c>
    </row>
    <row r="1556">
      <c r="A1556" t="inlineStr">
        <is>
          <t>08.11.2022 13:10 (Kyiv+Israel) 10:10 (UTC) 19:10 (Japan) 15:40 (India)</t>
        </is>
      </c>
      <c r="B1556" t="inlineStr">
        <is>
          <t>https://eu.checker-soft.com/testing/c_login.php</t>
        </is>
      </c>
      <c r="C1556" t="n">
        <v>0.617</v>
      </c>
    </row>
    <row r="1557">
      <c r="B1557" t="inlineStr">
        <is>
          <t>*****</t>
        </is>
      </c>
    </row>
    <row r="1558">
      <c r="A1558" t="inlineStr">
        <is>
          <t>08.11.2022 13:56 (Kyiv+Israel) 10:56 (UTC) 19:56 (Japan) 16:26 (India)</t>
        </is>
      </c>
      <c r="B1558" t="inlineStr">
        <is>
          <t>https://online.r-m.co.il/c_login.php</t>
        </is>
      </c>
      <c r="C1558" t="n">
        <v>0.404</v>
      </c>
    </row>
    <row r="1559">
      <c r="A1559" t="inlineStr">
        <is>
          <t>08.11.2022 13:57 (Kyiv+Israel) 10:57 (UTC) 19:57 (Japan) 16:27 (India)</t>
        </is>
      </c>
      <c r="B1559" t="inlineStr">
        <is>
          <t>https://system.serveandcheck.com/c_login.php</t>
        </is>
      </c>
      <c r="C1559" t="n">
        <v>0.451</v>
      </c>
    </row>
    <row r="1560">
      <c r="A1560" t="inlineStr">
        <is>
          <t>08.11.2022 13:57 (Kyiv+Israel) 10:57 (UTC) 19:57 (Japan) 16:27 (India)</t>
        </is>
      </c>
      <c r="B1560" t="inlineStr">
        <is>
          <t>https://eu.checker-soft.com/gfk-ukraine/c_login.php</t>
        </is>
      </c>
      <c r="C1560" t="n">
        <v>0.389</v>
      </c>
    </row>
    <row r="1561">
      <c r="A1561" t="inlineStr">
        <is>
          <t>08.11.2022 13:58 (Kyiv+Israel) 10:58 (UTC) 19:58 (Japan) 16:28 (India)</t>
        </is>
      </c>
      <c r="B1561" t="inlineStr">
        <is>
          <t>https://ipsos-russia.com/c_login.php</t>
        </is>
      </c>
      <c r="C1561" t="n">
        <v>2.38</v>
      </c>
    </row>
    <row r="1562">
      <c r="A1562" t="inlineStr">
        <is>
          <t>08.11.2022 13:59 (Kyiv+Israel) 10:59 (UTC) 19:59 (Japan) 16:29 (India)</t>
        </is>
      </c>
      <c r="B1562" t="inlineStr">
        <is>
          <t>https://tyaonline.com/c_login.php</t>
        </is>
      </c>
      <c r="C1562" t="n">
        <v>2.82</v>
      </c>
    </row>
    <row r="1563">
      <c r="A1563" t="inlineStr">
        <is>
          <t>08.11.2022 14:00 (Kyiv+Israel) 11:00 (UTC) 20:00 (Japan) 16:30 (India)</t>
        </is>
      </c>
      <c r="B1563" t="inlineStr">
        <is>
          <t>https://marketest.checker.co.il/c_login.php</t>
        </is>
      </c>
      <c r="C1563" t="n">
        <v>0.355</v>
      </c>
    </row>
    <row r="1564">
      <c r="A1564" t="inlineStr">
        <is>
          <t>08.11.2022 14:00 (Kyiv+Israel) 11:00 (UTC) 20:00 (Japan) 16:30 (India)</t>
        </is>
      </c>
      <c r="B1564" t="inlineStr">
        <is>
          <t>https://ms-online.co.il/c_login.php</t>
        </is>
      </c>
      <c r="C1564" t="n">
        <v>0.371</v>
      </c>
    </row>
    <row r="1565">
      <c r="A1565" t="inlineStr">
        <is>
          <t>08.11.2022 14:01 (Kyiv+Israel) 11:01 (UTC) 20:01 (Japan) 16:31 (India)</t>
        </is>
      </c>
      <c r="B1565" t="inlineStr">
        <is>
          <t>https://www.misonline.co.il/c_login.php</t>
        </is>
      </c>
      <c r="C1565" t="n">
        <v>0.392</v>
      </c>
    </row>
    <row r="1566">
      <c r="A1566" t="inlineStr">
        <is>
          <t>08.11.2022 14:02 (Kyiv+Israel) 11:02 (UTC) 20:02 (Japan) 16:32 (India)</t>
        </is>
      </c>
      <c r="B1566" t="inlineStr">
        <is>
          <t>https://tovanot.checker.co.il/c_login.php</t>
        </is>
      </c>
      <c r="C1566" t="n">
        <v>1.016</v>
      </c>
    </row>
    <row r="1567">
      <c r="A1567" t="inlineStr">
        <is>
          <t>08.11.2022 14:03 (Kyiv+Israel) 11:03 (UTC) 20:03 (Japan) 16:33 (India)</t>
        </is>
      </c>
      <c r="B1567" t="inlineStr">
        <is>
          <t>https://csc.ajis-group.co.jp/c_login.php</t>
        </is>
      </c>
      <c r="C1567" t="n">
        <v>1.404</v>
      </c>
    </row>
    <row r="1568">
      <c r="A1568" t="inlineStr">
        <is>
          <t>08.11.2022 14:04 (Kyiv+Israel) 11:04 (UTC) 20:04 (Japan) 16:34 (India)</t>
        </is>
      </c>
      <c r="B1568" t="inlineStr">
        <is>
          <t>https://ru.checker-soft.com/profpoint-ru/c_login.php</t>
        </is>
      </c>
      <c r="C1568" t="n">
        <v>0.342</v>
      </c>
    </row>
    <row r="1569">
      <c r="A1569" t="inlineStr">
        <is>
          <t>08.11.2022 14:04 (Kyiv+Israel) 11:04 (UTC) 20:04 (Japan) 16:34 (India)</t>
        </is>
      </c>
      <c r="B1569" t="inlineStr">
        <is>
          <t>https://www.imystery.ru/c_login.php</t>
        </is>
      </c>
      <c r="C1569" t="n">
        <v>0.632</v>
      </c>
    </row>
    <row r="1570">
      <c r="A1570" t="inlineStr">
        <is>
          <t>08.11.2022 14:05 (Kyiv+Israel) 11:05 (UTC) 20:05 (Japan) 16:35 (India)</t>
        </is>
      </c>
      <c r="B1570" t="inlineStr">
        <is>
          <t>https://eu.checker-soft.com/testing/c_login.php</t>
        </is>
      </c>
      <c r="C1570" t="n">
        <v>0.529</v>
      </c>
    </row>
    <row r="1571">
      <c r="B1571" t="inlineStr">
        <is>
          <t>*****</t>
        </is>
      </c>
    </row>
    <row r="1572">
      <c r="A1572" t="inlineStr">
        <is>
          <t>08.11.2022 14:56 (Kyiv+Israel) 11:56 (UTC) 20:56 (Japan) 17:26 (India)</t>
        </is>
      </c>
      <c r="B1572" t="inlineStr">
        <is>
          <t>https://online.r-m.co.il/c_login.php</t>
        </is>
      </c>
      <c r="C1572" t="n">
        <v>0.411</v>
      </c>
    </row>
    <row r="1573">
      <c r="A1573" t="inlineStr">
        <is>
          <t>08.11.2022 14:57 (Kyiv+Israel) 11:57 (UTC) 20:57 (Japan) 17:27 (India)</t>
        </is>
      </c>
      <c r="B1573" t="inlineStr">
        <is>
          <t>https://system.serveandcheck.com/c_login.php</t>
        </is>
      </c>
      <c r="C1573" t="n">
        <v>0.392</v>
      </c>
    </row>
    <row r="1574">
      <c r="A1574" t="inlineStr">
        <is>
          <t>08.11.2022 14:58 (Kyiv+Israel) 11:58 (UTC) 20:58 (Japan) 17:28 (India)</t>
        </is>
      </c>
      <c r="B1574" t="inlineStr">
        <is>
          <t>https://eu.checker-soft.com/gfk-ukraine/c_login.php</t>
        </is>
      </c>
      <c r="C1574" t="n">
        <v>0.509</v>
      </c>
    </row>
    <row r="1575">
      <c r="A1575" t="inlineStr">
        <is>
          <t>08.11.2022 14:59 (Kyiv+Israel) 11:59 (UTC) 20:59 (Japan) 17:29 (India)</t>
        </is>
      </c>
      <c r="B1575" t="inlineStr">
        <is>
          <t>https://ipsos-russia.com/c_login.php</t>
        </is>
      </c>
      <c r="C1575" t="n">
        <v>2.114</v>
      </c>
    </row>
    <row r="1576">
      <c r="A1576" t="inlineStr">
        <is>
          <t>08.11.2022 15:00 (Kyiv+Israel) 12:00 (UTC) 21:00 (Japan) 17:30 (India)</t>
        </is>
      </c>
      <c r="B1576" t="inlineStr">
        <is>
          <t>https://tyaonline.com/c_login.php</t>
        </is>
      </c>
      <c r="C1576" t="n">
        <v>2.72</v>
      </c>
    </row>
    <row r="1577">
      <c r="A1577" t="inlineStr">
        <is>
          <t>08.11.2022 15:02 (Kyiv+Israel) 12:02 (UTC) 21:02 (Japan) 17:32 (India)</t>
        </is>
      </c>
      <c r="B1577" t="inlineStr">
        <is>
          <t>https://marketest.checker.co.il/c_login.php</t>
        </is>
      </c>
      <c r="C1577" t="n">
        <v>0.786</v>
      </c>
    </row>
    <row r="1578">
      <c r="A1578" t="inlineStr">
        <is>
          <t>08.11.2022 15:03 (Kyiv+Israel) 12:03 (UTC) 21:03 (Japan) 17:33 (India)</t>
        </is>
      </c>
      <c r="B1578" t="inlineStr">
        <is>
          <t>https://ms-online.co.il/c_login.php</t>
        </is>
      </c>
      <c r="C1578" t="n">
        <v>0.394</v>
      </c>
    </row>
    <row r="1579">
      <c r="A1579" t="inlineStr">
        <is>
          <t>08.11.2022 15:04 (Kyiv+Israel) 12:04 (UTC) 21:04 (Japan) 17:34 (India)</t>
        </is>
      </c>
      <c r="B1579" t="inlineStr">
        <is>
          <t>https://www.misonline.co.il/c_login.php</t>
        </is>
      </c>
      <c r="C1579" t="n">
        <v>0.36</v>
      </c>
    </row>
    <row r="1580">
      <c r="A1580" t="inlineStr">
        <is>
          <t>08.11.2022 15:04 (Kyiv+Israel) 12:04 (UTC) 21:04 (Japan) 17:34 (India)</t>
        </is>
      </c>
      <c r="B1580" t="inlineStr">
        <is>
          <t>https://tovanot.checker.co.il/c_login.php</t>
        </is>
      </c>
      <c r="C1580" t="n">
        <v>1.084</v>
      </c>
    </row>
    <row r="1581">
      <c r="A1581" t="inlineStr">
        <is>
          <t>08.11.2022 15:56 (Kyiv+Israel) 12:56 (UTC) 21:56 (Japan) 18:26 (India)</t>
        </is>
      </c>
      <c r="B1581" t="inlineStr">
        <is>
          <t>https://online.r-m.co.il/c_login.php</t>
        </is>
      </c>
      <c r="C1581" t="n">
        <v>0.495</v>
      </c>
    </row>
    <row r="1582">
      <c r="A1582" t="inlineStr">
        <is>
          <t>08.11.2022 15:57 (Kyiv+Israel) 12:57 (UTC) 21:57 (Japan) 18:27 (India)</t>
        </is>
      </c>
      <c r="B1582" t="inlineStr">
        <is>
          <t>https://system.serveandcheck.com/c_login.php</t>
        </is>
      </c>
      <c r="C1582" t="n">
        <v>0.499</v>
      </c>
    </row>
    <row r="1583">
      <c r="A1583" t="inlineStr">
        <is>
          <t>08.11.2022 15:57 (Kyiv+Israel) 12:57 (UTC) 21:57 (Japan) 18:27 (India)</t>
        </is>
      </c>
      <c r="B1583" t="inlineStr">
        <is>
          <t>https://eu.checker-soft.com/gfk-ukraine/c_login.php</t>
        </is>
      </c>
      <c r="C1583" t="n">
        <v>0.406</v>
      </c>
    </row>
    <row r="1584">
      <c r="A1584" t="inlineStr">
        <is>
          <t>08.11.2022 15:58 (Kyiv+Israel) 12:58 (UTC) 21:58 (Japan) 18:28 (India)</t>
        </is>
      </c>
      <c r="B1584" t="inlineStr">
        <is>
          <t>https://ipsos-russia.com/c_login.php</t>
        </is>
      </c>
      <c r="C1584" t="n">
        <v>2.012</v>
      </c>
    </row>
    <row r="1585">
      <c r="A1585" t="inlineStr">
        <is>
          <t>08.11.2022 15:59 (Kyiv+Israel) 12:59 (UTC) 21:59 (Japan) 18:29 (India)</t>
        </is>
      </c>
      <c r="B1585" t="inlineStr">
        <is>
          <t>https://tyaonline.com/c_login.php</t>
        </is>
      </c>
      <c r="C1585" t="n">
        <v>2.73</v>
      </c>
    </row>
    <row r="1586">
      <c r="A1586" t="inlineStr">
        <is>
          <t>08.11.2022 16:00 (Kyiv+Israel) 13:00 (UTC) 22:00 (Japan) 18:30 (India)</t>
        </is>
      </c>
      <c r="B1586" t="inlineStr">
        <is>
          <t>https://marketest.checker.co.il/c_login.php</t>
        </is>
      </c>
      <c r="C1586" t="n">
        <v>0.608</v>
      </c>
    </row>
    <row r="1587">
      <c r="A1587" t="inlineStr">
        <is>
          <t>08.11.2022 16:01 (Kyiv+Israel) 13:01 (UTC) 22:01 (Japan) 18:31 (India)</t>
        </is>
      </c>
      <c r="B1587" t="inlineStr">
        <is>
          <t>https://ms-online.co.il/c_login.php</t>
        </is>
      </c>
      <c r="C1587" t="n">
        <v>0.381</v>
      </c>
    </row>
    <row r="1588">
      <c r="A1588" t="inlineStr">
        <is>
          <t>08.11.2022 16:01 (Kyiv+Israel) 13:01 (UTC) 22:01 (Japan) 18:31 (India)</t>
        </is>
      </c>
      <c r="B1588" t="inlineStr">
        <is>
          <t>https://www.misonline.co.il/c_login.php</t>
        </is>
      </c>
      <c r="C1588" t="n">
        <v>0.383</v>
      </c>
    </row>
    <row r="1589">
      <c r="A1589" t="inlineStr">
        <is>
          <t>08.11.2022 16:02 (Kyiv+Israel) 13:02 (UTC) 22:02 (Japan) 18:32 (India)</t>
        </is>
      </c>
      <c r="B1589" t="inlineStr">
        <is>
          <t>https://tovanot.checker.co.il/c_login.php</t>
        </is>
      </c>
      <c r="C1589" t="n">
        <v>1.056</v>
      </c>
    </row>
    <row r="1590">
      <c r="A1590" t="inlineStr">
        <is>
          <t>08.11.2022 16:57 (Kyiv+Israel) 13:57 (UTC) 22:57 (Japan) 19:27 (India)</t>
        </is>
      </c>
      <c r="B1590" t="inlineStr">
        <is>
          <t>https://online.r-m.co.il/c_login.php</t>
        </is>
      </c>
      <c r="C1590" t="n">
        <v>0.65</v>
      </c>
    </row>
    <row r="1591">
      <c r="A1591" t="inlineStr">
        <is>
          <t>08.11.2022 16:59 (Kyiv+Israel) 13:59 (UTC) 22:59 (Japan) 19:29 (India)</t>
        </is>
      </c>
      <c r="B1591" t="inlineStr">
        <is>
          <t>https://system.serveandcheck.com/c_login.php</t>
        </is>
      </c>
      <c r="C1591" t="n">
        <v>0.6850000000000001</v>
      </c>
    </row>
    <row r="1592">
      <c r="A1592" t="inlineStr">
        <is>
          <t>08.11.2022 17:01 (Kyiv+Israel) 14:01 (UTC) 23:01 (Japan) 19:31 (India)</t>
        </is>
      </c>
      <c r="B1592" t="inlineStr">
        <is>
          <t>https://eu.checker-soft.com/gfk-ukraine/c_login.php</t>
        </is>
      </c>
      <c r="C1592" t="n">
        <v>0.589</v>
      </c>
    </row>
    <row r="1593">
      <c r="A1593" t="inlineStr">
        <is>
          <t>08.11.2022 17:03 (Kyiv+Israel) 14:03 (UTC) 23:03 (Japan) 19:33 (India)</t>
        </is>
      </c>
      <c r="B1593" t="inlineStr">
        <is>
          <t>https://ipsos-russia.com/c_login.php</t>
        </is>
      </c>
      <c r="C1593" t="n">
        <v>2.409</v>
      </c>
    </row>
    <row r="1594">
      <c r="A1594" t="inlineStr">
        <is>
          <t>08.11.2022 17:05 (Kyiv+Israel) 14:05 (UTC) 23:05 (Japan) 19:35 (India)</t>
        </is>
      </c>
      <c r="B1594" t="inlineStr">
        <is>
          <t>https://tyaonline.com/c_login.php</t>
        </is>
      </c>
      <c r="C1594" t="n">
        <v>3.898</v>
      </c>
    </row>
    <row r="1595">
      <c r="A1595" t="inlineStr">
        <is>
          <t>08.11.2022 17:08 (Kyiv+Israel) 14:08 (UTC) 23:08 (Japan) 19:38 (India)</t>
        </is>
      </c>
      <c r="B1595" t="inlineStr">
        <is>
          <t>https://marketest.checker.co.il/c_login.php</t>
        </is>
      </c>
      <c r="C1595" t="n">
        <v>0.609</v>
      </c>
    </row>
    <row r="1596">
      <c r="A1596" t="inlineStr">
        <is>
          <t>08.11.2022 17:10 (Kyiv+Israel) 14:10 (UTC) 23:10 (Japan) 19:40 (India)</t>
        </is>
      </c>
      <c r="B1596" t="inlineStr">
        <is>
          <t>https://ms-online.co.il/c_login.php</t>
        </is>
      </c>
      <c r="C1596" t="n">
        <v>0.488</v>
      </c>
    </row>
    <row r="1597">
      <c r="A1597" t="inlineStr">
        <is>
          <t>08.11.2022 17:12 (Kyiv+Israel) 14:12 (UTC) 23:12 (Japan) 19:42 (India)</t>
        </is>
      </c>
      <c r="B1597" t="inlineStr">
        <is>
          <t>https://www.misonline.co.il/c_login.php</t>
        </is>
      </c>
      <c r="C1597" t="n">
        <v>0.8139999999999999</v>
      </c>
    </row>
    <row r="1598">
      <c r="A1598" t="inlineStr">
        <is>
          <t>08.11.2022 17:14 (Kyiv+Israel) 14:14 (UTC) 23:14 (Japan) 19:44 (India)</t>
        </is>
      </c>
      <c r="B1598" t="inlineStr">
        <is>
          <t>https://tovanot.checker.co.il/c_login.php</t>
        </is>
      </c>
      <c r="C1598" t="n">
        <v>1.678</v>
      </c>
    </row>
    <row r="1599">
      <c r="A1599" t="inlineStr">
        <is>
          <t>08.11.2022 17:16 (Kyiv+Israel) 14:16 (UTC) 23:16 (Japan) 19:46 (India)</t>
        </is>
      </c>
      <c r="B1599" t="inlineStr">
        <is>
          <t>https://csc.ajis-group.co.jp/c_login.php</t>
        </is>
      </c>
      <c r="C1599" t="n">
        <v>2.291</v>
      </c>
    </row>
    <row r="1600">
      <c r="A1600" t="inlineStr">
        <is>
          <t>08.11.2022 17:19 (Kyiv+Israel) 14:19 (UTC) 23:19 (Japan) 19:49 (India)</t>
        </is>
      </c>
      <c r="B1600" t="inlineStr">
        <is>
          <t>https://ru.checker-soft.com/profpoint-ru/c_login.php</t>
        </is>
      </c>
      <c r="C1600" t="n">
        <v>0.474</v>
      </c>
    </row>
    <row r="1601">
      <c r="A1601" t="inlineStr">
        <is>
          <t>08.11.2022 17:20 (Kyiv+Israel) 14:20 (UTC) 23:20 (Japan) 19:50 (India)</t>
        </is>
      </c>
      <c r="B1601" t="inlineStr">
        <is>
          <t>https://www.imystery.ru/c_login.php</t>
        </is>
      </c>
      <c r="C1601" t="n">
        <v>0.797</v>
      </c>
    </row>
    <row r="1602">
      <c r="A1602" t="inlineStr">
        <is>
          <t>08.11.2022 17:22 (Kyiv+Israel) 14:22 (UTC) 23:22 (Japan) 19:52 (India)</t>
        </is>
      </c>
      <c r="B1602" t="inlineStr">
        <is>
          <t>https://eu.checker-soft.com/testing/c_login.php</t>
        </is>
      </c>
      <c r="C1602" t="n">
        <v>0.773</v>
      </c>
    </row>
    <row r="1603">
      <c r="B1603" t="inlineStr">
        <is>
          <t>*****</t>
        </is>
      </c>
    </row>
    <row r="1604">
      <c r="A1604" t="inlineStr">
        <is>
          <t>08.11.2022 17:56 (Kyiv+Israel) 14:56 (UTC) 23:56 (Japan) 20:26 (India)</t>
        </is>
      </c>
      <c r="B1604" t="inlineStr">
        <is>
          <t>https://online.r-m.co.il/c_login.php</t>
        </is>
      </c>
      <c r="C1604" t="n">
        <v>0.469</v>
      </c>
    </row>
    <row r="1605">
      <c r="A1605" t="inlineStr">
        <is>
          <t>08.11.2022 17:57 (Kyiv+Israel) 14:57 (UTC) 23:57 (Japan) 20:27 (India)</t>
        </is>
      </c>
      <c r="B1605" t="inlineStr">
        <is>
          <t>https://system.serveandcheck.com/c_login.php</t>
        </is>
      </c>
      <c r="C1605" t="n">
        <v>0.474</v>
      </c>
    </row>
    <row r="1606">
      <c r="A1606" t="inlineStr">
        <is>
          <t>08.11.2022 17:58 (Kyiv+Israel) 14:58 (UTC) 23:58 (Japan) 20:28 (India)</t>
        </is>
      </c>
      <c r="B1606" t="inlineStr">
        <is>
          <t>https://eu.checker-soft.com/gfk-ukraine/c_login.php</t>
        </is>
      </c>
      <c r="C1606" t="n">
        <v>0.375</v>
      </c>
    </row>
    <row r="1607">
      <c r="A1607" t="inlineStr">
        <is>
          <t>08.11.2022 17:59 (Kyiv+Israel) 14:59 (UTC) 23:59 (Japan) 20:29 (India)</t>
        </is>
      </c>
      <c r="B1607" t="inlineStr">
        <is>
          <t>https://ipsos-russia.com/c_login.php</t>
        </is>
      </c>
      <c r="C1607" t="n">
        <v>0.999</v>
      </c>
    </row>
    <row r="1608">
      <c r="A1608" t="inlineStr">
        <is>
          <t>08.11.2022 18:01 (Kyiv+Israel) 15:01 (UTC) 00:01 (Japan) 20:31 (India)</t>
        </is>
      </c>
      <c r="B1608" t="inlineStr">
        <is>
          <t>https://tyaonline.com/c_login.php</t>
        </is>
      </c>
      <c r="C1608" t="n">
        <v>3.007</v>
      </c>
    </row>
    <row r="1609">
      <c r="A1609" t="inlineStr">
        <is>
          <t>08.11.2022 18:03 (Kyiv+Israel) 15:03 (UTC) 00:03 (Japan) 20:33 (India)</t>
        </is>
      </c>
      <c r="B1609" t="inlineStr">
        <is>
          <t>https://marketest.checker.co.il/c_login.php</t>
        </is>
      </c>
      <c r="C1609" t="n">
        <v>0.738</v>
      </c>
    </row>
    <row r="1610">
      <c r="A1610" t="inlineStr">
        <is>
          <t>08.11.2022 18:05 (Kyiv+Israel) 15:05 (UTC) 00:05 (Japan) 20:35 (India)</t>
        </is>
      </c>
      <c r="B1610" t="inlineStr">
        <is>
          <t>https://ms-online.co.il/c_login.php</t>
        </is>
      </c>
      <c r="C1610" t="n">
        <v>0.985</v>
      </c>
    </row>
    <row r="1611">
      <c r="A1611" t="inlineStr">
        <is>
          <t>08.11.2022 18:07 (Kyiv+Israel) 15:07 (UTC) 00:07 (Japan) 20:37 (India)</t>
        </is>
      </c>
      <c r="B1611" t="inlineStr">
        <is>
          <t>https://www.misonline.co.il/c_login.php</t>
        </is>
      </c>
      <c r="C1611" t="n">
        <v>0.9340000000000001</v>
      </c>
    </row>
    <row r="1612">
      <c r="A1612" t="inlineStr">
        <is>
          <t>08.11.2022 18:09 (Kyiv+Israel) 15:09 (UTC) 00:09 (Japan) 20:39 (India)</t>
        </is>
      </c>
      <c r="B1612" t="inlineStr">
        <is>
          <t>https://tovanot.checker.co.il/c_login.php</t>
        </is>
      </c>
      <c r="C1612" t="n">
        <v>1.027</v>
      </c>
    </row>
    <row r="1613">
      <c r="A1613" t="inlineStr">
        <is>
          <t>08.11.2022 18:10 (Kyiv+Israel) 15:10 (UTC) 00:10 (Japan) 20:40 (India)</t>
        </is>
      </c>
      <c r="B1613" t="inlineStr">
        <is>
          <t>https://csc.ajis-group.co.jp/c_login.php</t>
        </is>
      </c>
      <c r="C1613" t="n">
        <v>1.505</v>
      </c>
    </row>
    <row r="1614">
      <c r="A1614" t="inlineStr">
        <is>
          <t>08.11.2022 18:11 (Kyiv+Israel) 15:11 (UTC) 00:11 (Japan) 20:41 (India)</t>
        </is>
      </c>
      <c r="B1614" t="inlineStr">
        <is>
          <t>https://ru.checker-soft.com/profpoint-ru/c_login.php</t>
        </is>
      </c>
      <c r="C1614" t="n">
        <v>0.423</v>
      </c>
    </row>
    <row r="1615">
      <c r="A1615" t="inlineStr">
        <is>
          <t>08.11.2022 18:12 (Kyiv+Israel) 15:12 (UTC) 00:12 (Japan) 20:42 (India)</t>
        </is>
      </c>
      <c r="B1615" t="inlineStr">
        <is>
          <t>https://www.imystery.ru/c_login.php</t>
        </is>
      </c>
      <c r="C1615" t="n">
        <v>0.655</v>
      </c>
    </row>
    <row r="1616">
      <c r="A1616" t="inlineStr">
        <is>
          <t>08.11.2022 18:13 (Kyiv+Israel) 15:13 (UTC) 00:13 (Japan) 20:43 (India)</t>
        </is>
      </c>
      <c r="B1616" t="inlineStr">
        <is>
          <t>https://eu.checker-soft.com/testing/c_login.php</t>
        </is>
      </c>
      <c r="C1616" t="n">
        <v>0.614</v>
      </c>
    </row>
    <row r="1617">
      <c r="B1617" t="inlineStr">
        <is>
          <t>*****</t>
        </is>
      </c>
    </row>
    <row r="1618">
      <c r="A1618" t="inlineStr">
        <is>
          <t>08.11.2022 18:56 (Kyiv+Israel) 15:56 (UTC) 00:56 (Japan) 21:26 (India)</t>
        </is>
      </c>
      <c r="B1618" t="inlineStr">
        <is>
          <t>https://online.r-m.co.il/c_login.php</t>
        </is>
      </c>
      <c r="C1618" t="n">
        <v>0.45</v>
      </c>
    </row>
    <row r="1619">
      <c r="A1619" t="inlineStr">
        <is>
          <t>08.11.2022 18:57 (Kyiv+Israel) 15:57 (UTC) 00:57 (Japan) 21:27 (India)</t>
        </is>
      </c>
      <c r="B1619" t="inlineStr">
        <is>
          <t>https://system.serveandcheck.com/c_login.php</t>
        </is>
      </c>
      <c r="C1619" t="n">
        <v>0.472</v>
      </c>
    </row>
    <row r="1620">
      <c r="A1620" t="inlineStr">
        <is>
          <t>08.11.2022 18:58 (Kyiv+Israel) 15:58 (UTC) 00:58 (Japan) 21:28 (India)</t>
        </is>
      </c>
      <c r="B1620" t="inlineStr">
        <is>
          <t>https://eu.checker-soft.com/gfk-ukraine/c_login.php</t>
        </is>
      </c>
      <c r="C1620" t="n">
        <v>0.454</v>
      </c>
    </row>
    <row r="1621">
      <c r="A1621" t="inlineStr">
        <is>
          <t>08.11.2022 18:59 (Kyiv+Israel) 15:59 (UTC) 00:59 (Japan) 21:29 (India)</t>
        </is>
      </c>
      <c r="B1621" t="inlineStr">
        <is>
          <t>https://ipsos-russia.com/c_login.php</t>
        </is>
      </c>
      <c r="C1621" t="n">
        <v>2.354</v>
      </c>
    </row>
    <row r="1622">
      <c r="A1622" t="inlineStr">
        <is>
          <t>08.11.2022 19:00 (Kyiv+Israel) 16:00 (UTC) 01:00 (Japan) 21:30 (India)</t>
        </is>
      </c>
      <c r="B1622" t="inlineStr">
        <is>
          <t>https://tyaonline.com/c_login.php</t>
        </is>
      </c>
      <c r="C1622" t="n">
        <v>2.893</v>
      </c>
    </row>
    <row r="1623">
      <c r="A1623" t="inlineStr">
        <is>
          <t>08.11.2022 19:01 (Kyiv+Israel) 16:01 (UTC) 01:01 (Japan) 21:31 (India)</t>
        </is>
      </c>
      <c r="B1623" t="inlineStr">
        <is>
          <t>https://marketest.checker.co.il/c_login.php</t>
        </is>
      </c>
      <c r="C1623" t="n">
        <v>0.524</v>
      </c>
    </row>
    <row r="1624">
      <c r="A1624" t="inlineStr">
        <is>
          <t>08.11.2022 19:02 (Kyiv+Israel) 16:02 (UTC) 01:02 (Japan) 21:32 (India)</t>
        </is>
      </c>
      <c r="B1624" t="inlineStr">
        <is>
          <t>https://ms-online.co.il/c_login.php</t>
        </is>
      </c>
      <c r="C1624" t="n">
        <v>0.403</v>
      </c>
    </row>
    <row r="1625">
      <c r="A1625" t="inlineStr">
        <is>
          <t>08.11.2022 19:04 (Kyiv+Israel) 16:04 (UTC) 01:04 (Japan) 21:34 (India)</t>
        </is>
      </c>
      <c r="B1625" t="inlineStr">
        <is>
          <t>https://www.misonline.co.il/c_login.php</t>
        </is>
      </c>
      <c r="C1625" t="n">
        <v>0.471</v>
      </c>
    </row>
    <row r="1626">
      <c r="A1626" t="inlineStr">
        <is>
          <t>08.11.2022 19:05 (Kyiv+Israel) 16:05 (UTC) 01:05 (Japan) 21:35 (India)</t>
        </is>
      </c>
      <c r="B1626" t="inlineStr">
        <is>
          <t>https://tovanot.checker.co.il/c_login.php</t>
        </is>
      </c>
      <c r="C1626" t="n">
        <v>1.076</v>
      </c>
    </row>
    <row r="1627">
      <c r="A1627" t="inlineStr">
        <is>
          <t>08.11.2022 19:06 (Kyiv+Israel) 16:06 (UTC) 01:06 (Japan) 21:36 (India)</t>
        </is>
      </c>
      <c r="B1627" t="inlineStr">
        <is>
          <t>https://csc.ajis-group.co.jp/c_login.php</t>
        </is>
      </c>
      <c r="C1627" t="n">
        <v>1.648</v>
      </c>
    </row>
    <row r="1628">
      <c r="A1628" t="inlineStr">
        <is>
          <t>08.11.2022 19:07 (Kyiv+Israel) 16:07 (UTC) 01:07 (Japan) 21:37 (India)</t>
        </is>
      </c>
      <c r="B1628" t="inlineStr">
        <is>
          <t>https://ru.checker-soft.com/profpoint-ru/c_login.php</t>
        </is>
      </c>
      <c r="C1628" t="n">
        <v>0.388</v>
      </c>
    </row>
    <row r="1629">
      <c r="A1629" t="inlineStr">
        <is>
          <t>08.11.2022 19:08 (Kyiv+Israel) 16:08 (UTC) 01:08 (Japan) 21:38 (India)</t>
        </is>
      </c>
      <c r="B1629" t="inlineStr">
        <is>
          <t>https://www.imystery.ru/c_login.php</t>
        </is>
      </c>
      <c r="C1629" t="n">
        <v>0.592</v>
      </c>
    </row>
    <row r="1630">
      <c r="A1630" t="inlineStr">
        <is>
          <t>08.11.2022 19:09 (Kyiv+Israel) 16:09 (UTC) 01:09 (Japan) 21:39 (India)</t>
        </is>
      </c>
      <c r="B1630" t="inlineStr">
        <is>
          <t>https://eu.checker-soft.com/testing/c_login.php</t>
        </is>
      </c>
      <c r="C1630" t="n">
        <v>0.506</v>
      </c>
    </row>
    <row r="1631">
      <c r="B1631" t="inlineStr">
        <is>
          <t>*****</t>
        </is>
      </c>
    </row>
    <row r="1632">
      <c r="A1632" t="inlineStr">
        <is>
          <t>08.11.2022 19:57 (Kyiv+Israel) 16:57 (UTC) 01:57 (Japan) 22:27 (India)</t>
        </is>
      </c>
      <c r="B1632" t="inlineStr">
        <is>
          <t>https://online.r-m.co.il/c_login.php</t>
        </is>
      </c>
      <c r="C1632" t="n">
        <v>0.459</v>
      </c>
    </row>
    <row r="1633">
      <c r="A1633" t="inlineStr">
        <is>
          <t>08.11.2022 19:58 (Kyiv+Israel) 16:58 (UTC) 01:58 (Japan) 22:28 (India)</t>
        </is>
      </c>
      <c r="B1633" t="inlineStr">
        <is>
          <t>https://system.serveandcheck.com/c_login.php</t>
        </is>
      </c>
      <c r="C1633" t="n">
        <v>0.725</v>
      </c>
    </row>
    <row r="1634">
      <c r="A1634" t="inlineStr">
        <is>
          <t>08.11.2022 19:59 (Kyiv+Israel) 16:59 (UTC) 01:59 (Japan) 22:29 (India)</t>
        </is>
      </c>
      <c r="B1634" t="inlineStr">
        <is>
          <t>https://eu.checker-soft.com/gfk-ukraine/c_login.php</t>
        </is>
      </c>
      <c r="C1634" t="n">
        <v>0.509</v>
      </c>
    </row>
    <row r="1635">
      <c r="A1635" t="inlineStr">
        <is>
          <t>08.11.2022 20:01 (Kyiv+Israel) 17:01 (UTC) 02:01 (Japan) 22:31 (India)</t>
        </is>
      </c>
      <c r="B1635" t="inlineStr">
        <is>
          <t>https://ipsos-russia.com/c_login.php</t>
        </is>
      </c>
      <c r="C1635" t="n">
        <v>2.507</v>
      </c>
    </row>
    <row r="1636">
      <c r="A1636" t="inlineStr">
        <is>
          <t>08.11.2022 20:03 (Kyiv+Israel) 17:03 (UTC) 02:03 (Japan) 22:33 (India)</t>
        </is>
      </c>
      <c r="B1636" t="inlineStr">
        <is>
          <t>https://tyaonline.com/c_login.php</t>
        </is>
      </c>
      <c r="C1636" t="n">
        <v>2.904</v>
      </c>
    </row>
    <row r="1637">
      <c r="A1637" t="inlineStr">
        <is>
          <t>08.11.2022 20:04 (Kyiv+Israel) 17:04 (UTC) 02:04 (Japan) 22:34 (India)</t>
        </is>
      </c>
      <c r="B1637" t="inlineStr">
        <is>
          <t>https://marketest.checker.co.il/c_login.php</t>
        </is>
      </c>
      <c r="C1637" t="n">
        <v>0.5600000000000001</v>
      </c>
    </row>
    <row r="1638">
      <c r="A1638" t="inlineStr">
        <is>
          <t>08.11.2022 20:06 (Kyiv+Israel) 17:06 (UTC) 02:06 (Japan) 22:36 (India)</t>
        </is>
      </c>
      <c r="B1638" t="inlineStr">
        <is>
          <t>https://ms-online.co.il/c_login.php</t>
        </is>
      </c>
      <c r="C1638" t="n">
        <v>0.485</v>
      </c>
    </row>
    <row r="1639">
      <c r="A1639" t="inlineStr">
        <is>
          <t>08.11.2022 20:08 (Kyiv+Israel) 17:08 (UTC) 02:08 (Japan) 22:38 (India)</t>
        </is>
      </c>
      <c r="B1639" t="inlineStr">
        <is>
          <t>https://www.misonline.co.il/c_login.php</t>
        </is>
      </c>
      <c r="C1639" t="n">
        <v>0.707</v>
      </c>
    </row>
    <row r="1640">
      <c r="A1640" t="inlineStr">
        <is>
          <t>08.11.2022 20:09 (Kyiv+Israel) 17:09 (UTC) 02:09 (Japan) 22:39 (India)</t>
        </is>
      </c>
      <c r="B1640" t="inlineStr">
        <is>
          <t>https://tovanot.checker.co.il/c_login.php</t>
        </is>
      </c>
      <c r="C1640" t="n">
        <v>1.086</v>
      </c>
    </row>
    <row r="1641">
      <c r="A1641" t="inlineStr">
        <is>
          <t>08.11.2022 20:11 (Kyiv+Israel) 17:11 (UTC) 02:11 (Japan) 22:41 (India)</t>
        </is>
      </c>
      <c r="B1641" t="inlineStr">
        <is>
          <t>https://csc.ajis-group.co.jp/c_login.php</t>
        </is>
      </c>
      <c r="C1641" t="n">
        <v>1.77</v>
      </c>
    </row>
    <row r="1642">
      <c r="A1642" t="inlineStr">
        <is>
          <t>08.11.2022 20:13 (Kyiv+Israel) 17:13 (UTC) 02:13 (Japan) 22:43 (India)</t>
        </is>
      </c>
      <c r="B1642" t="inlineStr">
        <is>
          <t>https://ru.checker-soft.com/profpoint-ru/c_login.php</t>
        </is>
      </c>
      <c r="C1642" t="n">
        <v>0.597</v>
      </c>
    </row>
    <row r="1643">
      <c r="A1643" t="inlineStr">
        <is>
          <t>08.11.2022 20:15 (Kyiv+Israel) 17:15 (UTC) 02:15 (Japan) 22:45 (India)</t>
        </is>
      </c>
      <c r="B1643" t="inlineStr">
        <is>
          <t>https://www.imystery.ru/c_login.php</t>
        </is>
      </c>
      <c r="C1643" t="n">
        <v>0.727</v>
      </c>
    </row>
    <row r="1644">
      <c r="A1644" t="inlineStr">
        <is>
          <t>08.11.2022 20:16 (Kyiv+Israel) 17:16 (UTC) 02:16 (Japan) 22:46 (India)</t>
        </is>
      </c>
      <c r="B1644" t="inlineStr">
        <is>
          <t>https://eu.checker-soft.com/testing/c_login.php</t>
        </is>
      </c>
      <c r="C1644" t="n">
        <v>0.668</v>
      </c>
    </row>
    <row r="1645">
      <c r="B1645" t="inlineStr">
        <is>
          <t>*****</t>
        </is>
      </c>
    </row>
    <row r="1646">
      <c r="A1646" t="inlineStr">
        <is>
          <t>08.11.2022 20:56 (Kyiv+Israel) 17:56 (UTC) 02:56 (Japan) 23:26 (India)</t>
        </is>
      </c>
      <c r="B1646" t="inlineStr">
        <is>
          <t>https://online.r-m.co.il/c_login.php</t>
        </is>
      </c>
      <c r="C1646" t="n">
        <v>0.411</v>
      </c>
    </row>
    <row r="1647">
      <c r="A1647" t="inlineStr">
        <is>
          <t>08.11.2022 20:57 (Kyiv+Israel) 17:57 (UTC) 02:57 (Japan) 23:27 (India)</t>
        </is>
      </c>
      <c r="B1647" t="inlineStr">
        <is>
          <t>https://system.serveandcheck.com/c_login.php</t>
        </is>
      </c>
      <c r="C1647" t="n">
        <v>0.375</v>
      </c>
    </row>
    <row r="1648">
      <c r="A1648" t="inlineStr">
        <is>
          <t>08.11.2022 20:58 (Kyiv+Israel) 17:58 (UTC) 02:58 (Japan) 23:28 (India)</t>
        </is>
      </c>
      <c r="B1648" t="inlineStr">
        <is>
          <t>https://eu.checker-soft.com/gfk-ukraine/c_login.php</t>
        </is>
      </c>
      <c r="C1648" t="n">
        <v>0.355</v>
      </c>
    </row>
    <row r="1649">
      <c r="A1649" t="inlineStr">
        <is>
          <t>08.11.2022 20:59 (Kyiv+Israel) 17:59 (UTC) 02:59 (Japan) 23:29 (India)</t>
        </is>
      </c>
      <c r="B1649" t="inlineStr">
        <is>
          <t>https://ipsos-russia.com/c_login.php</t>
        </is>
      </c>
      <c r="C1649" t="n">
        <v>1.994</v>
      </c>
    </row>
    <row r="1650">
      <c r="A1650" t="inlineStr">
        <is>
          <t>08.11.2022 20:59 (Kyiv+Israel) 17:59 (UTC) 02:59 (Japan) 23:29 (India)</t>
        </is>
      </c>
      <c r="B1650" t="inlineStr">
        <is>
          <t>https://tyaonline.com/c_login.php</t>
        </is>
      </c>
      <c r="C1650" t="n">
        <v>2.83</v>
      </c>
    </row>
    <row r="1651">
      <c r="A1651" t="inlineStr">
        <is>
          <t>08.11.2022 21:00 (Kyiv+Israel) 18:00 (UTC) 03:00 (Japan) 23:30 (India)</t>
        </is>
      </c>
      <c r="B1651" t="inlineStr">
        <is>
          <t>https://marketest.checker.co.il/c_login.php</t>
        </is>
      </c>
      <c r="C1651" t="n">
        <v>0.343</v>
      </c>
    </row>
    <row r="1652">
      <c r="A1652" t="inlineStr">
        <is>
          <t>08.11.2022 21:01 (Kyiv+Israel) 18:01 (UTC) 03:01 (Japan) 23:31 (India)</t>
        </is>
      </c>
      <c r="B1652" t="inlineStr">
        <is>
          <t>https://ms-online.co.il/c_login.php</t>
        </is>
      </c>
      <c r="C1652" t="n">
        <v>0.399</v>
      </c>
    </row>
    <row r="1653">
      <c r="A1653" t="inlineStr">
        <is>
          <t>08.11.2022 21:02 (Kyiv+Israel) 18:02 (UTC) 03:02 (Japan) 23:32 (India)</t>
        </is>
      </c>
      <c r="B1653" t="inlineStr">
        <is>
          <t>https://www.misonline.co.il/c_login.php</t>
        </is>
      </c>
      <c r="C1653" t="n">
        <v>0.406</v>
      </c>
    </row>
    <row r="1654">
      <c r="A1654" t="inlineStr">
        <is>
          <t>08.11.2022 21:03 (Kyiv+Israel) 18:03 (UTC) 03:03 (Japan) 23:33 (India)</t>
        </is>
      </c>
      <c r="B1654" t="inlineStr">
        <is>
          <t>https://tovanot.checker.co.il/c_login.php</t>
        </is>
      </c>
      <c r="C1654" t="n">
        <v>1.002</v>
      </c>
    </row>
    <row r="1655">
      <c r="A1655" t="inlineStr">
        <is>
          <t>08.11.2022 21:04 (Kyiv+Israel) 18:04 (UTC) 03:04 (Japan) 23:34 (India)</t>
        </is>
      </c>
      <c r="B1655" t="inlineStr">
        <is>
          <t>https://csc.ajis-group.co.jp/c_login.php</t>
        </is>
      </c>
      <c r="C1655" t="n">
        <v>1.473</v>
      </c>
    </row>
    <row r="1656">
      <c r="A1656" t="inlineStr">
        <is>
          <t>08.11.2022 21:05 (Kyiv+Israel) 18:05 (UTC) 03:05 (Japan) 23:35 (India)</t>
        </is>
      </c>
      <c r="B1656" t="inlineStr">
        <is>
          <t>https://ru.checker-soft.com/profpoint-ru/c_login.php</t>
        </is>
      </c>
      <c r="C1656" t="n">
        <v>0.349</v>
      </c>
    </row>
    <row r="1657">
      <c r="A1657" t="inlineStr">
        <is>
          <t>08.11.2022 21:06 (Kyiv+Israel) 18:06 (UTC) 03:06 (Japan) 23:36 (India)</t>
        </is>
      </c>
      <c r="B1657" t="inlineStr">
        <is>
          <t>https://www.imystery.ru/c_login.php</t>
        </is>
      </c>
      <c r="C1657" t="n">
        <v>0.606</v>
      </c>
    </row>
    <row r="1658">
      <c r="A1658" t="inlineStr">
        <is>
          <t>08.11.2022 21:07 (Kyiv+Israel) 18:07 (UTC) 03:07 (Japan) 23:37 (India)</t>
        </is>
      </c>
      <c r="B1658" t="inlineStr">
        <is>
          <t>https://eu.checker-soft.com/testing/c_login.php</t>
        </is>
      </c>
      <c r="C1658" t="n">
        <v>0.465</v>
      </c>
    </row>
    <row r="1659">
      <c r="B1659" t="inlineStr">
        <is>
          <t>*****</t>
        </is>
      </c>
    </row>
    <row r="1660">
      <c r="A1660" t="inlineStr">
        <is>
          <t>08.11.2022 21:57 (Kyiv+Israel) 18:57 (UTC) 03:57 (Japan) 00:27 (India)</t>
        </is>
      </c>
      <c r="B1660" t="inlineStr">
        <is>
          <t>https://online.r-m.co.il/c_login.php</t>
        </is>
      </c>
      <c r="C1660" t="n">
        <v>0.544</v>
      </c>
    </row>
    <row r="1661">
      <c r="A1661" t="inlineStr">
        <is>
          <t>08.11.2022 21:58 (Kyiv+Israel) 18:58 (UTC) 03:58 (Japan) 00:28 (India)</t>
        </is>
      </c>
      <c r="B1661" t="inlineStr">
        <is>
          <t>https://system.serveandcheck.com/c_login.php</t>
        </is>
      </c>
      <c r="C1661" t="n">
        <v>0.572</v>
      </c>
    </row>
    <row r="1662">
      <c r="A1662" t="inlineStr">
        <is>
          <t>08.11.2022 21:59 (Kyiv+Israel) 18:59 (UTC) 03:59 (Japan) 00:29 (India)</t>
        </is>
      </c>
      <c r="B1662" t="inlineStr">
        <is>
          <t>https://eu.checker-soft.com/gfk-ukraine/c_login.php</t>
        </is>
      </c>
      <c r="C1662" t="n">
        <v>0.459</v>
      </c>
    </row>
    <row r="1663">
      <c r="A1663" t="inlineStr">
        <is>
          <t>08.11.2022 22:01 (Kyiv+Israel) 19:01 (UTC) 04:01 (Japan) 00:31 (India)</t>
        </is>
      </c>
      <c r="B1663" t="inlineStr">
        <is>
          <t>https://ipsos-russia.com/c_login.php</t>
        </is>
      </c>
      <c r="C1663" t="n">
        <v>2.423</v>
      </c>
    </row>
    <row r="1664">
      <c r="A1664" t="inlineStr">
        <is>
          <t>08.11.2022 22:02 (Kyiv+Israel) 19:02 (UTC) 04:02 (Japan) 00:32 (India)</t>
        </is>
      </c>
      <c r="B1664" t="inlineStr">
        <is>
          <t>https://tyaonline.com/c_login.php</t>
        </is>
      </c>
      <c r="C1664" t="n">
        <v>2.91</v>
      </c>
    </row>
    <row r="1665">
      <c r="A1665" t="inlineStr">
        <is>
          <t>08.11.2022 22:04 (Kyiv+Israel) 19:04 (UTC) 04:04 (Japan) 00:34 (India)</t>
        </is>
      </c>
      <c r="B1665" t="inlineStr">
        <is>
          <t>https://marketest.checker.co.il/c_login.php</t>
        </is>
      </c>
      <c r="C1665" t="n">
        <v>0.63</v>
      </c>
    </row>
    <row r="1666">
      <c r="A1666" t="inlineStr">
        <is>
          <t>08.11.2022 22:07 (Kyiv+Israel) 19:07 (UTC) 04:07 (Japan) 00:37 (India)</t>
        </is>
      </c>
      <c r="B1666" t="inlineStr">
        <is>
          <t>https://ms-online.co.il/c_login.php</t>
        </is>
      </c>
      <c r="C1666" t="n">
        <v>0.515</v>
      </c>
    </row>
    <row r="1667">
      <c r="A1667" t="inlineStr">
        <is>
          <t>08.11.2022 22:09 (Kyiv+Israel) 19:09 (UTC) 04:09 (Japan) 00:39 (India)</t>
        </is>
      </c>
      <c r="B1667" t="inlineStr">
        <is>
          <t>https://www.misonline.co.il/c_login.php</t>
        </is>
      </c>
      <c r="C1667" t="n">
        <v>0.518</v>
      </c>
    </row>
    <row r="1668">
      <c r="A1668" t="inlineStr">
        <is>
          <t>08.11.2022 22:10 (Kyiv+Israel) 19:10 (UTC) 04:10 (Japan) 00:40 (India)</t>
        </is>
      </c>
      <c r="B1668" t="inlineStr">
        <is>
          <t>https://tovanot.checker.co.il/c_login.php</t>
        </is>
      </c>
      <c r="C1668" t="n">
        <v>1.104</v>
      </c>
    </row>
    <row r="1669">
      <c r="A1669" t="inlineStr">
        <is>
          <t>08.11.2022 22:12 (Kyiv+Israel) 19:12 (UTC) 04:12 (Japan) 00:42 (India)</t>
        </is>
      </c>
      <c r="B1669" t="inlineStr">
        <is>
          <t>https://csc.ajis-group.co.jp/c_login.php</t>
        </is>
      </c>
      <c r="C1669" t="n">
        <v>1.991</v>
      </c>
    </row>
    <row r="1670">
      <c r="A1670" t="inlineStr">
        <is>
          <t>08.11.2022 22:14 (Kyiv+Israel) 19:14 (UTC) 04:14 (Japan) 00:44 (India)</t>
        </is>
      </c>
      <c r="B1670" t="inlineStr">
        <is>
          <t>https://ru.checker-soft.com/profpoint-ru/c_login.php</t>
        </is>
      </c>
      <c r="C1670" t="n">
        <v>0.435</v>
      </c>
    </row>
    <row r="1671">
      <c r="A1671" t="inlineStr">
        <is>
          <t>08.11.2022 22:16 (Kyiv+Israel) 19:16 (UTC) 04:16 (Japan) 00:46 (India)</t>
        </is>
      </c>
      <c r="B1671" t="inlineStr">
        <is>
          <t>https://www.imystery.ru/c_login.php</t>
        </is>
      </c>
      <c r="C1671" t="n">
        <v>1.028</v>
      </c>
    </row>
    <row r="1672">
      <c r="A1672" t="inlineStr">
        <is>
          <t>08.11.2022 22:19 (Kyiv+Israel) 19:19 (UTC) 04:19 (Japan) 00:49 (India)</t>
        </is>
      </c>
      <c r="B1672" t="inlineStr">
        <is>
          <t>https://eu.checker-soft.com/testing/c_login.php</t>
        </is>
      </c>
      <c r="C1672" t="n">
        <v>0.732</v>
      </c>
    </row>
    <row r="1673">
      <c r="B1673" t="inlineStr">
        <is>
          <t>*****</t>
        </is>
      </c>
    </row>
    <row r="1674">
      <c r="A1674" t="inlineStr">
        <is>
          <t>08.11.2022 22:56 (Kyiv+Israel) 19:56 (UTC) 04:56 (Japan) 01:26 (India)</t>
        </is>
      </c>
      <c r="B1674" t="inlineStr">
        <is>
          <t>https://online.r-m.co.il/c_login.php</t>
        </is>
      </c>
      <c r="C1674" t="n">
        <v>0.43</v>
      </c>
    </row>
    <row r="1675">
      <c r="A1675" t="inlineStr">
        <is>
          <t>08.11.2022 22:57 (Kyiv+Israel) 19:57 (UTC) 04:57 (Japan) 01:27 (India)</t>
        </is>
      </c>
      <c r="B1675" t="inlineStr">
        <is>
          <t>https://system.serveandcheck.com/c_login.php</t>
        </is>
      </c>
      <c r="C1675" t="n">
        <v>0.348</v>
      </c>
    </row>
    <row r="1676">
      <c r="A1676" t="inlineStr">
        <is>
          <t>08.11.2022 22:58 (Kyiv+Israel) 19:58 (UTC) 04:58 (Japan) 01:28 (India)</t>
        </is>
      </c>
      <c r="B1676" t="inlineStr">
        <is>
          <t>https://eu.checker-soft.com/gfk-ukraine/c_login.php</t>
        </is>
      </c>
      <c r="C1676" t="n">
        <v>0.363</v>
      </c>
    </row>
    <row r="1677">
      <c r="A1677" t="inlineStr">
        <is>
          <t>08.11.2022 22:58 (Kyiv+Israel) 19:58 (UTC) 04:58 (Japan) 01:28 (India)</t>
        </is>
      </c>
      <c r="B1677" t="inlineStr">
        <is>
          <t>https://ipsos-russia.com/c_login.php</t>
        </is>
      </c>
      <c r="C1677" t="n">
        <v>2.237</v>
      </c>
    </row>
    <row r="1678">
      <c r="A1678" t="inlineStr">
        <is>
          <t>08.11.2022 22:59 (Kyiv+Israel) 19:59 (UTC) 04:59 (Japan) 01:29 (India)</t>
        </is>
      </c>
      <c r="B1678" t="inlineStr">
        <is>
          <t>https://tyaonline.com/c_login.php</t>
        </is>
      </c>
      <c r="C1678" t="n">
        <v>3.514</v>
      </c>
    </row>
    <row r="1679">
      <c r="A1679" t="inlineStr">
        <is>
          <t>08.11.2022 23:01 (Kyiv+Israel) 20:01 (UTC) 05:01 (Japan) 01:31 (India)</t>
        </is>
      </c>
      <c r="B1679" t="inlineStr">
        <is>
          <t>https://marketest.checker.co.il/c_login.php</t>
        </is>
      </c>
      <c r="C1679" t="n">
        <v>0.35</v>
      </c>
    </row>
    <row r="1680">
      <c r="A1680" t="inlineStr">
        <is>
          <t>08.11.2022 23:02 (Kyiv+Israel) 20:02 (UTC) 05:02 (Japan) 01:32 (India)</t>
        </is>
      </c>
      <c r="B1680" t="inlineStr">
        <is>
          <t>https://ms-online.co.il/c_login.php</t>
        </is>
      </c>
      <c r="C1680" t="n">
        <v>0.5</v>
      </c>
    </row>
    <row r="1681">
      <c r="A1681" t="inlineStr">
        <is>
          <t>08.11.2022 23:03 (Kyiv+Israel) 20:03 (UTC) 05:03 (Japan) 01:33 (India)</t>
        </is>
      </c>
      <c r="B1681" t="inlineStr">
        <is>
          <t>https://www.misonline.co.il/c_login.php</t>
        </is>
      </c>
      <c r="C1681" t="n">
        <v>0.387</v>
      </c>
    </row>
    <row r="1682">
      <c r="A1682" t="inlineStr">
        <is>
          <t>08.11.2022 23:05 (Kyiv+Israel) 20:05 (UTC) 05:05 (Japan) 01:35 (India)</t>
        </is>
      </c>
      <c r="B1682" t="inlineStr">
        <is>
          <t>https://tovanot.checker.co.il/c_login.php</t>
        </is>
      </c>
      <c r="C1682" t="n">
        <v>1.116</v>
      </c>
    </row>
    <row r="1683">
      <c r="A1683" t="inlineStr">
        <is>
          <t>08.11.2022 23:06 (Kyiv+Israel) 20:06 (UTC) 05:06 (Japan) 01:36 (India)</t>
        </is>
      </c>
      <c r="B1683" t="inlineStr">
        <is>
          <t>https://csc.ajis-group.co.jp/c_login.php</t>
        </is>
      </c>
      <c r="C1683" t="n">
        <v>1.729</v>
      </c>
    </row>
    <row r="1684">
      <c r="A1684" t="inlineStr">
        <is>
          <t>08.11.2022 23:08 (Kyiv+Israel) 20:08 (UTC) 05:08 (Japan) 01:38 (India)</t>
        </is>
      </c>
      <c r="B1684" t="inlineStr">
        <is>
          <t>https://ru.checker-soft.com/profpoint-ru/c_login.php</t>
        </is>
      </c>
      <c r="C1684" t="n">
        <v>0.831</v>
      </c>
    </row>
    <row r="1685">
      <c r="A1685" t="inlineStr">
        <is>
          <t>08.11.2022 23:09 (Kyiv+Israel) 20:09 (UTC) 05:09 (Japan) 01:39 (India)</t>
        </is>
      </c>
      <c r="B1685" t="inlineStr">
        <is>
          <t>https://www.imystery.ru/c_login.php</t>
        </is>
      </c>
      <c r="C1685" t="n">
        <v>0.638</v>
      </c>
    </row>
    <row r="1686">
      <c r="A1686" t="inlineStr">
        <is>
          <t>08.11.2022 23:10 (Kyiv+Israel) 20:10 (UTC) 05:10 (Japan) 01:40 (India)</t>
        </is>
      </c>
      <c r="B1686" t="inlineStr">
        <is>
          <t>https://eu.checker-soft.com/testing/c_login.php</t>
        </is>
      </c>
      <c r="C1686" t="n">
        <v>0.84</v>
      </c>
    </row>
    <row r="1687">
      <c r="B1687" t="inlineStr">
        <is>
          <t>*****</t>
        </is>
      </c>
    </row>
    <row r="1688">
      <c r="A1688" t="inlineStr">
        <is>
          <t>08.11.2022 23:56 (Kyiv+Israel) 20:56 (UTC) 05:56 (Japan) 02:26 (India)</t>
        </is>
      </c>
      <c r="B1688" t="inlineStr">
        <is>
          <t>https://online.r-m.co.il/c_login.php</t>
        </is>
      </c>
      <c r="C1688" t="n">
        <v>1.262</v>
      </c>
    </row>
    <row r="1689">
      <c r="A1689" t="inlineStr">
        <is>
          <t>08.11.2022 23:57 (Kyiv+Israel) 20:57 (UTC) 05:57 (Japan) 02:27 (India)</t>
        </is>
      </c>
      <c r="B1689" t="inlineStr">
        <is>
          <t>https://system.serveandcheck.com/c_login.php</t>
        </is>
      </c>
      <c r="C1689" t="n">
        <v>0.418</v>
      </c>
    </row>
    <row r="1690">
      <c r="A1690" t="inlineStr">
        <is>
          <t>08.11.2022 23:58 (Kyiv+Israel) 20:58 (UTC) 05:58 (Japan) 02:28 (India)</t>
        </is>
      </c>
      <c r="B1690" t="inlineStr">
        <is>
          <t>https://eu.checker-soft.com/gfk-ukraine/c_login.php</t>
        </is>
      </c>
      <c r="C1690" t="n">
        <v>0.385</v>
      </c>
    </row>
    <row r="1691">
      <c r="A1691" t="inlineStr">
        <is>
          <t>08.11.2022 23:59 (Kyiv+Israel) 20:59 (UTC) 05:59 (Japan) 02:29 (India)</t>
        </is>
      </c>
      <c r="B1691" t="inlineStr">
        <is>
          <t>https://ipsos-russia.com/c_login.php</t>
        </is>
      </c>
      <c r="C1691" t="n">
        <v>2.28</v>
      </c>
    </row>
    <row r="1692">
      <c r="A1692" t="inlineStr">
        <is>
          <t>08.12.2022 00:00 (Kyiv+Israel) 21:00 (UTC) 06:00 (Japan) 02:30 (India)</t>
        </is>
      </c>
      <c r="B1692" t="inlineStr">
        <is>
          <t>https://tyaonline.com/c_login.php</t>
        </is>
      </c>
      <c r="C1692" t="n">
        <v>2.838</v>
      </c>
    </row>
    <row r="1693">
      <c r="A1693" t="inlineStr">
        <is>
          <t>08.12.2022 00:02 (Kyiv+Israel) 21:02 (UTC) 06:02 (Japan) 02:32 (India)</t>
        </is>
      </c>
      <c r="B1693" t="inlineStr">
        <is>
          <t>https://marketest.checker.co.il/c_login.php</t>
        </is>
      </c>
      <c r="C1693" t="n">
        <v>0.297</v>
      </c>
    </row>
    <row r="1694">
      <c r="A1694" t="inlineStr">
        <is>
          <t>08.12.2022 00:03 (Kyiv+Israel) 21:03 (UTC) 06:03 (Japan) 02:33 (India)</t>
        </is>
      </c>
      <c r="B1694" t="inlineStr">
        <is>
          <t>https://ms-online.co.il/c_login.php</t>
        </is>
      </c>
      <c r="C1694" t="n">
        <v>0.387</v>
      </c>
    </row>
    <row r="1695">
      <c r="A1695" t="inlineStr">
        <is>
          <t>08.12.2022 00:04 (Kyiv+Israel) 21:04 (UTC) 06:04 (Japan) 02:34 (India)</t>
        </is>
      </c>
      <c r="B1695" t="inlineStr">
        <is>
          <t>https://www.misonline.co.il/c_login.php</t>
        </is>
      </c>
      <c r="C1695" t="n">
        <v>0.493</v>
      </c>
    </row>
    <row r="1696">
      <c r="A1696" t="inlineStr">
        <is>
          <t>08.12.2022 00:05 (Kyiv+Israel) 21:05 (UTC) 06:05 (Japan) 02:35 (India)</t>
        </is>
      </c>
      <c r="B1696" t="inlineStr">
        <is>
          <t>https://tovanot.checker.co.il/c_login.php</t>
        </is>
      </c>
      <c r="C1696" t="n">
        <v>1.029</v>
      </c>
    </row>
    <row r="1697">
      <c r="A1697" t="inlineStr">
        <is>
          <t>08.12.2022 00:06 (Kyiv+Israel) 21:06 (UTC) 06:06 (Japan) 02:36 (India)</t>
        </is>
      </c>
      <c r="B1697" t="inlineStr">
        <is>
          <t>https://csc.ajis-group.co.jp/c_login.php</t>
        </is>
      </c>
      <c r="C1697" t="n">
        <v>1.957</v>
      </c>
    </row>
    <row r="1698">
      <c r="A1698" t="inlineStr">
        <is>
          <t>08.12.2022 00:07 (Kyiv+Israel) 21:07 (UTC) 06:07 (Japan) 02:37 (India)</t>
        </is>
      </c>
      <c r="B1698" t="inlineStr">
        <is>
          <t>https://ru.checker-soft.com/profpoint-ru/c_login.php</t>
        </is>
      </c>
      <c r="C1698" t="n">
        <v>0.351</v>
      </c>
    </row>
    <row r="1699">
      <c r="A1699" t="inlineStr">
        <is>
          <t>08.12.2022 00:08 (Kyiv+Israel) 21:08 (UTC) 06:08 (Japan) 02:38 (India)</t>
        </is>
      </c>
      <c r="B1699" t="inlineStr">
        <is>
          <t>https://www.imystery.ru/c_login.php</t>
        </is>
      </c>
      <c r="C1699" t="n">
        <v>0.573</v>
      </c>
    </row>
    <row r="1700">
      <c r="A1700" t="inlineStr">
        <is>
          <t>08.12.2022 00:09 (Kyiv+Israel) 21:09 (UTC) 06:09 (Japan) 02:39 (India)</t>
        </is>
      </c>
      <c r="B1700" t="inlineStr">
        <is>
          <t>https://eu.checker-soft.com/testing/c_login.php</t>
        </is>
      </c>
      <c r="C1700" t="n">
        <v>0.613</v>
      </c>
    </row>
    <row r="1701">
      <c r="B1701" t="inlineStr">
        <is>
          <t>*****</t>
        </is>
      </c>
    </row>
    <row r="1702">
      <c r="A1702" t="inlineStr">
        <is>
          <t>08.12.2022 00:56 (Kyiv+Israel) 21:56 (UTC) 06:56 (Japan) 03:26 (India)</t>
        </is>
      </c>
      <c r="B1702" t="inlineStr">
        <is>
          <t>https://online.r-m.co.il/c_login.php</t>
        </is>
      </c>
      <c r="C1702" t="n">
        <v>0.383</v>
      </c>
    </row>
    <row r="1703">
      <c r="A1703" t="inlineStr">
        <is>
          <t>08.12.2022 00:57 (Kyiv+Israel) 21:57 (UTC) 06:57 (Japan) 03:27 (India)</t>
        </is>
      </c>
      <c r="B1703" t="inlineStr">
        <is>
          <t>https://system.serveandcheck.com/c_login.php</t>
        </is>
      </c>
      <c r="C1703" t="n">
        <v>0.343</v>
      </c>
    </row>
    <row r="1704">
      <c r="A1704" t="inlineStr">
        <is>
          <t>08.12.2022 00:58 (Kyiv+Israel) 21:58 (UTC) 06:58 (Japan) 03:28 (India)</t>
        </is>
      </c>
      <c r="B1704" t="inlineStr">
        <is>
          <t>https://eu.checker-soft.com/gfk-ukraine/c_login.php</t>
        </is>
      </c>
      <c r="C1704" t="n">
        <v>0.36</v>
      </c>
    </row>
    <row r="1705">
      <c r="A1705" t="inlineStr">
        <is>
          <t>08.12.2022 00:58 (Kyiv+Israel) 21:58 (UTC) 06:58 (Japan) 03:28 (India)</t>
        </is>
      </c>
      <c r="B1705" t="inlineStr">
        <is>
          <t>https://ipsos-russia.com/c_login.php</t>
        </is>
      </c>
      <c r="C1705" t="n">
        <v>2.333</v>
      </c>
    </row>
    <row r="1706">
      <c r="A1706" t="inlineStr">
        <is>
          <t>08.12.2022 00:59 (Kyiv+Israel) 21:59 (UTC) 06:59 (Japan) 03:29 (India)</t>
        </is>
      </c>
      <c r="B1706" t="inlineStr">
        <is>
          <t>https://tyaonline.com/c_login.php</t>
        </is>
      </c>
      <c r="C1706" t="n">
        <v>2.978</v>
      </c>
    </row>
    <row r="1707">
      <c r="A1707" t="inlineStr">
        <is>
          <t>08.12.2022 01:00 (Kyiv+Israel) 22:00 (UTC) 07:00 (Japan) 03:30 (India)</t>
        </is>
      </c>
      <c r="B1707" t="inlineStr">
        <is>
          <t>https://marketest.checker.co.il/c_login.php</t>
        </is>
      </c>
      <c r="C1707" t="n">
        <v>0.834</v>
      </c>
    </row>
    <row r="1708">
      <c r="A1708" t="inlineStr">
        <is>
          <t>08.12.2022 01:02 (Kyiv+Israel) 22:02 (UTC) 07:02 (Japan) 03:32 (India)</t>
        </is>
      </c>
      <c r="B1708" t="inlineStr">
        <is>
          <t>https://ms-online.co.il/c_login.php</t>
        </is>
      </c>
      <c r="C1708" t="n">
        <v>0.635</v>
      </c>
    </row>
    <row r="1709">
      <c r="A1709" t="inlineStr">
        <is>
          <t>08.12.2022 01:04 (Kyiv+Israel) 22:04 (UTC) 07:04 (Japan) 03:34 (India)</t>
        </is>
      </c>
      <c r="B1709" t="inlineStr">
        <is>
          <t>https://www.misonline.co.il/c_login.php</t>
        </is>
      </c>
      <c r="C1709" t="n">
        <v>0.437</v>
      </c>
    </row>
    <row r="1710">
      <c r="A1710" t="inlineStr">
        <is>
          <t>08.12.2022 01:05 (Kyiv+Israel) 22:05 (UTC) 07:05 (Japan) 03:35 (India)</t>
        </is>
      </c>
      <c r="B1710" t="inlineStr">
        <is>
          <t>https://tovanot.checker.co.il/c_login.php</t>
        </is>
      </c>
      <c r="C1710" t="n">
        <v>1.021</v>
      </c>
    </row>
    <row r="1711">
      <c r="A1711" t="inlineStr">
        <is>
          <t>08.12.2022 01:07 (Kyiv+Israel) 22:07 (UTC) 07:07 (Japan) 03:37 (India)</t>
        </is>
      </c>
      <c r="B1711" t="inlineStr">
        <is>
          <t>https://csc.ajis-group.co.jp/c_login.php</t>
        </is>
      </c>
      <c r="C1711" t="n">
        <v>1.735</v>
      </c>
    </row>
    <row r="1712">
      <c r="A1712" t="inlineStr">
        <is>
          <t>08.12.2022 01:08 (Kyiv+Israel) 22:08 (UTC) 07:08 (Japan) 03:38 (India)</t>
        </is>
      </c>
      <c r="B1712" t="inlineStr">
        <is>
          <t>https://ru.checker-soft.com/profpoint-ru/c_login.php</t>
        </is>
      </c>
      <c r="C1712" t="n">
        <v>0.552</v>
      </c>
    </row>
    <row r="1713">
      <c r="A1713" t="inlineStr">
        <is>
          <t>08.12.2022 01:10 (Kyiv+Israel) 22:10 (UTC) 07:10 (Japan) 03:40 (India)</t>
        </is>
      </c>
      <c r="B1713" t="inlineStr">
        <is>
          <t>https://www.imystery.ru/c_login.php</t>
        </is>
      </c>
      <c r="C1713" t="n">
        <v>0.84</v>
      </c>
    </row>
    <row r="1714">
      <c r="A1714" t="inlineStr">
        <is>
          <t>08.12.2022 01:11 (Kyiv+Israel) 22:11 (UTC) 07:11 (Japan) 03:41 (India)</t>
        </is>
      </c>
      <c r="B1714" t="inlineStr">
        <is>
          <t>https://eu.checker-soft.com/testing/c_login.php</t>
        </is>
      </c>
      <c r="C1714" t="n">
        <v>0.589</v>
      </c>
    </row>
    <row r="1715">
      <c r="B1715" t="inlineStr">
        <is>
          <t>*****</t>
        </is>
      </c>
    </row>
    <row r="1716">
      <c r="A1716" t="inlineStr">
        <is>
          <t>08.12.2022 01:56 (Kyiv+Israel) 22:56 (UTC) 07:56 (Japan) 04:26 (India)</t>
        </is>
      </c>
      <c r="B1716" t="inlineStr">
        <is>
          <t>https://online.r-m.co.il/c_login.php</t>
        </is>
      </c>
      <c r="C1716" t="n">
        <v>0.595</v>
      </c>
    </row>
    <row r="1717">
      <c r="A1717" t="inlineStr">
        <is>
          <t>08.12.2022 01:58 (Kyiv+Israel) 22:58 (UTC) 07:58 (Japan) 04:28 (India)</t>
        </is>
      </c>
      <c r="B1717" t="inlineStr">
        <is>
          <t>https://system.serveandcheck.com/c_login.php</t>
        </is>
      </c>
      <c r="C1717" t="n">
        <v>0.678</v>
      </c>
    </row>
    <row r="1718">
      <c r="A1718" t="inlineStr">
        <is>
          <t>08.12.2022 02:00 (Kyiv+Israel) 23:00 (UTC) 08:00 (Japan) 04:30 (India)</t>
        </is>
      </c>
      <c r="B1718" t="inlineStr">
        <is>
          <t>https://eu.checker-soft.com/gfk-ukraine/c_login.php</t>
        </is>
      </c>
      <c r="C1718" t="n">
        <v>0.482</v>
      </c>
    </row>
    <row r="1719">
      <c r="A1719" t="inlineStr">
        <is>
          <t>08.12.2022 02:02 (Kyiv+Israel) 23:02 (UTC) 08:02 (Japan) 04:32 (India)</t>
        </is>
      </c>
      <c r="B1719" t="inlineStr">
        <is>
          <t>https://ipsos-russia.com/c_login.php</t>
        </is>
      </c>
      <c r="C1719" t="n">
        <v>2.231</v>
      </c>
    </row>
    <row r="1720">
      <c r="A1720" t="inlineStr">
        <is>
          <t>08.12.2022 02:03 (Kyiv+Israel) 23:03 (UTC) 08:03 (Japan) 04:33 (India)</t>
        </is>
      </c>
      <c r="B1720" t="inlineStr">
        <is>
          <t>https://tyaonline.com/c_login.php</t>
        </is>
      </c>
      <c r="C1720" t="n">
        <v>2.896</v>
      </c>
    </row>
    <row r="1721">
      <c r="A1721" t="inlineStr">
        <is>
          <t>08.12.2022 02:05 (Kyiv+Israel) 23:05 (UTC) 08:05 (Japan) 04:35 (India)</t>
        </is>
      </c>
      <c r="B1721" t="inlineStr">
        <is>
          <t>https://marketest.checker.co.il/c_login.php</t>
        </is>
      </c>
      <c r="C1721" t="n">
        <v>0.54</v>
      </c>
    </row>
    <row r="1722">
      <c r="A1722" t="inlineStr">
        <is>
          <t>08.12.2022 02:06 (Kyiv+Israel) 23:06 (UTC) 08:06 (Japan) 04:36 (India)</t>
        </is>
      </c>
      <c r="B1722" t="inlineStr">
        <is>
          <t>https://ms-online.co.il/c_login.php</t>
        </is>
      </c>
      <c r="C1722" t="n">
        <v>0.41</v>
      </c>
    </row>
    <row r="1723">
      <c r="A1723" t="inlineStr">
        <is>
          <t>08.12.2022 02:08 (Kyiv+Israel) 23:08 (UTC) 08:08 (Japan) 04:38 (India)</t>
        </is>
      </c>
      <c r="B1723" t="inlineStr">
        <is>
          <t>https://www.misonline.co.il/c_login.php</t>
        </is>
      </c>
      <c r="C1723" t="n">
        <v>0.604</v>
      </c>
    </row>
    <row r="1724">
      <c r="A1724" t="inlineStr">
        <is>
          <t>08.12.2022 02:09 (Kyiv+Israel) 23:09 (UTC) 08:09 (Japan) 04:39 (India)</t>
        </is>
      </c>
      <c r="B1724" t="inlineStr">
        <is>
          <t>https://tovanot.checker.co.il/c_login.php</t>
        </is>
      </c>
      <c r="C1724" t="n">
        <v>1.035</v>
      </c>
    </row>
    <row r="1725">
      <c r="A1725" t="inlineStr">
        <is>
          <t>08.12.2022 02:10 (Kyiv+Israel) 23:10 (UTC) 08:10 (Japan) 04:40 (India)</t>
        </is>
      </c>
      <c r="B1725" t="inlineStr">
        <is>
          <t>https://csc.ajis-group.co.jp/c_login.php</t>
        </is>
      </c>
      <c r="C1725" t="n">
        <v>1.5</v>
      </c>
    </row>
    <row r="1726">
      <c r="A1726" t="inlineStr">
        <is>
          <t>08.12.2022 02:12 (Kyiv+Israel) 23:12 (UTC) 08:12 (Japan) 04:42 (India)</t>
        </is>
      </c>
      <c r="B1726" t="inlineStr">
        <is>
          <t>https://ru.checker-soft.com/profpoint-ru/c_login.php</t>
        </is>
      </c>
      <c r="C1726" t="n">
        <v>0.406</v>
      </c>
    </row>
    <row r="1727">
      <c r="A1727" t="inlineStr">
        <is>
          <t>08.12.2022 02:13 (Kyiv+Israel) 23:13 (UTC) 08:13 (Japan) 04:43 (India)</t>
        </is>
      </c>
      <c r="B1727" t="inlineStr">
        <is>
          <t>https://www.imystery.ru/c_login.php</t>
        </is>
      </c>
      <c r="C1727" t="n">
        <v>0.619</v>
      </c>
    </row>
    <row r="1728">
      <c r="A1728" t="inlineStr">
        <is>
          <t>08.12.2022 02:14 (Kyiv+Israel) 23:14 (UTC) 08:14 (Japan) 04:44 (India)</t>
        </is>
      </c>
      <c r="B1728" t="inlineStr">
        <is>
          <t>https://eu.checker-soft.com/testing/c_login.php</t>
        </is>
      </c>
      <c r="C1728" t="n">
        <v>0.624</v>
      </c>
    </row>
    <row r="1729">
      <c r="B1729" t="inlineStr">
        <is>
          <t>*****</t>
        </is>
      </c>
    </row>
    <row r="1730">
      <c r="A1730" t="inlineStr">
        <is>
          <t>08.12.2022 02:56 (Kyiv+Israel) 23:56 (UTC) 08:56 (Japan) 05:26 (India)</t>
        </is>
      </c>
      <c r="B1730" t="inlineStr">
        <is>
          <t>https://online.r-m.co.il/c_login.php</t>
        </is>
      </c>
      <c r="C1730" t="n">
        <v>0.391</v>
      </c>
    </row>
    <row r="1731">
      <c r="A1731" t="inlineStr">
        <is>
          <t>08.12.2022 02:57 (Kyiv+Israel) 23:57 (UTC) 08:57 (Japan) 05:27 (India)</t>
        </is>
      </c>
      <c r="B1731" t="inlineStr">
        <is>
          <t>https://system.serveandcheck.com/c_login.php</t>
        </is>
      </c>
      <c r="C1731" t="n">
        <v>0.35</v>
      </c>
    </row>
    <row r="1732">
      <c r="A1732" t="inlineStr">
        <is>
          <t>08.12.2022 02:58 (Kyiv+Israel) 23:58 (UTC) 08:58 (Japan) 05:28 (India)</t>
        </is>
      </c>
      <c r="B1732" t="inlineStr">
        <is>
          <t>https://eu.checker-soft.com/gfk-ukraine/c_login.php</t>
        </is>
      </c>
      <c r="C1732" t="n">
        <v>0.349</v>
      </c>
    </row>
    <row r="1733">
      <c r="A1733" t="inlineStr">
        <is>
          <t>08.12.2022 02:58 (Kyiv+Israel) 23:58 (UTC) 08:58 (Japan) 05:28 (India)</t>
        </is>
      </c>
      <c r="B1733" t="inlineStr">
        <is>
          <t>https://ipsos-russia.com/c_login.php</t>
        </is>
      </c>
      <c r="C1733" t="n">
        <v>1.903</v>
      </c>
    </row>
    <row r="1734">
      <c r="A1734" t="inlineStr">
        <is>
          <t>08.12.2022 02:59 (Kyiv+Israel) 23:59 (UTC) 08:59 (Japan) 05:29 (India)</t>
        </is>
      </c>
      <c r="B1734" t="inlineStr">
        <is>
          <t>https://tyaonline.com/c_login.php</t>
        </is>
      </c>
      <c r="C1734" t="n">
        <v>2.781</v>
      </c>
    </row>
    <row r="1735">
      <c r="A1735" t="inlineStr">
        <is>
          <t>08.12.2022 03:00 (Kyiv+Israel) 00:00 (UTC) 09:00 (Japan) 05:30 (India)</t>
        </is>
      </c>
      <c r="B1735" t="inlineStr">
        <is>
          <t>https://marketest.checker.co.il/c_login.php</t>
        </is>
      </c>
      <c r="C1735" t="n">
        <v>0.351</v>
      </c>
    </row>
    <row r="1736">
      <c r="A1736" t="inlineStr">
        <is>
          <t>08.12.2022 03:01 (Kyiv+Israel) 00:01 (UTC) 09:01 (Japan) 05:31 (India)</t>
        </is>
      </c>
      <c r="B1736" t="inlineStr">
        <is>
          <t>https://ms-online.co.il/c_login.php</t>
        </is>
      </c>
      <c r="C1736" t="n">
        <v>0.385</v>
      </c>
    </row>
    <row r="1737">
      <c r="A1737" t="inlineStr">
        <is>
          <t>08.12.2022 03:02 (Kyiv+Israel) 00:02 (UTC) 09:02 (Japan) 05:32 (India)</t>
        </is>
      </c>
      <c r="B1737" t="inlineStr">
        <is>
          <t>https://www.misonline.co.il/c_login.php</t>
        </is>
      </c>
      <c r="C1737" t="n">
        <v>0.428</v>
      </c>
    </row>
    <row r="1738">
      <c r="A1738" t="inlineStr">
        <is>
          <t>08.12.2022 03:03 (Kyiv+Israel) 00:03 (UTC) 09:03 (Japan) 05:33 (India)</t>
        </is>
      </c>
      <c r="B1738" t="inlineStr">
        <is>
          <t>https://tovanot.checker.co.il/c_login.php</t>
        </is>
      </c>
      <c r="C1738" t="n">
        <v>1.015</v>
      </c>
    </row>
    <row r="1739">
      <c r="A1739" t="inlineStr">
        <is>
          <t>08.12.2022 03:04 (Kyiv+Israel) 00:04 (UTC) 09:04 (Japan) 05:34 (India)</t>
        </is>
      </c>
      <c r="B1739" t="inlineStr">
        <is>
          <t>https://csc.ajis-group.co.jp/c_login.php</t>
        </is>
      </c>
      <c r="C1739" t="n">
        <v>1.47</v>
      </c>
    </row>
    <row r="1740">
      <c r="A1740" t="inlineStr">
        <is>
          <t>08.12.2022 03:05 (Kyiv+Israel) 00:05 (UTC) 09:05 (Japan) 05:35 (India)</t>
        </is>
      </c>
      <c r="B1740" t="inlineStr">
        <is>
          <t>https://ru.checker-soft.com/profpoint-ru/c_login.php</t>
        </is>
      </c>
      <c r="C1740" t="n">
        <v>0.361</v>
      </c>
    </row>
    <row r="1741">
      <c r="A1741" t="inlineStr">
        <is>
          <t>08.12.2022 03:06 (Kyiv+Israel) 00:06 (UTC) 09:06 (Japan) 05:36 (India)</t>
        </is>
      </c>
      <c r="B1741" t="inlineStr">
        <is>
          <t>https://www.imystery.ru/c_login.php</t>
        </is>
      </c>
      <c r="C1741" t="n">
        <v>0.594</v>
      </c>
    </row>
    <row r="1742">
      <c r="A1742" t="inlineStr">
        <is>
          <t>08.12.2022 03:07 (Kyiv+Israel) 00:07 (UTC) 09:07 (Japan) 05:37 (India)</t>
        </is>
      </c>
      <c r="B1742" t="inlineStr">
        <is>
          <t>https://eu.checker-soft.com/testing/c_login.php</t>
        </is>
      </c>
      <c r="C1742" t="n">
        <v>0.481</v>
      </c>
    </row>
    <row r="1743">
      <c r="B1743" t="inlineStr">
        <is>
          <t>*****</t>
        </is>
      </c>
    </row>
    <row r="1744">
      <c r="A1744" t="inlineStr">
        <is>
          <t>08.12.2022 11:55 (Kyiv+Israel) 08:55 (UTC) 17:55 (Japan) 14:25 (India)</t>
        </is>
      </c>
      <c r="B1744" t="inlineStr">
        <is>
          <t>https://online.r-m.co.il/c_login.php</t>
        </is>
      </c>
      <c r="C1744" t="n">
        <v>0.542</v>
      </c>
    </row>
    <row r="1745">
      <c r="A1745" t="inlineStr">
        <is>
          <t>08.12.2022 11:56 (Kyiv+Israel) 08:56 (UTC) 17:56 (Japan) 14:26 (India)</t>
        </is>
      </c>
      <c r="B1745" t="inlineStr">
        <is>
          <t>https://system.serveandcheck.com/c_login.php</t>
        </is>
      </c>
      <c r="C1745" t="n">
        <v>0.613</v>
      </c>
    </row>
    <row r="1746">
      <c r="A1746" t="inlineStr">
        <is>
          <t>08.12.2022 11:57 (Kyiv+Israel) 08:57 (UTC) 17:57 (Japan) 14:27 (India)</t>
        </is>
      </c>
      <c r="B1746" t="inlineStr">
        <is>
          <t>https://eu.checker-soft.com/gfk-ukraine/c_login.php</t>
        </is>
      </c>
      <c r="C1746" t="n">
        <v>0.353</v>
      </c>
    </row>
    <row r="1747">
      <c r="A1747" t="inlineStr">
        <is>
          <t>08.12.2022 11:58 (Kyiv+Israel) 08:58 (UTC) 17:58 (Japan) 14:28 (India)</t>
        </is>
      </c>
      <c r="B1747" t="inlineStr">
        <is>
          <t>https://ipsos-russia.com/c_login.php</t>
        </is>
      </c>
      <c r="C1747" t="n">
        <v>2.299</v>
      </c>
    </row>
    <row r="1748">
      <c r="A1748" t="inlineStr">
        <is>
          <t>08.12.2022 12:00 (Kyiv+Israel) 09:00 (UTC) 18:00 (Japan) 14:30 (India)</t>
        </is>
      </c>
      <c r="B1748" t="inlineStr">
        <is>
          <t>https://tyaonline.com/c_login.php</t>
        </is>
      </c>
      <c r="C1748" t="n">
        <v>3.186</v>
      </c>
    </row>
    <row r="1749">
      <c r="A1749" t="inlineStr">
        <is>
          <t>08.12.2022 12:01 (Kyiv+Israel) 09:01 (UTC) 18:01 (Japan) 14:31 (India)</t>
        </is>
      </c>
      <c r="B1749" t="inlineStr">
        <is>
          <t>https://marketest.checker.co.il/c_login.php</t>
        </is>
      </c>
      <c r="C1749" t="n">
        <v>0.468</v>
      </c>
    </row>
    <row r="1750">
      <c r="A1750" t="inlineStr">
        <is>
          <t>08.12.2022 12:03 (Kyiv+Israel) 09:03 (UTC) 18:03 (Japan) 14:33 (India)</t>
        </is>
      </c>
      <c r="B1750" t="inlineStr">
        <is>
          <t>https://ms-online.co.il/c_login.php</t>
        </is>
      </c>
      <c r="C1750" t="n">
        <v>0.464</v>
      </c>
    </row>
    <row r="1751">
      <c r="A1751" t="inlineStr">
        <is>
          <t>08.12.2022 12:04 (Kyiv+Israel) 09:04 (UTC) 18:04 (Japan) 14:34 (India)</t>
        </is>
      </c>
      <c r="B1751" t="inlineStr">
        <is>
          <t>https://www.misonline.co.il/c_login.php</t>
        </is>
      </c>
      <c r="C1751" t="n">
        <v>0.441</v>
      </c>
    </row>
    <row r="1752">
      <c r="A1752" t="inlineStr">
        <is>
          <t>08.12.2022 12:05 (Kyiv+Israel) 09:05 (UTC) 18:05 (Japan) 14:35 (India)</t>
        </is>
      </c>
      <c r="B1752" t="inlineStr">
        <is>
          <t>https://tovanot.checker.co.il/c_login.php</t>
        </is>
      </c>
      <c r="C1752" t="n">
        <v>1.039</v>
      </c>
    </row>
    <row r="1753">
      <c r="A1753" t="inlineStr">
        <is>
          <t>08.12.2022 12:06 (Kyiv+Israel) 09:06 (UTC) 18:06 (Japan) 14:36 (India)</t>
        </is>
      </c>
      <c r="B1753" t="inlineStr">
        <is>
          <t>https://csc.ajis-group.co.jp/c_login.php</t>
        </is>
      </c>
      <c r="C1753" t="n">
        <v>1.653</v>
      </c>
    </row>
    <row r="1754">
      <c r="A1754" t="inlineStr">
        <is>
          <t>08.12.2022 12:07 (Kyiv+Israel) 09:07 (UTC) 18:07 (Japan) 14:37 (India)</t>
        </is>
      </c>
      <c r="B1754" t="inlineStr">
        <is>
          <t>https://ru.checker-soft.com/profpoint-ru/c_login.php</t>
        </is>
      </c>
      <c r="C1754" t="n">
        <v>0.366</v>
      </c>
    </row>
    <row r="1755">
      <c r="A1755" t="inlineStr">
        <is>
          <t>08.12.2022 12:08 (Kyiv+Israel) 09:08 (UTC) 18:08 (Japan) 14:38 (India)</t>
        </is>
      </c>
      <c r="B1755" t="inlineStr">
        <is>
          <t>https://www.imystery.ru/c_login.php</t>
        </is>
      </c>
      <c r="C1755" t="n">
        <v>0.618</v>
      </c>
    </row>
    <row r="1756">
      <c r="A1756" t="inlineStr">
        <is>
          <t>08.12.2022 12:09 (Kyiv+Israel) 09:09 (UTC) 18:09 (Japan) 14:39 (India)</t>
        </is>
      </c>
      <c r="B1756" t="inlineStr">
        <is>
          <t>https://eu.checker-soft.com/testing/c_login.php</t>
        </is>
      </c>
      <c r="C1756" t="n">
        <v>0.431</v>
      </c>
    </row>
    <row r="1757">
      <c r="B1757" t="inlineStr">
        <is>
          <t>*****</t>
        </is>
      </c>
    </row>
    <row r="1758">
      <c r="A1758" t="inlineStr">
        <is>
          <t>08.12.2022 12:55 (Kyiv+Israel) 09:55 (UTC) 18:55 (Japan) 15:25 (India)</t>
        </is>
      </c>
      <c r="B1758" t="inlineStr">
        <is>
          <t>https://online.r-m.co.il/c_login.php</t>
        </is>
      </c>
      <c r="C1758" t="n">
        <v>0.403</v>
      </c>
    </row>
    <row r="1759">
      <c r="A1759" t="inlineStr">
        <is>
          <t>08.12.2022 12:56 (Kyiv+Israel) 09:56 (UTC) 18:56 (Japan) 15:26 (India)</t>
        </is>
      </c>
      <c r="B1759" t="inlineStr">
        <is>
          <t>https://system.serveandcheck.com/c_login.php</t>
        </is>
      </c>
      <c r="C1759" t="n">
        <v>0.498</v>
      </c>
    </row>
    <row r="1760">
      <c r="A1760" t="inlineStr">
        <is>
          <t>08.12.2022 12:57 (Kyiv+Israel) 09:57 (UTC) 18:57 (Japan) 15:27 (India)</t>
        </is>
      </c>
      <c r="B1760" t="inlineStr">
        <is>
          <t>https://eu.checker-soft.com/gfk-ukraine/c_login.php</t>
        </is>
      </c>
      <c r="C1760" t="n">
        <v>0.344</v>
      </c>
    </row>
    <row r="1761">
      <c r="A1761" t="inlineStr">
        <is>
          <t>08.12.2022 12:59 (Kyiv+Israel) 09:59 (UTC) 18:59 (Japan) 15:29 (India)</t>
        </is>
      </c>
      <c r="B1761" t="inlineStr">
        <is>
          <t>https://ipsos-russia.com/c_login.php</t>
        </is>
      </c>
      <c r="C1761" t="n">
        <v>2.503</v>
      </c>
    </row>
    <row r="1762">
      <c r="A1762" t="inlineStr">
        <is>
          <t>08.12.2022 13:00 (Kyiv+Israel) 10:00 (UTC) 19:00 (Japan) 15:30 (India)</t>
        </is>
      </c>
      <c r="B1762" t="inlineStr">
        <is>
          <t>https://tyaonline.com/c_login.php</t>
        </is>
      </c>
      <c r="C1762" t="n">
        <v>2.803</v>
      </c>
    </row>
    <row r="1763">
      <c r="A1763" t="inlineStr">
        <is>
          <t>08.12.2022 13:01 (Kyiv+Israel) 10:01 (UTC) 19:01 (Japan) 15:31 (India)</t>
        </is>
      </c>
      <c r="B1763" t="inlineStr">
        <is>
          <t>https://marketest.checker.co.il/c_login.php</t>
        </is>
      </c>
      <c r="C1763" t="n">
        <v>0.352</v>
      </c>
    </row>
    <row r="1764">
      <c r="A1764" t="inlineStr">
        <is>
          <t>08.12.2022 13:02 (Kyiv+Israel) 10:02 (UTC) 19:02 (Japan) 15:32 (India)</t>
        </is>
      </c>
      <c r="B1764" t="inlineStr">
        <is>
          <t>https://ms-online.co.il/c_login.php</t>
        </is>
      </c>
      <c r="C1764" t="n">
        <v>0.353</v>
      </c>
    </row>
    <row r="1765">
      <c r="A1765" t="inlineStr">
        <is>
          <t>08.12.2022 13:03 (Kyiv+Israel) 10:03 (UTC) 19:03 (Japan) 15:33 (India)</t>
        </is>
      </c>
      <c r="B1765" t="inlineStr">
        <is>
          <t>https://www.misonline.co.il/c_login.php</t>
        </is>
      </c>
      <c r="C1765" t="n">
        <v>0.399</v>
      </c>
    </row>
    <row r="1766">
      <c r="A1766" t="inlineStr">
        <is>
          <t>08.12.2022 13:05 (Kyiv+Israel) 10:05 (UTC) 19:05 (Japan) 15:35 (India)</t>
        </is>
      </c>
      <c r="B1766" t="inlineStr">
        <is>
          <t>https://tovanot.checker.co.il/c_login.php</t>
        </is>
      </c>
      <c r="C1766" t="n">
        <v>1.181</v>
      </c>
    </row>
    <row r="1767">
      <c r="A1767" t="inlineStr">
        <is>
          <t>08.12.2022 13:06 (Kyiv+Israel) 10:06 (UTC) 19:06 (Japan) 15:36 (India)</t>
        </is>
      </c>
      <c r="B1767" t="inlineStr">
        <is>
          <t>https://csc.ajis-group.co.jp/c_login.php</t>
        </is>
      </c>
      <c r="C1767" t="n">
        <v>1.504</v>
      </c>
    </row>
    <row r="1768">
      <c r="A1768" t="inlineStr">
        <is>
          <t>08.12.2022 13:07 (Kyiv+Israel) 10:07 (UTC) 19:07 (Japan) 15:37 (India)</t>
        </is>
      </c>
      <c r="B1768" t="inlineStr">
        <is>
          <t>https://ru.checker-soft.com/profpoint-ru/c_login.php</t>
        </is>
      </c>
      <c r="C1768" t="n">
        <v>0.348</v>
      </c>
    </row>
    <row r="1769">
      <c r="A1769" t="inlineStr">
        <is>
          <t>08.12.2022 13:08 (Kyiv+Israel) 10:08 (UTC) 19:08 (Japan) 15:38 (India)</t>
        </is>
      </c>
      <c r="B1769" t="inlineStr">
        <is>
          <t>https://www.imystery.ru/c_login.php</t>
        </is>
      </c>
      <c r="C1769" t="n">
        <v>0.613</v>
      </c>
    </row>
    <row r="1770">
      <c r="A1770" t="inlineStr">
        <is>
          <t>08.12.2022 13:09 (Kyiv+Israel) 10:09 (UTC) 19:09 (Japan) 15:39 (India)</t>
        </is>
      </c>
      <c r="B1770" t="inlineStr">
        <is>
          <t>https://eu.checker-soft.com/testing/c_login.php</t>
        </is>
      </c>
      <c r="C1770" t="n">
        <v>0.517</v>
      </c>
    </row>
    <row r="1771">
      <c r="B1771" t="inlineStr">
        <is>
          <t>*****</t>
        </is>
      </c>
    </row>
    <row r="1772">
      <c r="A1772" t="inlineStr">
        <is>
          <t>08.12.2022 13:55 (Kyiv+Israel) 10:55 (UTC) 19:55 (Japan) 16:25 (India)</t>
        </is>
      </c>
      <c r="B1772" t="inlineStr">
        <is>
          <t>https://online.r-m.co.il/c_login.php</t>
        </is>
      </c>
      <c r="C1772" t="n">
        <v>0.432</v>
      </c>
    </row>
    <row r="1773">
      <c r="A1773" t="inlineStr">
        <is>
          <t>08.12.2022 13:56 (Kyiv+Israel) 10:56 (UTC) 19:56 (Japan) 16:26 (India)</t>
        </is>
      </c>
      <c r="B1773" t="inlineStr">
        <is>
          <t>https://system.serveandcheck.com/c_login.php</t>
        </is>
      </c>
      <c r="C1773" t="n">
        <v>0.389</v>
      </c>
    </row>
    <row r="1774">
      <c r="A1774" t="inlineStr">
        <is>
          <t>08.12.2022 13:57 (Kyiv+Israel) 10:57 (UTC) 19:57 (Japan) 16:27 (India)</t>
        </is>
      </c>
      <c r="B1774" t="inlineStr">
        <is>
          <t>https://eu.checker-soft.com/gfk-ukraine/c_login.php</t>
        </is>
      </c>
      <c r="C1774" t="n">
        <v>0.381</v>
      </c>
    </row>
    <row r="1775">
      <c r="A1775" t="inlineStr">
        <is>
          <t>08.12.2022 13:58 (Kyiv+Israel) 10:58 (UTC) 19:58 (Japan) 16:28 (India)</t>
        </is>
      </c>
      <c r="B1775" t="inlineStr">
        <is>
          <t>https://ipsos-russia.com/c_login.php</t>
        </is>
      </c>
      <c r="C1775" t="n">
        <v>2.126</v>
      </c>
    </row>
    <row r="1776">
      <c r="A1776" t="inlineStr">
        <is>
          <t>08.12.2022 13:59 (Kyiv+Israel) 10:59 (UTC) 19:59 (Japan) 16:29 (India)</t>
        </is>
      </c>
      <c r="B1776" t="inlineStr">
        <is>
          <t>https://tyaonline.com/c_login.php</t>
        </is>
      </c>
      <c r="C1776" t="n">
        <v>2.975</v>
      </c>
    </row>
    <row r="1777">
      <c r="A1777" t="inlineStr">
        <is>
          <t>08.12.2022 14:00 (Kyiv+Israel) 11:00 (UTC) 20:00 (Japan) 16:30 (India)</t>
        </is>
      </c>
      <c r="B1777" t="inlineStr">
        <is>
          <t>https://marketest.checker.co.il/c_login.php</t>
        </is>
      </c>
      <c r="C1777" t="n">
        <v>2.304</v>
      </c>
    </row>
    <row r="1778">
      <c r="A1778" t="inlineStr">
        <is>
          <t>08.12.2022 14:01 (Kyiv+Israel) 11:01 (UTC) 20:01 (Japan) 16:31 (India)</t>
        </is>
      </c>
      <c r="B1778" t="inlineStr">
        <is>
          <t>https://ms-online.co.il/c_login.php</t>
        </is>
      </c>
      <c r="C1778" t="n">
        <v>0.391</v>
      </c>
    </row>
    <row r="1779">
      <c r="A1779" t="inlineStr">
        <is>
          <t>08.12.2022 14:03 (Kyiv+Israel) 11:03 (UTC) 20:03 (Japan) 16:33 (India)</t>
        </is>
      </c>
      <c r="B1779" t="inlineStr">
        <is>
          <t>https://www.misonline.co.il/c_login.php</t>
        </is>
      </c>
      <c r="C1779" t="n">
        <v>0.499</v>
      </c>
    </row>
    <row r="1780">
      <c r="A1780" t="inlineStr">
        <is>
          <t>08.12.2022 14:04 (Kyiv+Israel) 11:04 (UTC) 20:04 (Japan) 16:34 (India)</t>
        </is>
      </c>
      <c r="B1780" t="inlineStr">
        <is>
          <t>https://tovanot.checker.co.il/c_login.php</t>
        </is>
      </c>
      <c r="C1780" t="n">
        <v>0.982</v>
      </c>
    </row>
    <row r="1781">
      <c r="A1781" t="inlineStr">
        <is>
          <t>08.12.2022 14:05 (Kyiv+Israel) 11:05 (UTC) 20:05 (Japan) 16:35 (India)</t>
        </is>
      </c>
      <c r="B1781" t="inlineStr">
        <is>
          <t>https://csc.ajis-group.co.jp/c_login.php</t>
        </is>
      </c>
      <c r="C1781" t="n">
        <v>1.45</v>
      </c>
    </row>
    <row r="1782">
      <c r="A1782" t="inlineStr">
        <is>
          <t>08.12.2022 14:06 (Kyiv+Israel) 11:06 (UTC) 20:06 (Japan) 16:36 (India)</t>
        </is>
      </c>
      <c r="B1782" t="inlineStr">
        <is>
          <t>https://ru.checker-soft.com/profpoint-ru/c_login.php</t>
        </is>
      </c>
      <c r="C1782" t="n">
        <v>0.405</v>
      </c>
    </row>
    <row r="1783">
      <c r="A1783" t="inlineStr">
        <is>
          <t>08.12.2022 14:07 (Kyiv+Israel) 11:07 (UTC) 20:07 (Japan) 16:37 (India)</t>
        </is>
      </c>
      <c r="B1783" t="inlineStr">
        <is>
          <t>https://www.imystery.ru/c_login.php</t>
        </is>
      </c>
      <c r="C1783" t="n">
        <v>0.636</v>
      </c>
    </row>
    <row r="1784">
      <c r="A1784" t="inlineStr">
        <is>
          <t>08.12.2022 14:08 (Kyiv+Israel) 11:08 (UTC) 20:08 (Japan) 16:38 (India)</t>
        </is>
      </c>
      <c r="B1784" t="inlineStr">
        <is>
          <t>https://eu.checker-soft.com/testing/c_login.php</t>
        </is>
      </c>
      <c r="C1784" t="n">
        <v>0.869</v>
      </c>
    </row>
    <row r="1785">
      <c r="B1785" t="inlineStr">
        <is>
          <t>*****</t>
        </is>
      </c>
    </row>
    <row r="1786">
      <c r="A1786" t="inlineStr">
        <is>
          <t>08.12.2022 14:55 (Kyiv+Israel) 11:55 (UTC) 20:55 (Japan) 17:25 (India)</t>
        </is>
      </c>
      <c r="B1786" t="inlineStr">
        <is>
          <t>https://online.r-m.co.il/c_login.php</t>
        </is>
      </c>
      <c r="C1786" t="n">
        <v>0.392</v>
      </c>
    </row>
    <row r="1787">
      <c r="A1787" t="inlineStr">
        <is>
          <t>08.12.2022 14:57 (Kyiv+Israel) 11:57 (UTC) 20:57 (Japan) 17:27 (India)</t>
        </is>
      </c>
      <c r="B1787" t="inlineStr">
        <is>
          <t>https://system.serveandcheck.com/c_login.php</t>
        </is>
      </c>
      <c r="C1787" t="n">
        <v>0.798</v>
      </c>
    </row>
    <row r="1788">
      <c r="A1788" t="inlineStr">
        <is>
          <t>08.12.2022 14:58 (Kyiv+Israel) 11:58 (UTC) 20:58 (Japan) 17:28 (India)</t>
        </is>
      </c>
      <c r="B1788" t="inlineStr">
        <is>
          <t>https://eu.checker-soft.com/gfk-ukraine/c_login.php</t>
        </is>
      </c>
      <c r="C1788" t="n">
        <v>0.389</v>
      </c>
    </row>
    <row r="1789">
      <c r="A1789" t="inlineStr">
        <is>
          <t>08.12.2022 14:59 (Kyiv+Israel) 11:59 (UTC) 20:59 (Japan) 17:29 (India)</t>
        </is>
      </c>
      <c r="B1789" t="inlineStr">
        <is>
          <t>https://ipsos-russia.com/c_login.php</t>
        </is>
      </c>
      <c r="C1789" t="n">
        <v>0.886</v>
      </c>
    </row>
    <row r="1790">
      <c r="A1790" t="inlineStr">
        <is>
          <t>08.12.2022 15:00 (Kyiv+Israel) 12:00 (UTC) 21:00 (Japan) 17:30 (India)</t>
        </is>
      </c>
      <c r="B1790" t="inlineStr">
        <is>
          <t>https://tyaonline.com/c_login.php</t>
        </is>
      </c>
      <c r="C1790" t="n">
        <v>2.885</v>
      </c>
    </row>
    <row r="1791">
      <c r="A1791" t="inlineStr">
        <is>
          <t>08.12.2022 15:00 (Kyiv+Israel) 12:00 (UTC) 21:00 (Japan) 17:30 (India)</t>
        </is>
      </c>
      <c r="B1791" t="inlineStr">
        <is>
          <t>https://marketest.checker.co.il/c_login.php</t>
        </is>
      </c>
      <c r="C1791" t="n">
        <v>0.358</v>
      </c>
    </row>
    <row r="1792">
      <c r="A1792" t="inlineStr">
        <is>
          <t>08.12.2022 15:03 (Kyiv+Israel) 12:03 (UTC) 21:03 (Japan) 17:33 (India)</t>
        </is>
      </c>
      <c r="B1792" t="inlineStr">
        <is>
          <t>https://ms-online.co.il/c_login.php</t>
        </is>
      </c>
      <c r="C1792" t="n">
        <v>0.417</v>
      </c>
    </row>
    <row r="1793">
      <c r="A1793" t="inlineStr">
        <is>
          <t>08.12.2022 15:04 (Kyiv+Israel) 12:04 (UTC) 21:04 (Japan) 17:34 (India)</t>
        </is>
      </c>
      <c r="B1793" t="inlineStr">
        <is>
          <t>https://www.misonline.co.il/c_login.php</t>
        </is>
      </c>
      <c r="C1793" t="n">
        <v>0.395</v>
      </c>
    </row>
    <row r="1794">
      <c r="A1794" t="inlineStr">
        <is>
          <t>08.12.2022 15:05 (Kyiv+Israel) 12:05 (UTC) 21:05 (Japan) 17:35 (India)</t>
        </is>
      </c>
      <c r="B1794" t="inlineStr">
        <is>
          <t>https://tovanot.checker.co.il/c_login.php</t>
        </is>
      </c>
      <c r="C1794" t="n">
        <v>1.019</v>
      </c>
    </row>
    <row r="1795">
      <c r="A1795" t="inlineStr">
        <is>
          <t>08.12.2022 15:06 (Kyiv+Israel) 12:06 (UTC) 21:06 (Japan) 17:36 (India)</t>
        </is>
      </c>
      <c r="B1795" t="inlineStr">
        <is>
          <t>https://csc.ajis-group.co.jp/c_login.php</t>
        </is>
      </c>
      <c r="C1795" t="n">
        <v>1.65</v>
      </c>
    </row>
    <row r="1796">
      <c r="A1796" t="inlineStr">
        <is>
          <t>08.12.2022 15:07 (Kyiv+Israel) 12:07 (UTC) 21:07 (Japan) 17:37 (India)</t>
        </is>
      </c>
      <c r="B1796" t="inlineStr">
        <is>
          <t>https://ru.checker-soft.com/profpoint-ru/c_login.php</t>
        </is>
      </c>
      <c r="C1796" t="n">
        <v>0.369</v>
      </c>
    </row>
    <row r="1797">
      <c r="A1797" t="inlineStr">
        <is>
          <t>08.12.2022 15:08 (Kyiv+Israel) 12:08 (UTC) 21:08 (Japan) 17:38 (India)</t>
        </is>
      </c>
      <c r="B1797" t="inlineStr">
        <is>
          <t>https://www.imystery.ru/c_login.php</t>
        </is>
      </c>
      <c r="C1797" t="n">
        <v>0.652</v>
      </c>
    </row>
    <row r="1798">
      <c r="A1798" t="inlineStr">
        <is>
          <t>08.12.2022 15:09 (Kyiv+Israel) 12:09 (UTC) 21:09 (Japan) 17:39 (India)</t>
        </is>
      </c>
      <c r="B1798" t="inlineStr">
        <is>
          <t>https://eu.checker-soft.com/testing/c_login.php</t>
        </is>
      </c>
      <c r="C1798" t="n">
        <v>0.759</v>
      </c>
    </row>
    <row r="1799">
      <c r="B1799" t="inlineStr">
        <is>
          <t>*****</t>
        </is>
      </c>
    </row>
    <row r="1800">
      <c r="A1800" t="inlineStr">
        <is>
          <t>08.12.2022 15:55 (Kyiv+Israel) 12:55 (UTC) 21:55 (Japan) 18:25 (India)</t>
        </is>
      </c>
      <c r="B1800" t="inlineStr">
        <is>
          <t>https://online.r-m.co.il/c_login.php</t>
        </is>
      </c>
      <c r="C1800" t="n">
        <v>0.436</v>
      </c>
    </row>
    <row r="1801">
      <c r="A1801" t="inlineStr">
        <is>
          <t>08.12.2022 15:56 (Kyiv+Israel) 12:56 (UTC) 21:56 (Japan) 18:26 (India)</t>
        </is>
      </c>
      <c r="B1801" t="inlineStr">
        <is>
          <t>https://system.serveandcheck.com/c_login.php</t>
        </is>
      </c>
      <c r="C1801" t="n">
        <v>0.382</v>
      </c>
    </row>
    <row r="1802">
      <c r="A1802" t="inlineStr">
        <is>
          <t>08.12.2022 15:58 (Kyiv+Israel) 12:58 (UTC) 21:58 (Japan) 18:28 (India)</t>
        </is>
      </c>
      <c r="B1802" t="inlineStr">
        <is>
          <t>https://eu.checker-soft.com/gfk-ukraine/c_login.php</t>
        </is>
      </c>
      <c r="C1802" t="n">
        <v>0.352</v>
      </c>
    </row>
    <row r="1803">
      <c r="A1803" t="inlineStr">
        <is>
          <t>08.12.2022 15:59 (Kyiv+Israel) 12:59 (UTC) 21:59 (Japan) 18:29 (India)</t>
        </is>
      </c>
      <c r="B1803" t="inlineStr">
        <is>
          <t>https://ipsos-russia.com/c_login.php</t>
        </is>
      </c>
      <c r="C1803" t="n">
        <v>0.914</v>
      </c>
    </row>
    <row r="1804">
      <c r="A1804" t="inlineStr">
        <is>
          <t>08.12.2022 16:00 (Kyiv+Israel) 13:00 (UTC) 22:00 (Japan) 18:30 (India)</t>
        </is>
      </c>
      <c r="B1804" t="inlineStr">
        <is>
          <t>https://tyaonline.com/c_login.php</t>
        </is>
      </c>
      <c r="C1804" t="n">
        <v>3.176</v>
      </c>
    </row>
    <row r="1805">
      <c r="A1805" t="inlineStr">
        <is>
          <t>08.12.2022 16:01 (Kyiv+Israel) 13:01 (UTC) 22:01 (Japan) 18:31 (India)</t>
        </is>
      </c>
      <c r="B1805" t="inlineStr">
        <is>
          <t>https://marketest.checker.co.il/c_login.php</t>
        </is>
      </c>
      <c r="C1805" t="n">
        <v>0.29</v>
      </c>
    </row>
    <row r="1806">
      <c r="A1806" t="inlineStr">
        <is>
          <t>08.12.2022 16:01 (Kyiv+Israel) 13:01 (UTC) 22:01 (Japan) 18:31 (India)</t>
        </is>
      </c>
      <c r="B1806" t="inlineStr">
        <is>
          <t>https://ms-online.co.il/c_login.php</t>
        </is>
      </c>
      <c r="C1806" t="n">
        <v>0.362</v>
      </c>
    </row>
    <row r="1807">
      <c r="A1807" t="inlineStr">
        <is>
          <t>08.12.2022 16:03 (Kyiv+Israel) 13:03 (UTC) 22:03 (Japan) 18:33 (India)</t>
        </is>
      </c>
      <c r="B1807" t="inlineStr">
        <is>
          <t>https://www.misonline.co.il/c_login.php</t>
        </is>
      </c>
      <c r="C1807" t="n">
        <v>0.706</v>
      </c>
    </row>
    <row r="1808">
      <c r="A1808" t="inlineStr">
        <is>
          <t>08.12.2022 16:05 (Kyiv+Israel) 13:05 (UTC) 22:05 (Japan) 18:35 (India)</t>
        </is>
      </c>
      <c r="B1808" t="inlineStr">
        <is>
          <t>https://tovanot.checker.co.il/c_login.php</t>
        </is>
      </c>
      <c r="C1808" t="n">
        <v>1.116</v>
      </c>
    </row>
    <row r="1809">
      <c r="A1809" t="inlineStr">
        <is>
          <t>08.12.2022 16:07 (Kyiv+Israel) 13:07 (UTC) 22:07 (Japan) 18:37 (India)</t>
        </is>
      </c>
      <c r="B1809" t="inlineStr">
        <is>
          <t>https://csc.ajis-group.co.jp/c_login.php</t>
        </is>
      </c>
      <c r="C1809" t="n">
        <v>2.332</v>
      </c>
    </row>
    <row r="1810">
      <c r="A1810" t="inlineStr">
        <is>
          <t>08.12.2022 16:09 (Kyiv+Israel) 13:09 (UTC) 22:09 (Japan) 18:39 (India)</t>
        </is>
      </c>
      <c r="B1810" t="inlineStr">
        <is>
          <t>https://ru.checker-soft.com/profpoint-ru/c_login.php</t>
        </is>
      </c>
      <c r="C1810" t="n">
        <v>0.405</v>
      </c>
    </row>
    <row r="1811">
      <c r="A1811" t="inlineStr">
        <is>
          <t>08.12.2022 16:11 (Kyiv+Israel) 13:11 (UTC) 22:11 (Japan) 18:41 (India)</t>
        </is>
      </c>
      <c r="B1811" t="inlineStr">
        <is>
          <t>https://www.imystery.ru/c_login.php</t>
        </is>
      </c>
      <c r="C1811" t="n">
        <v>0.6929999999999999</v>
      </c>
    </row>
    <row r="1812">
      <c r="A1812" t="inlineStr">
        <is>
          <t>08.12.2022 16:11 (Kyiv+Israel) 13:11 (UTC) 22:11 (Japan) 18:41 (India)</t>
        </is>
      </c>
      <c r="B1812" t="inlineStr">
        <is>
          <t>https://eu.checker-soft.com/testing/c_login.php</t>
        </is>
      </c>
      <c r="C1812" t="n">
        <v>0.491</v>
      </c>
    </row>
    <row r="1813">
      <c r="B1813" t="inlineStr">
        <is>
          <t>*****</t>
        </is>
      </c>
    </row>
    <row r="1814">
      <c r="A1814" t="inlineStr">
        <is>
          <t>08.12.2022 16:55 (Kyiv+Israel) 13:55 (UTC) 22:55 (Japan) 19:25 (India)</t>
        </is>
      </c>
      <c r="B1814" t="inlineStr">
        <is>
          <t>https://online.r-m.co.il/c_login.php</t>
        </is>
      </c>
      <c r="C1814" t="n">
        <v>0.419</v>
      </c>
    </row>
    <row r="1815">
      <c r="A1815" t="inlineStr">
        <is>
          <t>08.12.2022 16:56 (Kyiv+Israel) 13:56 (UTC) 22:56 (Japan) 19:26 (India)</t>
        </is>
      </c>
      <c r="B1815" t="inlineStr">
        <is>
          <t>https://system.serveandcheck.com/c_login.php</t>
        </is>
      </c>
      <c r="C1815" t="n">
        <v>0.368</v>
      </c>
    </row>
    <row r="1816">
      <c r="A1816" t="inlineStr">
        <is>
          <t>08.12.2022 16:57 (Kyiv+Israel) 13:57 (UTC) 22:57 (Japan) 19:27 (India)</t>
        </is>
      </c>
      <c r="B1816" t="inlineStr">
        <is>
          <t>https://eu.checker-soft.com/gfk-ukraine/c_login.php</t>
        </is>
      </c>
      <c r="C1816" t="n">
        <v>0.426</v>
      </c>
    </row>
    <row r="1817">
      <c r="A1817" t="inlineStr">
        <is>
          <t>08.12.2022 16:57 (Kyiv+Israel) 13:57 (UTC) 22:57 (Japan) 19:27 (India)</t>
        </is>
      </c>
      <c r="B1817" t="inlineStr">
        <is>
          <t>https://ipsos-russia.com/c_login.php</t>
        </is>
      </c>
      <c r="C1817" t="n">
        <v>2.094</v>
      </c>
    </row>
    <row r="1818">
      <c r="A1818" t="inlineStr">
        <is>
          <t>08.12.2022 16:58 (Kyiv+Israel) 13:58 (UTC) 22:58 (Japan) 19:28 (India)</t>
        </is>
      </c>
      <c r="B1818" t="inlineStr">
        <is>
          <t>https://tyaonline.com/c_login.php</t>
        </is>
      </c>
      <c r="C1818" t="n">
        <v>2.804</v>
      </c>
    </row>
    <row r="1819">
      <c r="A1819" t="inlineStr">
        <is>
          <t>08.12.2022 16:59 (Kyiv+Israel) 13:59 (UTC) 22:59 (Japan) 19:29 (India)</t>
        </is>
      </c>
      <c r="B1819" t="inlineStr">
        <is>
          <t>https://marketest.checker.co.il/c_login.php</t>
        </is>
      </c>
      <c r="C1819" t="n">
        <v>0.321</v>
      </c>
    </row>
    <row r="1820">
      <c r="A1820" t="inlineStr">
        <is>
          <t>08.12.2022 17:00 (Kyiv+Israel) 14:00 (UTC) 23:00 (Japan) 19:30 (India)</t>
        </is>
      </c>
      <c r="B1820" t="inlineStr">
        <is>
          <t>https://ms-online.co.il/c_login.php</t>
        </is>
      </c>
      <c r="C1820" t="n">
        <v>0.384</v>
      </c>
    </row>
    <row r="1821">
      <c r="A1821" t="inlineStr">
        <is>
          <t>08.12.2022 17:00 (Kyiv+Israel) 14:00 (UTC) 23:00 (Japan) 19:30 (India)</t>
        </is>
      </c>
      <c r="B1821" t="inlineStr">
        <is>
          <t>https://www.misonline.co.il/c_login.php</t>
        </is>
      </c>
      <c r="C1821" t="n">
        <v>0.371</v>
      </c>
    </row>
    <row r="1822">
      <c r="A1822" t="inlineStr">
        <is>
          <t>08.12.2022 17:01 (Kyiv+Israel) 14:01 (UTC) 23:01 (Japan) 19:31 (India)</t>
        </is>
      </c>
      <c r="B1822" t="inlineStr">
        <is>
          <t>https://tovanot.checker.co.il/c_login.php</t>
        </is>
      </c>
      <c r="C1822" t="n">
        <v>0.964</v>
      </c>
    </row>
    <row r="1823">
      <c r="A1823" t="inlineStr">
        <is>
          <t>08.12.2022 17:02 (Kyiv+Israel) 14:02 (UTC) 23:02 (Japan) 19:32 (India)</t>
        </is>
      </c>
      <c r="B1823" t="inlineStr">
        <is>
          <t>https://csc.ajis-group.co.jp/c_login.php</t>
        </is>
      </c>
      <c r="C1823" t="n">
        <v>1.95</v>
      </c>
    </row>
    <row r="1824">
      <c r="A1824" t="inlineStr">
        <is>
          <t>08.12.2022 17:03 (Kyiv+Israel) 14:03 (UTC) 23:03 (Japan) 19:33 (India)</t>
        </is>
      </c>
      <c r="B1824" t="inlineStr">
        <is>
          <t>https://ru.checker-soft.com/profpoint-ru/c_login.php</t>
        </is>
      </c>
      <c r="C1824" t="n">
        <v>0.385</v>
      </c>
    </row>
    <row r="1825">
      <c r="A1825" t="inlineStr">
        <is>
          <t>08.12.2022 17:03 (Kyiv+Israel) 14:03 (UTC) 23:03 (Japan) 19:33 (India)</t>
        </is>
      </c>
      <c r="B1825" t="inlineStr">
        <is>
          <t>https://www.imystery.ru/c_login.php</t>
        </is>
      </c>
      <c r="C1825" t="n">
        <v>0.604</v>
      </c>
    </row>
    <row r="1826">
      <c r="A1826" t="inlineStr">
        <is>
          <t>08.12.2022 17:04 (Kyiv+Israel) 14:04 (UTC) 23:04 (Japan) 19:34 (India)</t>
        </is>
      </c>
      <c r="B1826" t="inlineStr">
        <is>
          <t>https://eu.checker-soft.com/testing/c_login.php</t>
        </is>
      </c>
      <c r="C1826" t="n">
        <v>0.513</v>
      </c>
    </row>
    <row r="1827">
      <c r="B1827" t="inlineStr">
        <is>
          <t>*****</t>
        </is>
      </c>
    </row>
    <row r="1830">
      <c r="A1830" t="inlineStr">
        <is>
          <t>08.12.2022 17:11 (Kyiv+Israel) 14:11 (UTC) 23:11 (Japan) 19:41 (India)</t>
        </is>
      </c>
      <c r="B1830" t="inlineStr">
        <is>
          <t>https://online.r-m.co.il/c_login.php</t>
        </is>
      </c>
      <c r="C1830" t="n">
        <v>0.476</v>
      </c>
    </row>
    <row r="1833">
      <c r="A1833" t="inlineStr">
        <is>
          <t>08.12.2022 17:12 (Kyiv+Israel) 14:12 (UTC) 23:12 (Japan) 19:42 (India)</t>
        </is>
      </c>
      <c r="B1833" t="inlineStr">
        <is>
          <t>https://system.serveandcheck.com/c_login.php</t>
        </is>
      </c>
      <c r="C1833" t="n">
        <v>0.391</v>
      </c>
    </row>
    <row r="1834">
      <c r="A1834" t="inlineStr">
        <is>
          <t>08.12.2022 17:55 (Kyiv+Israel) 14:55 (UTC) 23:55 (Japan) 20:25 (India)</t>
        </is>
      </c>
      <c r="B1834" t="inlineStr">
        <is>
          <t>https://online.r-m.co.il/c_login.php</t>
        </is>
      </c>
      <c r="C1834" t="n">
        <v>0.493</v>
      </c>
    </row>
    <row r="1835">
      <c r="A1835" t="inlineStr">
        <is>
          <t>08.12.2022 17:57 (Kyiv+Israel) 14:57 (UTC) 23:57 (Japan) 20:27 (India)</t>
        </is>
      </c>
      <c r="B1835" t="inlineStr">
        <is>
          <t>https://system.serveandcheck.com/c_login.php</t>
        </is>
      </c>
      <c r="C1835" t="n">
        <v>0.386</v>
      </c>
    </row>
    <row r="1836">
      <c r="A1836" t="inlineStr">
        <is>
          <t>08.12.2022 17:58 (Kyiv+Israel) 14:58 (UTC) 23:58 (Japan) 20:28 (India)</t>
        </is>
      </c>
      <c r="B1836" t="inlineStr">
        <is>
          <t>https://eu.checker-soft.com/gfk-ukraine/c_login.php</t>
        </is>
      </c>
      <c r="C1836" t="n">
        <v>0.476</v>
      </c>
    </row>
    <row r="1837">
      <c r="A1837" t="inlineStr">
        <is>
          <t>08.12.2022 17:59 (Kyiv+Israel) 14:59 (UTC) 23:59 (Japan) 20:29 (India)</t>
        </is>
      </c>
      <c r="B1837" t="inlineStr">
        <is>
          <t>https://ipsos-russia.com/c_login.php</t>
        </is>
      </c>
      <c r="C1837" t="n">
        <v>1.985</v>
      </c>
    </row>
    <row r="1838">
      <c r="A1838" t="inlineStr">
        <is>
          <t>08.12.2022 18:00 (Kyiv+Israel) 15:00 (UTC) 00:00 (Japan) 20:30 (India)</t>
        </is>
      </c>
      <c r="B1838" t="inlineStr">
        <is>
          <t>https://tyaonline.com/c_login.php</t>
        </is>
      </c>
      <c r="C1838" t="n">
        <v>2.682</v>
      </c>
    </row>
    <row r="1839">
      <c r="A1839" t="inlineStr">
        <is>
          <t>08.12.2022 18:01 (Kyiv+Israel) 15:01 (UTC) 00:01 (Japan) 20:31 (India)</t>
        </is>
      </c>
      <c r="B1839" t="inlineStr">
        <is>
          <t>https://marketest.checker.co.il/c_login.php</t>
        </is>
      </c>
      <c r="C1839" t="n">
        <v>0.343</v>
      </c>
    </row>
    <row r="1840">
      <c r="A1840" t="inlineStr">
        <is>
          <t>08.12.2022 18:01 (Kyiv+Israel) 15:01 (UTC) 00:01 (Japan) 20:31 (India)</t>
        </is>
      </c>
      <c r="B1840" t="inlineStr">
        <is>
          <t>https://ms-online.co.il/c_login.php</t>
        </is>
      </c>
      <c r="C1840" t="n">
        <v>0.384</v>
      </c>
    </row>
    <row r="1841">
      <c r="A1841" t="inlineStr">
        <is>
          <t>08.12.2022 18:02 (Kyiv+Israel) 15:02 (UTC) 00:02 (Japan) 20:32 (India)</t>
        </is>
      </c>
      <c r="B1841" t="inlineStr">
        <is>
          <t>https://www.misonline.co.il/c_login.php</t>
        </is>
      </c>
      <c r="C1841" t="n">
        <v>0.364</v>
      </c>
    </row>
    <row r="1842">
      <c r="A1842" t="inlineStr">
        <is>
          <t>08.12.2022 18:03 (Kyiv+Israel) 15:03 (UTC) 00:03 (Japan) 20:33 (India)</t>
        </is>
      </c>
      <c r="B1842" t="inlineStr">
        <is>
          <t>https://tovanot.checker.co.il/c_login.php</t>
        </is>
      </c>
      <c r="C1842" t="n">
        <v>1.021</v>
      </c>
    </row>
    <row r="1843">
      <c r="A1843" t="inlineStr">
        <is>
          <t>08.12.2022 18:04 (Kyiv+Israel) 15:04 (UTC) 00:04 (Japan) 20:34 (India)</t>
        </is>
      </c>
      <c r="B1843" t="inlineStr">
        <is>
          <t>https://csc.ajis-group.co.jp/c_login.php</t>
        </is>
      </c>
      <c r="C1843" t="n">
        <v>1.512</v>
      </c>
    </row>
    <row r="1844">
      <c r="A1844" t="inlineStr">
        <is>
          <t>08.12.2022 18:04 (Kyiv+Israel) 15:04 (UTC) 00:04 (Japan) 20:34 (India)</t>
        </is>
      </c>
      <c r="B1844" t="inlineStr">
        <is>
          <t>https://ru.checker-soft.com/profpoint-ru/c_login.php</t>
        </is>
      </c>
      <c r="C1844" t="n">
        <v>0.352</v>
      </c>
    </row>
    <row r="1845">
      <c r="A1845" t="inlineStr">
        <is>
          <t>08.12.2022 18:05 (Kyiv+Israel) 15:05 (UTC) 00:05 (Japan) 20:35 (India)</t>
        </is>
      </c>
      <c r="B1845" t="inlineStr">
        <is>
          <t>https://www.imystery.ru/c_login.php</t>
        </is>
      </c>
      <c r="C1845" t="n">
        <v>0.726</v>
      </c>
    </row>
    <row r="1846">
      <c r="A1846" t="inlineStr">
        <is>
          <t>08.12.2022 18:06 (Kyiv+Israel) 15:06 (UTC) 00:06 (Japan) 20:36 (India)</t>
        </is>
      </c>
      <c r="B1846" t="inlineStr">
        <is>
          <t>https://eu.checker-soft.com/testing/c_login.php</t>
        </is>
      </c>
      <c r="C1846" t="n">
        <v>0.495</v>
      </c>
    </row>
    <row r="1847">
      <c r="B1847" t="inlineStr">
        <is>
          <t>*****</t>
        </is>
      </c>
    </row>
    <row r="1848">
      <c r="A1848" t="inlineStr">
        <is>
          <t>08.12.2022 18:55 (Kyiv+Israel) 15:55 (UTC) 00:55 (Japan) 21:25 (India)</t>
        </is>
      </c>
      <c r="B1848" t="inlineStr">
        <is>
          <t>https://online.r-m.co.il/c_login.php</t>
        </is>
      </c>
      <c r="C1848" t="n">
        <v>0.478</v>
      </c>
    </row>
    <row r="1849">
      <c r="A1849" t="inlineStr">
        <is>
          <t>08.12.2022 18:56 (Kyiv+Israel) 15:56 (UTC) 00:56 (Japan) 21:26 (India)</t>
        </is>
      </c>
      <c r="B1849" t="inlineStr">
        <is>
          <t>https://system.serveandcheck.com/c_login.php</t>
        </is>
      </c>
      <c r="C1849" t="n">
        <v>0.443</v>
      </c>
    </row>
    <row r="1850">
      <c r="A1850" t="inlineStr">
        <is>
          <t>08.12.2022 18:57 (Kyiv+Israel) 15:57 (UTC) 00:57 (Japan) 21:27 (India)</t>
        </is>
      </c>
      <c r="B1850" t="inlineStr">
        <is>
          <t>https://eu.checker-soft.com/gfk-ukraine/c_login.php</t>
        </is>
      </c>
      <c r="C1850" t="n">
        <v>0.346</v>
      </c>
    </row>
    <row r="1851">
      <c r="A1851" t="inlineStr">
        <is>
          <t>08.12.2022 18:57 (Kyiv+Israel) 15:57 (UTC) 00:57 (Japan) 21:27 (India)</t>
        </is>
      </c>
      <c r="B1851" t="inlineStr">
        <is>
          <t>https://ipsos-russia.com/c_login.php</t>
        </is>
      </c>
      <c r="C1851" t="n">
        <v>2.045</v>
      </c>
    </row>
    <row r="1852">
      <c r="A1852" t="inlineStr">
        <is>
          <t>08.12.2022 18:58 (Kyiv+Israel) 15:58 (UTC) 00:58 (Japan) 21:28 (India)</t>
        </is>
      </c>
      <c r="B1852" t="inlineStr">
        <is>
          <t>https://tyaonline.com/c_login.php</t>
        </is>
      </c>
      <c r="C1852" t="n">
        <v>3.012</v>
      </c>
    </row>
    <row r="1853">
      <c r="A1853" t="inlineStr">
        <is>
          <t>08.12.2022 18:59 (Kyiv+Israel) 15:59 (UTC) 00:59 (Japan) 21:29 (India)</t>
        </is>
      </c>
      <c r="B1853" t="inlineStr">
        <is>
          <t>https://marketest.checker.co.il/c_login.php</t>
        </is>
      </c>
      <c r="C1853" t="n">
        <v>0.318</v>
      </c>
    </row>
    <row r="1854">
      <c r="A1854" t="inlineStr">
        <is>
          <t>08.12.2022 19:00 (Kyiv+Israel) 16:00 (UTC) 01:00 (Japan) 21:30 (India)</t>
        </is>
      </c>
      <c r="B1854" t="inlineStr">
        <is>
          <t>https://ms-online.co.il/c_login.php</t>
        </is>
      </c>
      <c r="C1854" t="n">
        <v>0.393</v>
      </c>
    </row>
    <row r="1855">
      <c r="A1855" t="inlineStr">
        <is>
          <t>08.12.2022 19:00 (Kyiv+Israel) 16:00 (UTC) 01:00 (Japan) 21:30 (India)</t>
        </is>
      </c>
      <c r="B1855" t="inlineStr">
        <is>
          <t>https://www.misonline.co.il/c_login.php</t>
        </is>
      </c>
      <c r="C1855" t="n">
        <v>0.397</v>
      </c>
    </row>
    <row r="1856">
      <c r="A1856" t="inlineStr">
        <is>
          <t>08.12.2022 19:01 (Kyiv+Israel) 16:01 (UTC) 01:01 (Japan) 21:31 (India)</t>
        </is>
      </c>
      <c r="B1856" t="inlineStr">
        <is>
          <t>https://tovanot.checker.co.il/c_login.php</t>
        </is>
      </c>
      <c r="C1856" t="n">
        <v>1.102</v>
      </c>
    </row>
    <row r="1857">
      <c r="A1857" t="inlineStr">
        <is>
          <t>08.12.2022 19:02 (Kyiv+Israel) 16:02 (UTC) 01:02 (Japan) 21:32 (India)</t>
        </is>
      </c>
      <c r="B1857" t="inlineStr">
        <is>
          <t>https://csc.ajis-group.co.jp/c_login.php</t>
        </is>
      </c>
      <c r="C1857" t="n">
        <v>1.475</v>
      </c>
    </row>
    <row r="1858">
      <c r="A1858" t="inlineStr">
        <is>
          <t>08.12.2022 19:03 (Kyiv+Israel) 16:03 (UTC) 01:03 (Japan) 21:33 (India)</t>
        </is>
      </c>
      <c r="B1858" t="inlineStr">
        <is>
          <t>https://ru.checker-soft.com/profpoint-ru/c_login.php</t>
        </is>
      </c>
      <c r="C1858" t="n">
        <v>0.361</v>
      </c>
    </row>
    <row r="1859">
      <c r="A1859" t="inlineStr">
        <is>
          <t>08.12.2022 19:04 (Kyiv+Israel) 16:04 (UTC) 01:04 (Japan) 21:34 (India)</t>
        </is>
      </c>
      <c r="B1859" t="inlineStr">
        <is>
          <t>https://www.imystery.ru/c_login.php</t>
        </is>
      </c>
      <c r="C1859" t="n">
        <v>0.713</v>
      </c>
    </row>
    <row r="1860">
      <c r="A1860" t="inlineStr">
        <is>
          <t>08.12.2022 19:04 (Kyiv+Israel) 16:04 (UTC) 01:04 (Japan) 21:34 (India)</t>
        </is>
      </c>
      <c r="B1860" t="inlineStr">
        <is>
          <t>https://eu.checker-soft.com/testing/c_login.php</t>
        </is>
      </c>
      <c r="C1860" t="n">
        <v>0.587</v>
      </c>
    </row>
    <row r="1861">
      <c r="B1861" t="inlineStr">
        <is>
          <t>*****</t>
        </is>
      </c>
    </row>
    <row r="1862">
      <c r="A1862" t="inlineStr">
        <is>
          <t>08.12.2022 19:55 (Kyiv+Israel) 16:55 (UTC) 01:55 (Japan) 22:25 (India)</t>
        </is>
      </c>
      <c r="B1862" t="inlineStr">
        <is>
          <t>https://online.r-m.co.il/c_login.php</t>
        </is>
      </c>
      <c r="C1862" t="n">
        <v>0.427</v>
      </c>
    </row>
    <row r="1863">
      <c r="A1863" t="inlineStr">
        <is>
          <t>08.12.2022 19:56 (Kyiv+Israel) 16:56 (UTC) 01:56 (Japan) 22:26 (India)</t>
        </is>
      </c>
      <c r="B1863" t="inlineStr">
        <is>
          <t>https://system.serveandcheck.com/c_login.php</t>
        </is>
      </c>
      <c r="C1863" t="n">
        <v>0.381</v>
      </c>
    </row>
    <row r="1864">
      <c r="A1864" t="inlineStr">
        <is>
          <t>08.12.2022 19:57 (Kyiv+Israel) 16:57 (UTC) 01:57 (Japan) 22:27 (India)</t>
        </is>
      </c>
      <c r="B1864" t="inlineStr">
        <is>
          <t>https://eu.checker-soft.com/gfk-ukraine/c_login.php</t>
        </is>
      </c>
      <c r="C1864" t="n">
        <v>0.359</v>
      </c>
    </row>
    <row r="1865">
      <c r="A1865" t="inlineStr">
        <is>
          <t>08.12.2022 19:57 (Kyiv+Israel) 16:57 (UTC) 01:57 (Japan) 22:27 (India)</t>
        </is>
      </c>
      <c r="B1865" t="inlineStr">
        <is>
          <t>https://ipsos-russia.com/c_login.php</t>
        </is>
      </c>
      <c r="C1865" t="n">
        <v>2.36</v>
      </c>
    </row>
    <row r="1866">
      <c r="A1866" t="inlineStr">
        <is>
          <t>08.12.2022 19:58 (Kyiv+Israel) 16:58 (UTC) 01:58 (Japan) 22:28 (India)</t>
        </is>
      </c>
      <c r="B1866" t="inlineStr">
        <is>
          <t>https://tyaonline.com/c_login.php</t>
        </is>
      </c>
      <c r="C1866" t="n">
        <v>2.965</v>
      </c>
    </row>
    <row r="1867">
      <c r="A1867" t="inlineStr">
        <is>
          <t>08.12.2022 19:59 (Kyiv+Israel) 16:59 (UTC) 01:59 (Japan) 22:29 (India)</t>
        </is>
      </c>
      <c r="B1867" t="inlineStr">
        <is>
          <t>https://marketest.checker.co.il/c_login.php</t>
        </is>
      </c>
      <c r="C1867" t="n">
        <v>0.305</v>
      </c>
    </row>
    <row r="1868">
      <c r="A1868" t="inlineStr">
        <is>
          <t>08.12.2022 20:00 (Kyiv+Israel) 17:00 (UTC) 02:00 (Japan) 22:30 (India)</t>
        </is>
      </c>
      <c r="B1868" t="inlineStr">
        <is>
          <t>https://ms-online.co.il/c_login.php</t>
        </is>
      </c>
      <c r="C1868" t="n">
        <v>0.425</v>
      </c>
    </row>
    <row r="1869">
      <c r="A1869" t="inlineStr">
        <is>
          <t>08.12.2022 20:00 (Kyiv+Israel) 17:00 (UTC) 02:00 (Japan) 22:30 (India)</t>
        </is>
      </c>
      <c r="B1869" t="inlineStr">
        <is>
          <t>https://www.misonline.co.il/c_login.php</t>
        </is>
      </c>
      <c r="C1869" t="n">
        <v>0.402</v>
      </c>
    </row>
    <row r="1870">
      <c r="A1870" t="inlineStr">
        <is>
          <t>08.12.2022 20:01 (Kyiv+Israel) 17:01 (UTC) 02:01 (Japan) 22:31 (India)</t>
        </is>
      </c>
      <c r="B1870" t="inlineStr">
        <is>
          <t>https://tovanot.checker.co.il/c_login.php</t>
        </is>
      </c>
      <c r="C1870" t="n">
        <v>0.998</v>
      </c>
    </row>
    <row r="1871">
      <c r="A1871" t="inlineStr">
        <is>
          <t>08.12.2022 20:02 (Kyiv+Israel) 17:02 (UTC) 02:02 (Japan) 22:32 (India)</t>
        </is>
      </c>
      <c r="B1871" t="inlineStr">
        <is>
          <t>https://csc.ajis-group.co.jp/c_login.php</t>
        </is>
      </c>
      <c r="C1871" t="n">
        <v>1.763</v>
      </c>
    </row>
    <row r="1872">
      <c r="A1872" t="inlineStr">
        <is>
          <t>08.12.2022 20:03 (Kyiv+Israel) 17:03 (UTC) 02:03 (Japan) 22:33 (India)</t>
        </is>
      </c>
      <c r="B1872" t="inlineStr">
        <is>
          <t>https://ru.checker-soft.com/profpoint-ru/c_login.php</t>
        </is>
      </c>
      <c r="C1872" t="n">
        <v>0.343</v>
      </c>
    </row>
    <row r="1873">
      <c r="A1873" t="inlineStr">
        <is>
          <t>08.12.2022 20:04 (Kyiv+Israel) 17:04 (UTC) 02:04 (Japan) 22:34 (India)</t>
        </is>
      </c>
      <c r="B1873" t="inlineStr">
        <is>
          <t>https://www.imystery.ru/c_login.php</t>
        </is>
      </c>
      <c r="C1873" t="n">
        <v>0.859</v>
      </c>
    </row>
    <row r="1874">
      <c r="A1874" t="inlineStr">
        <is>
          <t>08.12.2022 20:04 (Kyiv+Israel) 17:04 (UTC) 02:04 (Japan) 22:34 (India)</t>
        </is>
      </c>
      <c r="B1874" t="inlineStr">
        <is>
          <t>https://eu.checker-soft.com/testing/c_login.php</t>
        </is>
      </c>
      <c r="C1874" t="n">
        <v>0.597</v>
      </c>
    </row>
    <row r="1875">
      <c r="B1875" t="inlineStr">
        <is>
          <t>*****</t>
        </is>
      </c>
    </row>
    <row r="1876">
      <c r="A1876" t="inlineStr">
        <is>
          <t>08.12.2022 23:01 (Kyiv+Israel) 20:01 (UTC) 05:01 (Japan) 01:31 (India)</t>
        </is>
      </c>
      <c r="B1876" t="inlineStr">
        <is>
          <t>https://online.r-m.co.il/c_login.php</t>
        </is>
      </c>
      <c r="C1876" t="n">
        <v>0.399</v>
      </c>
    </row>
    <row r="1877">
      <c r="A1877" t="inlineStr">
        <is>
          <t>08.12.2022 23:02 (Kyiv+Israel) 20:02 (UTC) 05:02 (Japan) 01:32 (India)</t>
        </is>
      </c>
      <c r="B1877" t="inlineStr">
        <is>
          <t>https://system.serveandcheck.com/c_login.php</t>
        </is>
      </c>
      <c r="C1877" t="n">
        <v>0.405</v>
      </c>
    </row>
    <row r="1878">
      <c r="A1878" t="inlineStr">
        <is>
          <t>08.12.2022 23:03 (Kyiv+Israel) 20:03 (UTC) 05:03 (Japan) 01:33 (India)</t>
        </is>
      </c>
      <c r="B1878" t="inlineStr">
        <is>
          <t>https://eu.checker-soft.com/gfk-ukraine/c_login.php</t>
        </is>
      </c>
      <c r="C1878" t="n">
        <v>0.311</v>
      </c>
    </row>
    <row r="1879">
      <c r="A1879" t="inlineStr">
        <is>
          <t>08.12.2022 23:04 (Kyiv+Israel) 20:04 (UTC) 05:04 (Japan) 01:34 (India)</t>
        </is>
      </c>
      <c r="B1879" t="inlineStr">
        <is>
          <t>https://ipsos-russia.com/c_login.php</t>
        </is>
      </c>
      <c r="C1879" t="n">
        <v>2.266</v>
      </c>
    </row>
    <row r="1880">
      <c r="A1880" t="inlineStr">
        <is>
          <t>08.12.2022 23:05 (Kyiv+Israel) 20:05 (UTC) 05:05 (Japan) 01:35 (India)</t>
        </is>
      </c>
      <c r="B1880" t="inlineStr">
        <is>
          <t>https://tyaonline.com/c_login.php</t>
        </is>
      </c>
      <c r="C1880" t="n">
        <v>3.594</v>
      </c>
    </row>
    <row r="1881">
      <c r="A1881" t="inlineStr">
        <is>
          <t>08.12.2022 23:06 (Kyiv+Israel) 20:06 (UTC) 05:06 (Japan) 01:36 (India)</t>
        </is>
      </c>
      <c r="B1881" t="inlineStr">
        <is>
          <t>https://marketest.checker.co.il/c_login.php</t>
        </is>
      </c>
      <c r="C1881" t="n">
        <v>0.337</v>
      </c>
    </row>
    <row r="1882">
      <c r="A1882" t="inlineStr">
        <is>
          <t>08.12.2022 23:07 (Kyiv+Israel) 20:07 (UTC) 05:07 (Japan) 01:37 (India)</t>
        </is>
      </c>
      <c r="B1882" t="inlineStr">
        <is>
          <t>https://ms-online.co.il/c_login.php</t>
        </is>
      </c>
      <c r="C1882" t="n">
        <v>0.369</v>
      </c>
    </row>
    <row r="1883">
      <c r="A1883" t="inlineStr">
        <is>
          <t>08.12.2022 23:07 (Kyiv+Israel) 20:07 (UTC) 05:07 (Japan) 01:37 (India)</t>
        </is>
      </c>
      <c r="B1883" t="inlineStr">
        <is>
          <t>https://www.misonline.co.il/c_login.php</t>
        </is>
      </c>
      <c r="C1883" t="n">
        <v>0.381</v>
      </c>
    </row>
    <row r="1884">
      <c r="A1884" t="inlineStr">
        <is>
          <t>08.12.2022 23:09 (Kyiv+Israel) 20:09 (UTC) 05:09 (Japan) 01:39 (India)</t>
        </is>
      </c>
      <c r="B1884" t="inlineStr">
        <is>
          <t>https://tovanot.checker.co.il/c_login.php</t>
        </is>
      </c>
      <c r="C1884" t="n">
        <v>1.727</v>
      </c>
    </row>
    <row r="1885">
      <c r="A1885" t="inlineStr">
        <is>
          <t>08.12.2022 23:11 (Kyiv+Israel) 20:11 (UTC) 05:11 (Japan) 01:41 (India)</t>
        </is>
      </c>
      <c r="B1885" t="inlineStr">
        <is>
          <t>https://csc.ajis-group.co.jp/c_login.php</t>
        </is>
      </c>
      <c r="C1885" t="n">
        <v>2.332</v>
      </c>
    </row>
    <row r="1886">
      <c r="A1886" t="inlineStr">
        <is>
          <t>08.12.2022 23:13 (Kyiv+Israel) 20:13 (UTC) 05:13 (Japan) 01:43 (India)</t>
        </is>
      </c>
      <c r="B1886" t="inlineStr">
        <is>
          <t>https://ru.checker-soft.com/profpoint-ru/c_login.php</t>
        </is>
      </c>
      <c r="C1886" t="n">
        <v>0.397</v>
      </c>
    </row>
    <row r="1887">
      <c r="A1887" t="inlineStr">
        <is>
          <t>08.12.2022 23:15 (Kyiv+Israel) 20:15 (UTC) 05:15 (Japan) 01:45 (India)</t>
        </is>
      </c>
      <c r="B1887" t="inlineStr">
        <is>
          <t>https://www.imystery.ru/c_login.php</t>
        </is>
      </c>
      <c r="C1887" t="n">
        <v>0.966</v>
      </c>
    </row>
    <row r="1888">
      <c r="A1888" t="inlineStr">
        <is>
          <t>08.12.2022 23:17 (Kyiv+Israel) 20:17 (UTC) 05:17 (Japan) 01:47 (India)</t>
        </is>
      </c>
      <c r="B1888" t="inlineStr">
        <is>
          <t>https://eu.checker-soft.com/testing/c_login.php</t>
        </is>
      </c>
      <c r="C1888" t="n">
        <v>0.514</v>
      </c>
    </row>
    <row r="1889">
      <c r="B1889" t="inlineStr">
        <is>
          <t>*****</t>
        </is>
      </c>
    </row>
    <row r="1890">
      <c r="A1890" t="inlineStr">
        <is>
          <t>08.12.2022 23:55 (Kyiv+Israel) 20:55 (UTC) 05:55 (Japan) 02:25 (India)</t>
        </is>
      </c>
      <c r="B1890" t="inlineStr">
        <is>
          <t>https://online.r-m.co.il/c_login.php</t>
        </is>
      </c>
      <c r="C1890" t="n">
        <v>0.492</v>
      </c>
    </row>
    <row r="1891">
      <c r="A1891" t="inlineStr">
        <is>
          <t>08.12.2022 23:56 (Kyiv+Israel) 20:56 (UTC) 05:56 (Japan) 02:26 (India)</t>
        </is>
      </c>
      <c r="B1891" t="inlineStr">
        <is>
          <t>https://system.serveandcheck.com/c_login.php</t>
        </is>
      </c>
      <c r="C1891" t="n">
        <v>0.488</v>
      </c>
    </row>
    <row r="1892">
      <c r="A1892" t="inlineStr">
        <is>
          <t>08.12.2022 23:58 (Kyiv+Israel) 20:58 (UTC) 05:58 (Japan) 02:28 (India)</t>
        </is>
      </c>
      <c r="B1892" t="inlineStr">
        <is>
          <t>https://eu.checker-soft.com/gfk-ukraine/c_login.php</t>
        </is>
      </c>
      <c r="C1892" t="n">
        <v>0.346</v>
      </c>
    </row>
    <row r="1893">
      <c r="A1893" t="inlineStr">
        <is>
          <t>08.12.2022 23:59 (Kyiv+Israel) 20:59 (UTC) 05:59 (Japan) 02:29 (India)</t>
        </is>
      </c>
      <c r="B1893" t="inlineStr">
        <is>
          <t>https://ipsos-russia.com/c_login.php</t>
        </is>
      </c>
      <c r="C1893" t="n">
        <v>2.037</v>
      </c>
    </row>
    <row r="1894">
      <c r="A1894" t="inlineStr">
        <is>
          <t>08.13.2022 00:00 (Kyiv+Israel) 21:00 (UTC) 06:00 (Japan) 02:30 (India)</t>
        </is>
      </c>
      <c r="B1894" t="inlineStr">
        <is>
          <t>https://tyaonline.com/c_login.php</t>
        </is>
      </c>
      <c r="C1894" t="n">
        <v>3.051</v>
      </c>
    </row>
    <row r="1895">
      <c r="A1895" t="inlineStr">
        <is>
          <t>08.13.2022 12:55 (Kyiv+Israel) 09:55 (UTC) 18:55 (Japan) 15:25 (India)</t>
        </is>
      </c>
      <c r="B1895" t="inlineStr">
        <is>
          <t>https://online.r-m.co.il/c_login.php</t>
        </is>
      </c>
      <c r="C1895" t="n">
        <v>0.397</v>
      </c>
    </row>
    <row r="1896">
      <c r="A1896" t="inlineStr">
        <is>
          <t>08.13.2022 12:56 (Kyiv+Israel) 09:56 (UTC) 18:56 (Japan) 15:26 (India)</t>
        </is>
      </c>
      <c r="B1896" t="inlineStr">
        <is>
          <t>https://system.serveandcheck.com/c_login.php</t>
        </is>
      </c>
      <c r="C1896" t="n">
        <v>0.385</v>
      </c>
    </row>
    <row r="1897">
      <c r="A1897" t="inlineStr">
        <is>
          <t>08.13.2022 12:57 (Kyiv+Israel) 09:57 (UTC) 18:57 (Japan) 15:27 (India)</t>
        </is>
      </c>
      <c r="B1897" t="inlineStr">
        <is>
          <t>https://eu.checker-soft.com/gfk-ukraine/c_login.php</t>
        </is>
      </c>
      <c r="C1897" t="n">
        <v>0.402</v>
      </c>
    </row>
    <row r="1898">
      <c r="A1898" t="inlineStr">
        <is>
          <t>08.14.2022 17:55 (Kyiv+Israel) 14:55 (UTC) 23:55 (Japan) 20:25 (India)</t>
        </is>
      </c>
      <c r="B1898" t="inlineStr">
        <is>
          <t>https://online.r-m.co.il/c_login.php</t>
        </is>
      </c>
      <c r="C1898" t="n">
        <v>0.472</v>
      </c>
    </row>
    <row r="1899">
      <c r="A1899" t="inlineStr">
        <is>
          <t>08.14.2022 17:56 (Kyiv+Israel) 14:56 (UTC) 23:56 (Japan) 20:26 (India)</t>
        </is>
      </c>
      <c r="B1899" t="inlineStr">
        <is>
          <t>https://system.serveandcheck.com/c_login.php</t>
        </is>
      </c>
      <c r="C1899" t="n">
        <v>0.482</v>
      </c>
    </row>
    <row r="1900">
      <c r="A1900" t="inlineStr">
        <is>
          <t>08.14.2022 17:57 (Kyiv+Israel) 14:57 (UTC) 23:57 (Japan) 20:27 (India)</t>
        </is>
      </c>
      <c r="B1900" t="inlineStr">
        <is>
          <t>https://eu.checker-soft.com/gfk-ukraine/c_login.php</t>
        </is>
      </c>
      <c r="C1900" t="n">
        <v>0.461</v>
      </c>
    </row>
    <row r="1901">
      <c r="A1901" t="inlineStr">
        <is>
          <t>08.14.2022 17:58 (Kyiv+Israel) 14:58 (UTC) 23:58 (Japan) 20:28 (India)</t>
        </is>
      </c>
      <c r="B1901" t="inlineStr">
        <is>
          <t>https://ipsos-russia.com/c_login.php</t>
        </is>
      </c>
      <c r="C1901" t="n">
        <v>2.405</v>
      </c>
    </row>
    <row r="1902">
      <c r="A1902" t="inlineStr">
        <is>
          <t>08.14.2022 18:00 (Kyiv+Israel) 15:00 (UTC) 00:00 (Japan) 20:30 (India)</t>
        </is>
      </c>
      <c r="B1902" t="inlineStr">
        <is>
          <t>https://tyaonline.com/c_login.php</t>
        </is>
      </c>
      <c r="C1902" t="n">
        <v>3.19</v>
      </c>
    </row>
    <row r="1903">
      <c r="A1903" t="inlineStr">
        <is>
          <t>08.14.2022 18:01 (Kyiv+Israel) 15:01 (UTC) 00:01 (Japan) 20:31 (India)</t>
        </is>
      </c>
      <c r="B1903" t="inlineStr">
        <is>
          <t>https://marketest.checker.co.il/c_login.php</t>
        </is>
      </c>
      <c r="C1903" t="n">
        <v>0.41</v>
      </c>
    </row>
    <row r="1904">
      <c r="A1904" t="inlineStr">
        <is>
          <t>08.14.2022 18:02 (Kyiv+Israel) 15:02 (UTC) 00:02 (Japan) 20:32 (India)</t>
        </is>
      </c>
      <c r="B1904" t="inlineStr">
        <is>
          <t>https://ms-online.co.il/c_login.php</t>
        </is>
      </c>
      <c r="C1904" t="n">
        <v>0.443</v>
      </c>
    </row>
    <row r="1905">
      <c r="A1905" t="inlineStr">
        <is>
          <t>08.14.2022 18:03 (Kyiv+Israel) 15:03 (UTC) 00:03 (Japan) 20:33 (India)</t>
        </is>
      </c>
      <c r="B1905" t="inlineStr">
        <is>
          <t>https://www.misonline.co.il/c_login.php</t>
        </is>
      </c>
      <c r="C1905" t="n">
        <v>0.538</v>
      </c>
    </row>
    <row r="1906">
      <c r="A1906" t="inlineStr">
        <is>
          <t>08.14.2022 18:04 (Kyiv+Israel) 15:04 (UTC) 00:04 (Japan) 20:34 (India)</t>
        </is>
      </c>
      <c r="B1906" t="inlineStr">
        <is>
          <t>https://tovanot.checker.co.il/c_login.php</t>
        </is>
      </c>
      <c r="C1906" t="n">
        <v>1.13</v>
      </c>
    </row>
    <row r="1907">
      <c r="A1907" t="inlineStr">
        <is>
          <t>08.14.2022 18:05 (Kyiv+Israel) 15:05 (UTC) 00:05 (Japan) 20:35 (India)</t>
        </is>
      </c>
      <c r="B1907" t="inlineStr">
        <is>
          <t>https://csc.ajis-group.co.jp/c_login.php</t>
        </is>
      </c>
      <c r="C1907" t="n">
        <v>1.475</v>
      </c>
    </row>
    <row r="1908">
      <c r="A1908" t="inlineStr">
        <is>
          <t>08.14.2022 18:56 (Kyiv+Israel) 15:56 (UTC) 00:56 (Japan) 21:26 (India)</t>
        </is>
      </c>
      <c r="B1908" t="inlineStr">
        <is>
          <t>https://online.r-m.co.il/c_login.php</t>
        </is>
      </c>
      <c r="C1908" t="n">
        <v>0.443</v>
      </c>
    </row>
    <row r="1909">
      <c r="A1909" t="inlineStr">
        <is>
          <t>08.14.2022 18:57 (Kyiv+Israel) 15:57 (UTC) 00:57 (Japan) 21:27 (India)</t>
        </is>
      </c>
      <c r="B1909" t="inlineStr">
        <is>
          <t>https://system.serveandcheck.com/c_login.php</t>
        </is>
      </c>
      <c r="C1909" t="n">
        <v>0.435</v>
      </c>
    </row>
    <row r="1910">
      <c r="A1910" t="inlineStr">
        <is>
          <t>08.14.2022 18:59 (Kyiv+Israel) 15:59 (UTC) 00:59 (Japan) 21:29 (India)</t>
        </is>
      </c>
      <c r="B1910" t="inlineStr">
        <is>
          <t>https://eu.checker-soft.com/gfk-ukraine/c_login.php</t>
        </is>
      </c>
      <c r="C1910" t="n">
        <v>0.435</v>
      </c>
    </row>
    <row r="1911">
      <c r="A1911" t="inlineStr">
        <is>
          <t>08.14.2022 19:00 (Kyiv+Israel) 16:00 (UTC) 01:00 (Japan) 21:30 (India)</t>
        </is>
      </c>
      <c r="B1911" t="inlineStr">
        <is>
          <t>https://ipsos-russia.com/c_login.php</t>
        </is>
      </c>
      <c r="C1911" t="n">
        <v>2.172</v>
      </c>
    </row>
    <row r="1912">
      <c r="A1912" t="inlineStr">
        <is>
          <t>08.14.2022 19:02 (Kyiv+Israel) 16:02 (UTC) 01:02 (Japan) 21:32 (India)</t>
        </is>
      </c>
      <c r="B1912" t="inlineStr">
        <is>
          <t>https://tyaonline.com/c_login.php</t>
        </is>
      </c>
      <c r="C1912" t="n">
        <v>3.059</v>
      </c>
    </row>
    <row r="1913">
      <c r="A1913" t="inlineStr">
        <is>
          <t>08.14.2022 19:03 (Kyiv+Israel) 16:03 (UTC) 01:03 (Japan) 21:33 (India)</t>
        </is>
      </c>
      <c r="B1913" t="inlineStr">
        <is>
          <t>https://marketest.checker.co.il/c_login.php</t>
        </is>
      </c>
      <c r="C1913" t="n">
        <v>0.451</v>
      </c>
    </row>
    <row r="1914">
      <c r="A1914" t="inlineStr">
        <is>
          <t>08.14.2022 19:05 (Kyiv+Israel) 16:05 (UTC) 01:05 (Japan) 21:35 (India)</t>
        </is>
      </c>
      <c r="B1914" t="inlineStr">
        <is>
          <t>https://ms-online.co.il/c_login.php</t>
        </is>
      </c>
      <c r="C1914" t="n">
        <v>0.473</v>
      </c>
    </row>
    <row r="1915">
      <c r="A1915" t="inlineStr">
        <is>
          <t>08.14.2022 19:07 (Kyiv+Israel) 16:07 (UTC) 01:07 (Japan) 21:37 (India)</t>
        </is>
      </c>
      <c r="B1915" t="inlineStr">
        <is>
          <t>https://www.misonline.co.il/c_login.php</t>
        </is>
      </c>
      <c r="C1915" t="n">
        <v>0.515</v>
      </c>
    </row>
    <row r="1916">
      <c r="A1916" t="inlineStr">
        <is>
          <t>08.14.2022 19:08 (Kyiv+Israel) 16:08 (UTC) 01:08 (Japan) 21:38 (India)</t>
        </is>
      </c>
      <c r="B1916" t="inlineStr">
        <is>
          <t>https://tovanot.checker.co.il/c_login.php</t>
        </is>
      </c>
      <c r="C1916" t="n">
        <v>1.74</v>
      </c>
    </row>
    <row r="1917">
      <c r="A1917" t="inlineStr">
        <is>
          <t>08.14.2022 19:10 (Kyiv+Israel) 16:10 (UTC) 01:10 (Japan) 21:40 (India)</t>
        </is>
      </c>
      <c r="B1917" t="inlineStr">
        <is>
          <t>https://csc.ajis-group.co.jp/c_login.php</t>
        </is>
      </c>
      <c r="C1917" t="n">
        <v>1.509</v>
      </c>
    </row>
    <row r="1918">
      <c r="A1918" t="inlineStr">
        <is>
          <t>08.14.2022 19:55 (Kyiv+Israel) 16:55 (UTC) 01:55 (Japan) 22:25 (India)</t>
        </is>
      </c>
      <c r="B1918" t="inlineStr">
        <is>
          <t>https://online.r-m.co.il/c_login.php</t>
        </is>
      </c>
      <c r="C1918" t="n">
        <v>0.473</v>
      </c>
    </row>
    <row r="1919">
      <c r="A1919" t="inlineStr">
        <is>
          <t>08.14.2022 19:56 (Kyiv+Israel) 16:56 (UTC) 01:56 (Japan) 22:26 (India)</t>
        </is>
      </c>
      <c r="B1919" t="inlineStr">
        <is>
          <t>https://system.serveandcheck.com/c_login.php</t>
        </is>
      </c>
      <c r="C1919" t="n">
        <v>0.391</v>
      </c>
    </row>
    <row r="1920">
      <c r="A1920" t="inlineStr">
        <is>
          <t>08.14.2022 19:57 (Kyiv+Israel) 16:57 (UTC) 01:57 (Japan) 22:27 (India)</t>
        </is>
      </c>
      <c r="B1920" t="inlineStr">
        <is>
          <t>https://eu.checker-soft.com/gfk-ukraine/c_login.php</t>
        </is>
      </c>
      <c r="C1920" t="n">
        <v>0.413</v>
      </c>
    </row>
    <row r="1921">
      <c r="A1921" t="inlineStr">
        <is>
          <t>08.14.2022 19:58 (Kyiv+Israel) 16:58 (UTC) 01:58 (Japan) 22:28 (India)</t>
        </is>
      </c>
      <c r="B1921" t="inlineStr">
        <is>
          <t>https://ipsos-russia.com/c_login.php</t>
        </is>
      </c>
      <c r="C1921" t="n">
        <v>2.215</v>
      </c>
    </row>
    <row r="1922">
      <c r="A1922" t="inlineStr">
        <is>
          <t>08.14.2022 19:59 (Kyiv+Israel) 16:59 (UTC) 01:59 (Japan) 22:29 (India)</t>
        </is>
      </c>
      <c r="B1922" t="inlineStr">
        <is>
          <t>https://tyaonline.com/c_login.php</t>
        </is>
      </c>
      <c r="C1922" t="n">
        <v>2.725</v>
      </c>
    </row>
    <row r="1923">
      <c r="A1923" t="inlineStr">
        <is>
          <t>08.14.2022 19:59 (Kyiv+Israel) 16:59 (UTC) 01:59 (Japan) 22:29 (India)</t>
        </is>
      </c>
      <c r="B1923" t="inlineStr">
        <is>
          <t>https://marketest.checker.co.il/c_login.php</t>
        </is>
      </c>
      <c r="C1923" t="n">
        <v>0.342</v>
      </c>
    </row>
    <row r="1924">
      <c r="A1924" t="inlineStr">
        <is>
          <t>08.14.2022 20:00 (Kyiv+Israel) 17:00 (UTC) 02:00 (Japan) 22:30 (India)</t>
        </is>
      </c>
      <c r="B1924" t="inlineStr">
        <is>
          <t>https://ms-online.co.il/c_login.php</t>
        </is>
      </c>
      <c r="C1924" t="n">
        <v>0.4</v>
      </c>
    </row>
    <row r="1925">
      <c r="A1925" t="inlineStr">
        <is>
          <t>08.14.2022 20:01 (Kyiv+Israel) 17:01 (UTC) 02:01 (Japan) 22:31 (India)</t>
        </is>
      </c>
      <c r="B1925" t="inlineStr">
        <is>
          <t>https://www.misonline.co.il/c_login.php</t>
        </is>
      </c>
      <c r="C1925" t="n">
        <v>0.398</v>
      </c>
    </row>
    <row r="1926">
      <c r="A1926" t="inlineStr">
        <is>
          <t>08.14.2022 20:02 (Kyiv+Israel) 17:02 (UTC) 02:02 (Japan) 22:32 (India)</t>
        </is>
      </c>
      <c r="B1926" t="inlineStr">
        <is>
          <t>https://tovanot.checker.co.il/c_login.php</t>
        </is>
      </c>
      <c r="C1926" t="n">
        <v>1.629</v>
      </c>
    </row>
    <row r="1927">
      <c r="A1927" t="inlineStr">
        <is>
          <t>08.14.2022 20:03 (Kyiv+Israel) 17:03 (UTC) 02:03 (Japan) 22:33 (India)</t>
        </is>
      </c>
      <c r="B1927" t="inlineStr">
        <is>
          <t>https://csc.ajis-group.co.jp/c_login.php</t>
        </is>
      </c>
      <c r="C1927" t="n">
        <v>1.764</v>
      </c>
    </row>
    <row r="1928">
      <c r="A1928" t="inlineStr">
        <is>
          <t>08.14.2022 20:55 (Kyiv+Israel) 17:55 (UTC) 02:55 (Japan) 23:25 (India)</t>
        </is>
      </c>
      <c r="B1928" t="inlineStr">
        <is>
          <t>https://online.r-m.co.il/c_login.php</t>
        </is>
      </c>
      <c r="C1928" t="n">
        <v>0.419</v>
      </c>
    </row>
    <row r="1929">
      <c r="A1929" t="inlineStr">
        <is>
          <t>08.14.2022 20:56 (Kyiv+Israel) 17:56 (UTC) 02:56 (Japan) 23:26 (India)</t>
        </is>
      </c>
      <c r="B1929" t="inlineStr">
        <is>
          <t>https://system.serveandcheck.com/c_login.php</t>
        </is>
      </c>
      <c r="C1929" t="n">
        <v>0.363</v>
      </c>
    </row>
    <row r="1930">
      <c r="A1930" t="inlineStr">
        <is>
          <t>08.14.2022 20:57 (Kyiv+Israel) 17:57 (UTC) 02:57 (Japan) 23:27 (India)</t>
        </is>
      </c>
      <c r="B1930" t="inlineStr">
        <is>
          <t>https://eu.checker-soft.com/gfk-ukraine/c_login.php</t>
        </is>
      </c>
      <c r="C1930" t="n">
        <v>0.345</v>
      </c>
    </row>
    <row r="1931">
      <c r="A1931" t="inlineStr">
        <is>
          <t>08.14.2022 20:58 (Kyiv+Israel) 17:58 (UTC) 02:58 (Japan) 23:28 (India)</t>
        </is>
      </c>
      <c r="B1931" t="inlineStr">
        <is>
          <t>https://ipsos-russia.com/c_login.php</t>
        </is>
      </c>
      <c r="C1931" t="n">
        <v>2.728</v>
      </c>
    </row>
    <row r="1932">
      <c r="A1932" t="inlineStr">
        <is>
          <t>08.14.2022 20:59 (Kyiv+Israel) 17:59 (UTC) 02:59 (Japan) 23:29 (India)</t>
        </is>
      </c>
      <c r="B1932" t="inlineStr">
        <is>
          <t>https://tyaonline.com/c_login.php</t>
        </is>
      </c>
      <c r="C1932" t="n">
        <v>3.052</v>
      </c>
    </row>
    <row r="1933">
      <c r="A1933" t="inlineStr">
        <is>
          <t>08.14.2022 21:00 (Kyiv+Israel) 18:00 (UTC) 03:00 (Japan) 23:30 (India)</t>
        </is>
      </c>
      <c r="B1933" t="inlineStr">
        <is>
          <t>https://marketest.checker.co.il/c_login.php</t>
        </is>
      </c>
      <c r="C1933" t="n">
        <v>0.362</v>
      </c>
    </row>
    <row r="1934">
      <c r="A1934" t="inlineStr">
        <is>
          <t>08.14.2022 21:00 (Kyiv+Israel) 18:00 (UTC) 03:00 (Japan) 23:30 (India)</t>
        </is>
      </c>
      <c r="B1934" t="inlineStr">
        <is>
          <t>https://ms-online.co.il/c_login.php</t>
        </is>
      </c>
      <c r="C1934" t="n">
        <v>0.353</v>
      </c>
    </row>
    <row r="1935">
      <c r="A1935" t="inlineStr">
        <is>
          <t>08.14.2022 21:01 (Kyiv+Israel) 18:01 (UTC) 03:01 (Japan) 23:31 (India)</t>
        </is>
      </c>
      <c r="B1935" t="inlineStr">
        <is>
          <t>https://www.misonline.co.il/c_login.php</t>
        </is>
      </c>
      <c r="C1935" t="n">
        <v>0.41</v>
      </c>
    </row>
    <row r="1936">
      <c r="A1936" t="inlineStr">
        <is>
          <t>08.14.2022 21:02 (Kyiv+Israel) 18:02 (UTC) 03:02 (Japan) 23:32 (India)</t>
        </is>
      </c>
      <c r="B1936" t="inlineStr">
        <is>
          <t>https://tovanot.checker.co.il/c_login.php</t>
        </is>
      </c>
      <c r="C1936" t="n">
        <v>1.568</v>
      </c>
    </row>
    <row r="1937">
      <c r="A1937" t="inlineStr">
        <is>
          <t>08.14.2022 21:03 (Kyiv+Israel) 18:03 (UTC) 03:03 (Japan) 23:33 (India)</t>
        </is>
      </c>
      <c r="B1937" t="inlineStr">
        <is>
          <t>https://csc.ajis-group.co.jp/c_login.php</t>
        </is>
      </c>
      <c r="C1937" t="n">
        <v>1.466</v>
      </c>
    </row>
    <row r="1938">
      <c r="A1938" t="inlineStr">
        <is>
          <t>08.14.2022 21:55 (Kyiv+Israel) 18:55 (UTC) 03:55 (Japan) 00:25 (India)</t>
        </is>
      </c>
      <c r="B1938" t="inlineStr">
        <is>
          <t>https://online.r-m.co.il/c_login.php</t>
        </is>
      </c>
      <c r="C1938" t="n">
        <v>0.404</v>
      </c>
    </row>
    <row r="1939">
      <c r="A1939" t="inlineStr">
        <is>
          <t>08.14.2022 21:56 (Kyiv+Israel) 18:56 (UTC) 03:56 (Japan) 00:26 (India)</t>
        </is>
      </c>
      <c r="B1939" t="inlineStr">
        <is>
          <t>https://system.serveandcheck.com/c_login.php</t>
        </is>
      </c>
      <c r="C1939" t="n">
        <v>0.953</v>
      </c>
    </row>
    <row r="1940">
      <c r="A1940" t="inlineStr">
        <is>
          <t>08.14.2022 21:57 (Kyiv+Israel) 18:57 (UTC) 03:57 (Japan) 00:27 (India)</t>
        </is>
      </c>
      <c r="B1940" t="inlineStr">
        <is>
          <t>https://eu.checker-soft.com/gfk-ukraine/c_login.php</t>
        </is>
      </c>
      <c r="C1940" t="n">
        <v>0.345</v>
      </c>
    </row>
    <row r="1941">
      <c r="A1941" t="inlineStr">
        <is>
          <t>08.14.2022 21:58 (Kyiv+Israel) 18:58 (UTC) 03:58 (Japan) 00:28 (India)</t>
        </is>
      </c>
      <c r="B1941" t="inlineStr">
        <is>
          <t>https://ipsos-russia.com/c_login.php</t>
        </is>
      </c>
      <c r="C1941" t="n">
        <v>2.314</v>
      </c>
    </row>
    <row r="1942">
      <c r="A1942" t="inlineStr">
        <is>
          <t>08.14.2022 21:59 (Kyiv+Israel) 18:59 (UTC) 03:59 (Japan) 00:29 (India)</t>
        </is>
      </c>
      <c r="B1942" t="inlineStr">
        <is>
          <t>https://tyaonline.com/c_login.php</t>
        </is>
      </c>
      <c r="C1942" t="n">
        <v>2.778</v>
      </c>
    </row>
    <row r="1943">
      <c r="A1943" t="inlineStr">
        <is>
          <t>08.14.2022 22:01 (Kyiv+Israel) 19:01 (UTC) 04:01 (Japan) 00:31 (India)</t>
        </is>
      </c>
      <c r="B1943" t="inlineStr">
        <is>
          <t>https://marketest.checker.co.il/c_login.php</t>
        </is>
      </c>
      <c r="C1943" t="n">
        <v>0.398</v>
      </c>
    </row>
    <row r="1944">
      <c r="A1944" t="inlineStr">
        <is>
          <t>08.14.2022 22:02 (Kyiv+Israel) 19:02 (UTC) 04:02 (Japan) 00:32 (India)</t>
        </is>
      </c>
      <c r="B1944" t="inlineStr">
        <is>
          <t>https://ms-online.co.il/c_login.php</t>
        </is>
      </c>
      <c r="C1944" t="n">
        <v>0.421</v>
      </c>
    </row>
    <row r="1945">
      <c r="A1945" t="inlineStr">
        <is>
          <t>08.14.2022 22:03 (Kyiv+Israel) 19:03 (UTC) 04:03 (Japan) 00:33 (India)</t>
        </is>
      </c>
      <c r="B1945" t="inlineStr">
        <is>
          <t>https://www.misonline.co.il/c_login.php</t>
        </is>
      </c>
      <c r="C1945" t="n">
        <v>0.369</v>
      </c>
    </row>
    <row r="1946">
      <c r="A1946" t="inlineStr">
        <is>
          <t>08.14.2022 22:04 (Kyiv+Israel) 19:04 (UTC) 04:04 (Japan) 00:34 (India)</t>
        </is>
      </c>
      <c r="B1946" t="inlineStr">
        <is>
          <t>https://tovanot.checker.co.il/c_login.php</t>
        </is>
      </c>
      <c r="C1946" t="n">
        <v>1.428</v>
      </c>
    </row>
    <row r="1947">
      <c r="A1947" t="inlineStr">
        <is>
          <t>08.14.2022 22:05 (Kyiv+Israel) 19:05 (UTC) 04:05 (Japan) 00:35 (India)</t>
        </is>
      </c>
      <c r="B1947" t="inlineStr">
        <is>
          <t>https://csc.ajis-group.co.jp/c_login.php</t>
        </is>
      </c>
      <c r="C1947" t="n">
        <v>1.435</v>
      </c>
    </row>
    <row r="1948">
      <c r="A1948" t="inlineStr">
        <is>
          <t>08.14.2022 22:06 (Kyiv+Israel) 19:06 (UTC) 04:06 (Japan) 00:36 (India)</t>
        </is>
      </c>
      <c r="B1948" t="inlineStr">
        <is>
          <t>https://ru.checker-soft.com/profpoint-ru/c_login.php</t>
        </is>
      </c>
      <c r="C1948" t="n">
        <v>0.444</v>
      </c>
    </row>
    <row r="1949">
      <c r="A1949" t="inlineStr">
        <is>
          <t>08.14.2022 22:07 (Kyiv+Israel) 19:07 (UTC) 04:07 (Japan) 00:37 (India)</t>
        </is>
      </c>
      <c r="B1949" t="inlineStr">
        <is>
          <t>https://www.imystery.ru/c_login.php</t>
        </is>
      </c>
      <c r="C1949" t="n">
        <v>0.675</v>
      </c>
    </row>
    <row r="1950">
      <c r="A1950" t="inlineStr">
        <is>
          <t>08.14.2022 22:08 (Kyiv+Israel) 19:08 (UTC) 04:08 (Japan) 00:38 (India)</t>
        </is>
      </c>
      <c r="B1950" t="inlineStr">
        <is>
          <t>https://eu.checker-soft.com/testing/c_login.php</t>
        </is>
      </c>
      <c r="C1950" t="n">
        <v>0.6820000000000001</v>
      </c>
    </row>
    <row r="1951">
      <c r="B1951" t="inlineStr">
        <is>
          <t>*****</t>
        </is>
      </c>
    </row>
    <row r="1952">
      <c r="A1952" t="inlineStr">
        <is>
          <t>08.14.2022 22:55 (Kyiv+Israel) 19:55 (UTC) 04:55 (Japan) 01:25 (India)</t>
        </is>
      </c>
      <c r="B1952" t="inlineStr">
        <is>
          <t>https://online.r-m.co.il/c_login.php</t>
        </is>
      </c>
      <c r="C1952" t="n">
        <v>0.387</v>
      </c>
    </row>
    <row r="1953">
      <c r="A1953" t="inlineStr">
        <is>
          <t>08.14.2022 22:56 (Kyiv+Israel) 19:56 (UTC) 04:56 (Japan) 01:26 (India)</t>
        </is>
      </c>
      <c r="B1953" t="inlineStr">
        <is>
          <t>https://system.serveandcheck.com/c_login.php</t>
        </is>
      </c>
      <c r="C1953" t="n">
        <v>0.421</v>
      </c>
    </row>
    <row r="1954">
      <c r="A1954" t="inlineStr">
        <is>
          <t>08.14.2022 22:57 (Kyiv+Israel) 19:57 (UTC) 04:57 (Japan) 01:27 (India)</t>
        </is>
      </c>
      <c r="B1954" t="inlineStr">
        <is>
          <t>https://eu.checker-soft.com/gfk-ukraine/c_login.php</t>
        </is>
      </c>
      <c r="C1954" t="n">
        <v>0.347</v>
      </c>
    </row>
    <row r="1955">
      <c r="A1955" t="inlineStr">
        <is>
          <t>08.14.2022 22:58 (Kyiv+Israel) 19:58 (UTC) 04:58 (Japan) 01:28 (India)</t>
        </is>
      </c>
      <c r="B1955" t="inlineStr">
        <is>
          <t>https://ipsos-russia.com/c_login.php</t>
        </is>
      </c>
      <c r="C1955" t="n">
        <v>2.3</v>
      </c>
    </row>
    <row r="1956">
      <c r="A1956" t="inlineStr">
        <is>
          <t>08.14.2022 22:59 (Kyiv+Israel) 19:59 (UTC) 04:59 (Japan) 01:29 (India)</t>
        </is>
      </c>
      <c r="B1956" t="inlineStr">
        <is>
          <t>https://tyaonline.com/c_login.php</t>
        </is>
      </c>
      <c r="C1956" t="n">
        <v>8.593</v>
      </c>
    </row>
    <row r="1957">
      <c r="A1957" t="inlineStr">
        <is>
          <t>08.14.2022 23:00 (Kyiv+Israel) 20:00 (UTC) 05:00 (Japan) 01:30 (India)</t>
        </is>
      </c>
      <c r="B1957" t="inlineStr">
        <is>
          <t>https://marketest.checker.co.il/c_login.php</t>
        </is>
      </c>
      <c r="C1957" t="n">
        <v>0.341</v>
      </c>
    </row>
    <row r="1958">
      <c r="A1958" t="inlineStr">
        <is>
          <t>08.14.2022 23:01 (Kyiv+Israel) 20:01 (UTC) 05:01 (Japan) 01:31 (India)</t>
        </is>
      </c>
      <c r="B1958" t="inlineStr">
        <is>
          <t>https://ms-online.co.il/c_login.php</t>
        </is>
      </c>
      <c r="C1958" t="n">
        <v>0.379</v>
      </c>
    </row>
    <row r="1959">
      <c r="A1959" t="inlineStr">
        <is>
          <t>08.14.2022 23:01 (Kyiv+Israel) 20:01 (UTC) 05:01 (Japan) 01:31 (India)</t>
        </is>
      </c>
      <c r="B1959" t="inlineStr">
        <is>
          <t>https://www.misonline.co.il/c_login.php</t>
        </is>
      </c>
      <c r="C1959" t="n">
        <v>0.352</v>
      </c>
    </row>
    <row r="1960">
      <c r="A1960" t="inlineStr">
        <is>
          <t>08.14.2022 23:02 (Kyiv+Israel) 20:02 (UTC) 05:02 (Japan) 01:32 (India)</t>
        </is>
      </c>
      <c r="B1960" t="inlineStr">
        <is>
          <t>https://tovanot.checker.co.il/c_login.php</t>
        </is>
      </c>
      <c r="C1960" t="n">
        <v>1.815</v>
      </c>
    </row>
    <row r="1961">
      <c r="A1961" t="inlineStr">
        <is>
          <t>08.14.2022 23:03 (Kyiv+Israel) 20:03 (UTC) 05:03 (Japan) 01:33 (India)</t>
        </is>
      </c>
      <c r="B1961" t="inlineStr">
        <is>
          <t>https://csc.ajis-group.co.jp/c_login.php</t>
        </is>
      </c>
      <c r="C1961" t="n">
        <v>1.424</v>
      </c>
    </row>
    <row r="1962">
      <c r="A1962" t="inlineStr">
        <is>
          <t>08.14.2022 23:04 (Kyiv+Israel) 20:04 (UTC) 05:04 (Japan) 01:34 (India)</t>
        </is>
      </c>
      <c r="B1962" t="inlineStr">
        <is>
          <t>https://ru.checker-soft.com/profpoint-ru/c_login.php</t>
        </is>
      </c>
      <c r="C1962" t="n">
        <v>0.39</v>
      </c>
    </row>
    <row r="1963">
      <c r="A1963" t="inlineStr">
        <is>
          <t>08.14.2022 23:05 (Kyiv+Israel) 20:05 (UTC) 05:05 (Japan) 01:35 (India)</t>
        </is>
      </c>
      <c r="B1963" t="inlineStr">
        <is>
          <t>https://www.imystery.ru/c_login.php</t>
        </is>
      </c>
      <c r="C1963" t="n">
        <v>0.725</v>
      </c>
    </row>
    <row r="1964">
      <c r="A1964" t="inlineStr">
        <is>
          <t>08.14.2022 23:06 (Kyiv+Israel) 20:06 (UTC) 05:06 (Japan) 01:36 (India)</t>
        </is>
      </c>
      <c r="B1964" t="inlineStr">
        <is>
          <t>https://eu.checker-soft.com/testing/c_login.php</t>
        </is>
      </c>
      <c r="C1964" t="n">
        <v>0.592</v>
      </c>
    </row>
    <row r="1965">
      <c r="B1965" t="inlineStr">
        <is>
          <t>*****</t>
        </is>
      </c>
    </row>
    <row r="1966">
      <c r="A1966" t="inlineStr">
        <is>
          <t>08.14.2022 23:55 (Kyiv+Israel) 20:55 (UTC) 05:55 (Japan) 02:25 (India)</t>
        </is>
      </c>
      <c r="B1966" t="inlineStr">
        <is>
          <t>https://online.r-m.co.il/c_login.php</t>
        </is>
      </c>
      <c r="C1966" t="n">
        <v>0.388</v>
      </c>
    </row>
    <row r="1967">
      <c r="A1967" t="inlineStr">
        <is>
          <t>08.14.2022 23:56 (Kyiv+Israel) 20:56 (UTC) 05:56 (Japan) 02:26 (India)</t>
        </is>
      </c>
      <c r="B1967" t="inlineStr">
        <is>
          <t>https://system.serveandcheck.com/c_login.php</t>
        </is>
      </c>
      <c r="C1967" t="n">
        <v>0.367</v>
      </c>
    </row>
    <row r="1968">
      <c r="A1968" t="inlineStr">
        <is>
          <t>08.14.2022 23:57 (Kyiv+Israel) 20:57 (UTC) 05:57 (Japan) 02:27 (India)</t>
        </is>
      </c>
      <c r="B1968" t="inlineStr">
        <is>
          <t>https://eu.checker-soft.com/gfk-ukraine/c_login.php</t>
        </is>
      </c>
      <c r="C1968" t="n">
        <v>0.311</v>
      </c>
    </row>
    <row r="1969">
      <c r="A1969" t="inlineStr">
        <is>
          <t>08.14.2022 23:58 (Kyiv+Israel) 20:58 (UTC) 05:58 (Japan) 02:28 (India)</t>
        </is>
      </c>
      <c r="B1969" t="inlineStr">
        <is>
          <t>https://ipsos-russia.com/c_login.php</t>
        </is>
      </c>
      <c r="C1969" t="n">
        <v>2.125</v>
      </c>
    </row>
    <row r="1970">
      <c r="A1970" t="inlineStr">
        <is>
          <t>08.14.2022 23:59 (Kyiv+Israel) 20:59 (UTC) 05:59 (Japan) 02:29 (India)</t>
        </is>
      </c>
      <c r="B1970" t="inlineStr">
        <is>
          <t>https://tyaonline.com/c_login.php</t>
        </is>
      </c>
      <c r="C1970" t="n">
        <v>7.289</v>
      </c>
    </row>
    <row r="1971">
      <c r="A1971" t="inlineStr">
        <is>
          <t>08.15.2022 00:00 (Kyiv+Israel) 21:00 (UTC) 06:00 (Japan) 02:30 (India)</t>
        </is>
      </c>
      <c r="B1971" t="inlineStr">
        <is>
          <t>https://marketest.checker.co.il/c_login.php</t>
        </is>
      </c>
      <c r="C1971" t="n">
        <v>0.309</v>
      </c>
    </row>
    <row r="1972">
      <c r="A1972" t="inlineStr">
        <is>
          <t>08.15.2022 00:01 (Kyiv+Israel) 21:01 (UTC) 06:01 (Japan) 02:31 (India)</t>
        </is>
      </c>
      <c r="B1972" t="inlineStr">
        <is>
          <t>https://ms-online.co.il/c_login.php</t>
        </is>
      </c>
      <c r="C1972" t="n">
        <v>0.345</v>
      </c>
    </row>
    <row r="1973">
      <c r="A1973" t="inlineStr">
        <is>
          <t>08.15.2022 00:01 (Kyiv+Israel) 21:01 (UTC) 06:01 (Japan) 02:31 (India)</t>
        </is>
      </c>
      <c r="B1973" t="inlineStr">
        <is>
          <t>https://www.misonline.co.il/c_login.php</t>
        </is>
      </c>
      <c r="C1973" t="n">
        <v>0.393</v>
      </c>
    </row>
    <row r="1974">
      <c r="A1974" t="inlineStr">
        <is>
          <t>08.15.2022 00:02 (Kyiv+Israel) 21:02 (UTC) 06:02 (Japan) 02:32 (India)</t>
        </is>
      </c>
      <c r="B1974" t="inlineStr">
        <is>
          <t>https://tovanot.checker.co.il/c_login.php</t>
        </is>
      </c>
      <c r="C1974" t="n">
        <v>1.714</v>
      </c>
    </row>
    <row r="1975">
      <c r="A1975" t="inlineStr">
        <is>
          <t>08.15.2022 00:03 (Kyiv+Israel) 21:03 (UTC) 06:03 (Japan) 02:33 (India)</t>
        </is>
      </c>
      <c r="B1975" t="inlineStr">
        <is>
          <t>https://csc.ajis-group.co.jp/c_login.php</t>
        </is>
      </c>
      <c r="C1975" t="n">
        <v>1.412</v>
      </c>
    </row>
    <row r="1976">
      <c r="A1976" t="inlineStr">
        <is>
          <t>08.15.2022 00:04 (Kyiv+Israel) 21:04 (UTC) 06:04 (Japan) 02:34 (India)</t>
        </is>
      </c>
      <c r="B1976" t="inlineStr">
        <is>
          <t>https://ru.checker-soft.com/profpoint-ru/c_login.php</t>
        </is>
      </c>
      <c r="C1976" t="n">
        <v>0.376</v>
      </c>
    </row>
    <row r="1977">
      <c r="A1977" t="inlineStr">
        <is>
          <t>08.15.2022 00:05 (Kyiv+Israel) 21:05 (UTC) 06:05 (Japan) 02:35 (India)</t>
        </is>
      </c>
      <c r="B1977" t="inlineStr">
        <is>
          <t>https://www.imystery.ru/c_login.php</t>
        </is>
      </c>
      <c r="C1977" t="n">
        <v>0.645</v>
      </c>
    </row>
    <row r="1978">
      <c r="A1978" t="inlineStr">
        <is>
          <t>08.15.2022 00:06 (Kyiv+Israel) 21:06 (UTC) 06:06 (Japan) 02:36 (India)</t>
        </is>
      </c>
      <c r="B1978" t="inlineStr">
        <is>
          <t>https://eu.checker-soft.com/testing/c_login.php</t>
        </is>
      </c>
      <c r="C1978" t="n">
        <v>0.647</v>
      </c>
    </row>
    <row r="1979">
      <c r="B1979" t="inlineStr">
        <is>
          <t>*****</t>
        </is>
      </c>
    </row>
    <row r="1980">
      <c r="A1980" t="inlineStr">
        <is>
          <t>08.15.2022 00:55 (Kyiv+Israel) 21:55 (UTC) 06:55 (Japan) 03:25 (India)</t>
        </is>
      </c>
      <c r="B1980" t="inlineStr">
        <is>
          <t>https://online.r-m.co.il/c_login.php</t>
        </is>
      </c>
      <c r="C1980" t="n">
        <v>0.446</v>
      </c>
    </row>
    <row r="1981">
      <c r="A1981" t="inlineStr">
        <is>
          <t>08.15.2022 00:56 (Kyiv+Israel) 21:56 (UTC) 06:56 (Japan) 03:26 (India)</t>
        </is>
      </c>
      <c r="B1981" t="inlineStr">
        <is>
          <t>https://system.serveandcheck.com/c_login.php</t>
        </is>
      </c>
      <c r="C1981" t="n">
        <v>0.359</v>
      </c>
    </row>
    <row r="1982">
      <c r="A1982" t="inlineStr">
        <is>
          <t>08.15.2022 00:57 (Kyiv+Israel) 21:57 (UTC) 06:57 (Japan) 03:27 (India)</t>
        </is>
      </c>
      <c r="B1982" t="inlineStr">
        <is>
          <t>https://eu.checker-soft.com/gfk-ukraine/c_login.php</t>
        </is>
      </c>
      <c r="C1982" t="n">
        <v>0.353</v>
      </c>
    </row>
    <row r="1983">
      <c r="A1983" t="inlineStr">
        <is>
          <t>08.15.2022 00:58 (Kyiv+Israel) 21:58 (UTC) 06:58 (Japan) 03:28 (India)</t>
        </is>
      </c>
      <c r="B1983" t="inlineStr">
        <is>
          <t>https://ipsos-russia.com/c_login.php</t>
        </is>
      </c>
      <c r="C1983" t="n">
        <v>9.096</v>
      </c>
    </row>
    <row r="1984">
      <c r="A1984" t="inlineStr">
        <is>
          <t>08.15.2022 00:59 (Kyiv+Israel) 21:59 (UTC) 06:59 (Japan) 03:29 (India)</t>
        </is>
      </c>
      <c r="B1984" t="inlineStr">
        <is>
          <t>https://tyaonline.com/c_login.php</t>
        </is>
      </c>
      <c r="C1984" t="n">
        <v>4.297</v>
      </c>
    </row>
    <row r="1985">
      <c r="A1985" t="inlineStr">
        <is>
          <t>08.15.2022 01:00 (Kyiv+Israel) 22:00 (UTC) 07:00 (Japan) 03:30 (India)</t>
        </is>
      </c>
      <c r="B1985" t="inlineStr">
        <is>
          <t>https://marketest.checker.co.il/c_login.php</t>
        </is>
      </c>
      <c r="C1985" t="n">
        <v>0.313</v>
      </c>
    </row>
    <row r="1986">
      <c r="A1986" t="inlineStr">
        <is>
          <t>08.15.2022 01:01 (Kyiv+Israel) 22:01 (UTC) 07:01 (Japan) 03:31 (India)</t>
        </is>
      </c>
      <c r="B1986" t="inlineStr">
        <is>
          <t>https://ms-online.co.il/c_login.php</t>
        </is>
      </c>
      <c r="C1986" t="n">
        <v>0.372</v>
      </c>
    </row>
    <row r="1987">
      <c r="A1987" t="inlineStr">
        <is>
          <t>08.15.2022 01:02 (Kyiv+Israel) 22:02 (UTC) 07:02 (Japan) 03:32 (India)</t>
        </is>
      </c>
      <c r="B1987" t="inlineStr">
        <is>
          <t>https://www.misonline.co.il/c_login.php</t>
        </is>
      </c>
      <c r="C1987" t="n">
        <v>0.385</v>
      </c>
    </row>
    <row r="1988">
      <c r="A1988" t="inlineStr">
        <is>
          <t>08.15.2022 01:02 (Kyiv+Israel) 22:02 (UTC) 07:02 (Japan) 03:32 (India)</t>
        </is>
      </c>
      <c r="B1988" t="inlineStr">
        <is>
          <t>https://tovanot.checker.co.il/c_login.php</t>
        </is>
      </c>
      <c r="C1988" t="n">
        <v>1.146</v>
      </c>
    </row>
    <row r="1989">
      <c r="A1989" t="inlineStr">
        <is>
          <t>08.15.2022 01:03 (Kyiv+Israel) 22:03 (UTC) 07:03 (Japan) 03:33 (India)</t>
        </is>
      </c>
      <c r="B1989" t="inlineStr">
        <is>
          <t>https://csc.ajis-group.co.jp/c_login.php</t>
        </is>
      </c>
      <c r="C1989" t="n">
        <v>1.719</v>
      </c>
    </row>
    <row r="1990">
      <c r="A1990" t="inlineStr">
        <is>
          <t>08.15.2022 01:04 (Kyiv+Israel) 22:04 (UTC) 07:04 (Japan) 03:34 (India)</t>
        </is>
      </c>
      <c r="B1990" t="inlineStr">
        <is>
          <t>https://ru.checker-soft.com/profpoint-ru/c_login.php</t>
        </is>
      </c>
      <c r="C1990" t="n">
        <v>0.397</v>
      </c>
    </row>
    <row r="1991">
      <c r="A1991" t="inlineStr">
        <is>
          <t>08.15.2022 01:05 (Kyiv+Israel) 22:05 (UTC) 07:05 (Japan) 03:35 (India)</t>
        </is>
      </c>
      <c r="B1991" t="inlineStr">
        <is>
          <t>https://www.imystery.ru/c_login.php</t>
        </is>
      </c>
      <c r="C1991" t="n">
        <v>0.632</v>
      </c>
    </row>
    <row r="1992">
      <c r="A1992" t="inlineStr">
        <is>
          <t>08.15.2022 01:06 (Kyiv+Israel) 22:06 (UTC) 07:06 (Japan) 03:36 (India)</t>
        </is>
      </c>
      <c r="B1992" t="inlineStr">
        <is>
          <t>https://eu.checker-soft.com/testing/c_login.php</t>
        </is>
      </c>
      <c r="C1992" t="n">
        <v>0.489</v>
      </c>
    </row>
    <row r="1993">
      <c r="B1993" t="inlineStr">
        <is>
          <t>*****</t>
        </is>
      </c>
    </row>
    <row r="1994">
      <c r="A1994" t="inlineStr">
        <is>
          <t>08.15.2022 10:39 (Kyiv+Israel) 07:39 (UTC) 16:39 (Japan) 13:09 (India)</t>
        </is>
      </c>
      <c r="B1994" t="inlineStr">
        <is>
          <t>https://online.r-m.co.il/c_login.php</t>
        </is>
      </c>
      <c r="C1994" t="n">
        <v>0.413</v>
      </c>
    </row>
    <row r="1995">
      <c r="A1995" t="inlineStr">
        <is>
          <t>08.15.2022 10:40 (Kyiv+Israel) 07:40 (UTC) 16:40 (Japan) 13:10 (India)</t>
        </is>
      </c>
      <c r="B1995" t="inlineStr">
        <is>
          <t>https://system.serveandcheck.com/c_login.php</t>
        </is>
      </c>
      <c r="C1995" t="n">
        <v>0.405</v>
      </c>
    </row>
    <row r="1996">
      <c r="A1996" t="inlineStr">
        <is>
          <t>08.15.2022 10:42 (Kyiv+Israel) 07:42 (UTC) 16:42 (Japan) 13:12 (India)</t>
        </is>
      </c>
      <c r="B1996" t="inlineStr">
        <is>
          <t>https://eu.checker-soft.com/gfk-ukraine/c_login.php</t>
        </is>
      </c>
      <c r="C1996" t="n">
        <v>0.358</v>
      </c>
    </row>
    <row r="1997">
      <c r="A1997" t="inlineStr">
        <is>
          <t>08.15.2022 10:43 (Kyiv+Israel) 07:43 (UTC) 16:43 (Japan) 13:13 (India)</t>
        </is>
      </c>
      <c r="B1997" t="inlineStr">
        <is>
          <t>https://ipsos-russia.com/c_login.php</t>
        </is>
      </c>
      <c r="C1997" t="n">
        <v>2.099</v>
      </c>
    </row>
    <row r="1998">
      <c r="A1998" t="inlineStr">
        <is>
          <t>08.15.2022 10:44 (Kyiv+Israel) 07:44 (UTC) 16:44 (Japan) 13:14 (India)</t>
        </is>
      </c>
      <c r="B1998" t="inlineStr">
        <is>
          <t>https://tyaonline.com/c_login.php</t>
        </is>
      </c>
      <c r="C1998" t="n">
        <v>3.223</v>
      </c>
    </row>
    <row r="1999">
      <c r="A1999" t="inlineStr">
        <is>
          <t>08.15.2022 10:45 (Kyiv+Israel) 07:45 (UTC) 16:45 (Japan) 13:15 (India)</t>
        </is>
      </c>
      <c r="B1999" t="inlineStr">
        <is>
          <t>https://marketest.checker.co.il/c_login.php</t>
        </is>
      </c>
      <c r="C1999" t="n">
        <v>0.373</v>
      </c>
    </row>
    <row r="2000">
      <c r="A2000" t="inlineStr">
        <is>
          <t>08.15.2022 10:46 (Kyiv+Israel) 07:46 (UTC) 16:46 (Japan) 13:16 (India)</t>
        </is>
      </c>
      <c r="B2000" t="inlineStr">
        <is>
          <t>https://ms-online.co.il/c_login.php</t>
        </is>
      </c>
      <c r="C2000" t="n">
        <v>0.635</v>
      </c>
    </row>
    <row r="2001">
      <c r="A2001" t="inlineStr">
        <is>
          <t>08.15.2022 10:47 (Kyiv+Israel) 07:47 (UTC) 16:47 (Japan) 13:17 (India)</t>
        </is>
      </c>
      <c r="B2001" t="inlineStr">
        <is>
          <t>https://www.misonline.co.il/c_login.php</t>
        </is>
      </c>
      <c r="C2001" t="n">
        <v>0.426</v>
      </c>
    </row>
    <row r="2002">
      <c r="A2002" t="inlineStr">
        <is>
          <t>08.15.2022 10:48 (Kyiv+Israel) 07:48 (UTC) 16:48 (Japan) 13:18 (India)</t>
        </is>
      </c>
      <c r="B2002" t="inlineStr">
        <is>
          <t>https://tovanot.checker.co.il/c_login.php</t>
        </is>
      </c>
      <c r="C2002" t="n">
        <v>1.111</v>
      </c>
    </row>
    <row r="2003">
      <c r="A2003" t="inlineStr">
        <is>
          <t>08.15.2022 10:49 (Kyiv+Israel) 07:49 (UTC) 16:49 (Japan) 13:19 (India)</t>
        </is>
      </c>
      <c r="B2003" t="inlineStr">
        <is>
          <t>https://csc.ajis-group.co.jp/c_login.php</t>
        </is>
      </c>
      <c r="C2003" t="n">
        <v>1.435</v>
      </c>
    </row>
    <row r="2004">
      <c r="A2004" t="inlineStr">
        <is>
          <t>08.15.2022 10:51 (Kyiv+Israel) 07:51 (UTC) 16:51 (Japan) 13:21 (India)</t>
        </is>
      </c>
      <c r="B2004" t="inlineStr">
        <is>
          <t>https://ru.checker-soft.com/profpoint-ru/c_login.php</t>
        </is>
      </c>
      <c r="C2004" t="n">
        <v>0.372</v>
      </c>
    </row>
    <row r="2005">
      <c r="A2005" t="inlineStr">
        <is>
          <t>08.15.2022 10:52 (Kyiv+Israel) 07:52 (UTC) 16:52 (Japan) 13:22 (India)</t>
        </is>
      </c>
      <c r="B2005" t="inlineStr">
        <is>
          <t>https://www.imystery.ru/c_login.php</t>
        </is>
      </c>
      <c r="C2005" t="n">
        <v>0.574</v>
      </c>
    </row>
    <row r="2006">
      <c r="A2006" t="inlineStr">
        <is>
          <t>08.15.2022 10:53 (Kyiv+Israel) 07:53 (UTC) 16:53 (Japan) 13:23 (India)</t>
        </is>
      </c>
      <c r="B2006" t="inlineStr">
        <is>
          <t>https://eu.checker-soft.com/testing/c_login.php</t>
        </is>
      </c>
      <c r="C2006" t="n">
        <v>0.5629999999999999</v>
      </c>
    </row>
    <row r="2007">
      <c r="B2007" t="inlineStr">
        <is>
          <t>*****</t>
        </is>
      </c>
    </row>
    <row r="2008">
      <c r="A2008" t="inlineStr">
        <is>
          <t>08.15.2022 10:56 (Kyiv+Israel) 07:56 (UTC) 16:56 (Japan) 13:26 (India)</t>
        </is>
      </c>
      <c r="B2008" t="inlineStr">
        <is>
          <t>https://online.r-m.co.il/c_login.php</t>
        </is>
      </c>
      <c r="C2008" t="n">
        <v>0.485</v>
      </c>
    </row>
    <row r="2009">
      <c r="A2009" t="inlineStr">
        <is>
          <t>08.15.2022 10:57 (Kyiv+Israel) 07:57 (UTC) 16:57 (Japan) 13:27 (India)</t>
        </is>
      </c>
      <c r="B2009" t="inlineStr">
        <is>
          <t>https://system.serveandcheck.com/c_login.php</t>
        </is>
      </c>
      <c r="C2009" t="n">
        <v>0.373</v>
      </c>
    </row>
    <row r="2010">
      <c r="A2010" t="inlineStr">
        <is>
          <t>08.15.2022 10:57 (Kyiv+Israel) 07:57 (UTC) 16:57 (Japan) 13:27 (India)</t>
        </is>
      </c>
      <c r="B2010" t="inlineStr">
        <is>
          <t>https://eu.checker-soft.com/gfk-ukraine/c_login.php</t>
        </is>
      </c>
      <c r="C2010" t="n">
        <v>0.372</v>
      </c>
    </row>
    <row r="2011">
      <c r="A2011" t="inlineStr">
        <is>
          <t>08.15.2022 10:58 (Kyiv+Israel) 07:58 (UTC) 16:58 (Japan) 13:28 (India)</t>
        </is>
      </c>
      <c r="B2011" t="inlineStr">
        <is>
          <t>https://ipsos-russia.com/c_login.php</t>
        </is>
      </c>
      <c r="C2011" t="n">
        <v>0.901</v>
      </c>
    </row>
    <row r="2012">
      <c r="A2012" t="inlineStr">
        <is>
          <t>08.15.2022 11:00 (Kyiv+Israel) 08:00 (UTC) 17:00 (Japan) 13:30 (India)</t>
        </is>
      </c>
      <c r="B2012" t="inlineStr">
        <is>
          <t>https://tyaonline.com/c_login.php</t>
        </is>
      </c>
      <c r="C2012" t="n">
        <v>2.754</v>
      </c>
    </row>
    <row r="2013">
      <c r="A2013" t="inlineStr">
        <is>
          <t>08.15.2022 11:00 (Kyiv+Israel) 08:00 (UTC) 17:00 (Japan) 13:30 (India)</t>
        </is>
      </c>
      <c r="B2013" t="inlineStr">
        <is>
          <t>https://marketest.checker.co.il/c_login.php</t>
        </is>
      </c>
      <c r="C2013" t="n">
        <v>0.378</v>
      </c>
    </row>
    <row r="2014">
      <c r="A2014" t="inlineStr">
        <is>
          <t>08.15.2022 11:02 (Kyiv+Israel) 08:02 (UTC) 17:02 (Japan) 13:32 (India)</t>
        </is>
      </c>
      <c r="B2014" t="inlineStr">
        <is>
          <t>https://ms-online.co.il/c_login.php</t>
        </is>
      </c>
      <c r="C2014" t="n">
        <v>0.41</v>
      </c>
    </row>
    <row r="2015">
      <c r="A2015" t="inlineStr">
        <is>
          <t>08.15.2022 11:03 (Kyiv+Israel) 08:03 (UTC) 17:03 (Japan) 13:33 (India)</t>
        </is>
      </c>
      <c r="B2015" t="inlineStr">
        <is>
          <t>https://www.misonline.co.il/c_login.php</t>
        </is>
      </c>
      <c r="C2015" t="n">
        <v>0.402</v>
      </c>
    </row>
    <row r="2016">
      <c r="A2016" t="inlineStr">
        <is>
          <t>08.15.2022 11:04 (Kyiv+Israel) 08:04 (UTC) 17:04 (Japan) 13:34 (India)</t>
        </is>
      </c>
      <c r="B2016" t="inlineStr">
        <is>
          <t>https://tovanot.checker.co.il/c_login.php</t>
        </is>
      </c>
      <c r="C2016" t="n">
        <v>1.014</v>
      </c>
    </row>
    <row r="2017">
      <c r="A2017" t="inlineStr">
        <is>
          <t>08.15.2022 11:05 (Kyiv+Israel) 08:05 (UTC) 17:05 (Japan) 13:35 (India)</t>
        </is>
      </c>
      <c r="B2017" t="inlineStr">
        <is>
          <t>https://csc.ajis-group.co.jp/c_login.php</t>
        </is>
      </c>
      <c r="C2017" t="n">
        <v>1.542</v>
      </c>
    </row>
    <row r="2018">
      <c r="A2018" t="inlineStr">
        <is>
          <t>08.15.2022 11:06 (Kyiv+Israel) 08:06 (UTC) 17:06 (Japan) 13:36 (India)</t>
        </is>
      </c>
      <c r="B2018" t="inlineStr">
        <is>
          <t>https://ru.checker-soft.com/profpoint-ru/c_login.php</t>
        </is>
      </c>
      <c r="C2018" t="n">
        <v>0.861</v>
      </c>
    </row>
    <row r="2019">
      <c r="A2019" t="inlineStr">
        <is>
          <t>08.15.2022 11:08 (Kyiv+Israel) 08:08 (UTC) 17:08 (Japan) 13:38 (India)</t>
        </is>
      </c>
      <c r="B2019" t="inlineStr">
        <is>
          <t>https://www.imystery.ru/c_login.php</t>
        </is>
      </c>
      <c r="C2019" t="n">
        <v>0.599</v>
      </c>
    </row>
    <row r="2020">
      <c r="A2020" t="inlineStr">
        <is>
          <t>08.15.2022 11:10 (Kyiv+Israel) 08:10 (UTC) 17:10 (Japan) 13:40 (India)</t>
        </is>
      </c>
      <c r="B2020" t="inlineStr">
        <is>
          <t>https://eu.checker-soft.com/testing/c_login.php</t>
        </is>
      </c>
      <c r="C2020" t="n">
        <v>0.805</v>
      </c>
    </row>
    <row r="2021">
      <c r="B2021" t="inlineStr">
        <is>
          <t>*****</t>
        </is>
      </c>
    </row>
    <row r="2022">
      <c r="A2022" t="inlineStr">
        <is>
          <t>08.15.2022 11:56 (Kyiv+Israel) 08:56 (UTC) 17:56 (Japan) 14:26 (India)</t>
        </is>
      </c>
      <c r="B2022" t="inlineStr">
        <is>
          <t>https://online.r-m.co.il/c_login.php</t>
        </is>
      </c>
      <c r="C2022" t="n">
        <v>0.435</v>
      </c>
    </row>
    <row r="2023">
      <c r="A2023" t="inlineStr">
        <is>
          <t>08.15.2022 11:57 (Kyiv+Israel) 08:57 (UTC) 17:57 (Japan) 14:27 (India)</t>
        </is>
      </c>
      <c r="B2023" t="inlineStr">
        <is>
          <t>https://system.serveandcheck.com/c_login.php</t>
        </is>
      </c>
      <c r="C2023" t="n">
        <v>0.446</v>
      </c>
    </row>
    <row r="2024">
      <c r="A2024" t="inlineStr">
        <is>
          <t>08.15.2022 11:58 (Kyiv+Israel) 08:58 (UTC) 17:58 (Japan) 14:28 (India)</t>
        </is>
      </c>
      <c r="B2024" t="inlineStr">
        <is>
          <t>https://eu.checker-soft.com/gfk-ukraine/c_login.php</t>
        </is>
      </c>
      <c r="C2024" t="n">
        <v>0.338</v>
      </c>
    </row>
    <row r="2025">
      <c r="A2025" t="inlineStr">
        <is>
          <t>08.15.2022 11:59 (Kyiv+Israel) 08:59 (UTC) 17:59 (Japan) 14:29 (India)</t>
        </is>
      </c>
      <c r="B2025" t="inlineStr">
        <is>
          <t>https://ipsos-russia.com/c_login.php</t>
        </is>
      </c>
      <c r="C2025" t="n">
        <v>2.157</v>
      </c>
    </row>
    <row r="2026">
      <c r="A2026" t="inlineStr">
        <is>
          <t>08.15.2022 12:00 (Kyiv+Israel) 09:00 (UTC) 18:00 (Japan) 14:30 (India)</t>
        </is>
      </c>
      <c r="B2026" t="inlineStr">
        <is>
          <t>https://tyaonline.com/c_login.php</t>
        </is>
      </c>
      <c r="C2026" t="n">
        <v>2.768</v>
      </c>
    </row>
    <row r="2027">
      <c r="A2027" t="inlineStr">
        <is>
          <t>08.15.2022 12:01 (Kyiv+Israel) 09:01 (UTC) 18:01 (Japan) 14:31 (India)</t>
        </is>
      </c>
      <c r="B2027" t="inlineStr">
        <is>
          <t>https://marketest.checker.co.il/c_login.php</t>
        </is>
      </c>
      <c r="C2027" t="n">
        <v>0.328</v>
      </c>
    </row>
    <row r="2028">
      <c r="A2028" t="inlineStr">
        <is>
          <t>08.15.2022 12:02 (Kyiv+Israel) 09:02 (UTC) 18:02 (Japan) 14:32 (India)</t>
        </is>
      </c>
      <c r="B2028" t="inlineStr">
        <is>
          <t>https://ms-online.co.il/c_login.php</t>
        </is>
      </c>
      <c r="C2028" t="n">
        <v>0.509</v>
      </c>
    </row>
    <row r="2029">
      <c r="A2029" t="inlineStr">
        <is>
          <t>08.15.2022 12:03 (Kyiv+Israel) 09:03 (UTC) 18:03 (Japan) 14:33 (India)</t>
        </is>
      </c>
      <c r="B2029" t="inlineStr">
        <is>
          <t>https://www.misonline.co.il/c_login.php</t>
        </is>
      </c>
      <c r="C2029" t="n">
        <v>0.513</v>
      </c>
    </row>
    <row r="2030">
      <c r="A2030" t="inlineStr">
        <is>
          <t>08.15.2022 12:04 (Kyiv+Israel) 09:04 (UTC) 18:04 (Japan) 14:34 (India)</t>
        </is>
      </c>
      <c r="B2030" t="inlineStr">
        <is>
          <t>https://tovanot.checker.co.il/c_login.php</t>
        </is>
      </c>
      <c r="C2030" t="n">
        <v>1.953</v>
      </c>
    </row>
    <row r="2031">
      <c r="A2031" t="inlineStr">
        <is>
          <t>08.15.2022 12:07 (Kyiv+Israel) 09:07 (UTC) 18:07 (Japan) 14:37 (India)</t>
        </is>
      </c>
      <c r="B2031" t="inlineStr">
        <is>
          <t>https://csc.ajis-group.co.jp/c_login.php</t>
        </is>
      </c>
      <c r="C2031" t="n">
        <v>2.464</v>
      </c>
    </row>
    <row r="2032">
      <c r="A2032" t="inlineStr">
        <is>
          <t>08.15.2022 12:10 (Kyiv+Israel) 09:10 (UTC) 18:10 (Japan) 14:40 (India)</t>
        </is>
      </c>
      <c r="B2032" t="inlineStr">
        <is>
          <t>https://ru.checker-soft.com/profpoint-ru/c_login.php</t>
        </is>
      </c>
      <c r="C2032" t="n">
        <v>0.628</v>
      </c>
    </row>
    <row r="2033">
      <c r="A2033" t="inlineStr">
        <is>
          <t>08.15.2022 12:13 (Kyiv+Israel) 09:13 (UTC) 18:13 (Japan) 14:43 (India)</t>
        </is>
      </c>
      <c r="B2033" t="inlineStr">
        <is>
          <t>https://www.imystery.ru/c_login.php</t>
        </is>
      </c>
      <c r="C2033" t="n">
        <v>0.6830000000000001</v>
      </c>
    </row>
    <row r="2034">
      <c r="A2034" t="inlineStr">
        <is>
          <t>08.15.2022 12:17 (Kyiv+Israel) 09:17 (UTC) 18:17 (Japan) 14:47 (India)</t>
        </is>
      </c>
      <c r="B2034" t="inlineStr">
        <is>
          <t>https://eu.checker-soft.com/testing/c_login.php</t>
        </is>
      </c>
      <c r="C2034" t="n">
        <v>1.451</v>
      </c>
    </row>
    <row r="2035">
      <c r="B2035" t="inlineStr">
        <is>
          <t>*****</t>
        </is>
      </c>
    </row>
    <row r="2036">
      <c r="A2036" t="inlineStr">
        <is>
          <t>08.15.2022 12:55 (Kyiv+Israel) 09:55 (UTC) 18:55 (Japan) 15:25 (India)</t>
        </is>
      </c>
      <c r="B2036" t="inlineStr">
        <is>
          <t>https://online.r-m.co.il/c_login.php</t>
        </is>
      </c>
      <c r="C2036" t="n">
        <v>0.478</v>
      </c>
    </row>
    <row r="2037">
      <c r="A2037" t="inlineStr">
        <is>
          <t>08.15.2022 12:56 (Kyiv+Israel) 09:56 (UTC) 18:56 (Japan) 15:26 (India)</t>
        </is>
      </c>
      <c r="B2037" t="inlineStr">
        <is>
          <t>https://system.serveandcheck.com/c_login.php</t>
        </is>
      </c>
      <c r="C2037" t="n">
        <v>0.385</v>
      </c>
    </row>
    <row r="2038">
      <c r="A2038" t="inlineStr">
        <is>
          <t>08.15.2022 12:57 (Kyiv+Israel) 09:57 (UTC) 18:57 (Japan) 15:27 (India)</t>
        </is>
      </c>
      <c r="B2038" t="inlineStr">
        <is>
          <t>https://eu.checker-soft.com/gfk-ukraine/c_login.php</t>
        </is>
      </c>
      <c r="C2038" t="n">
        <v>0.477</v>
      </c>
    </row>
    <row r="2039">
      <c r="A2039" t="inlineStr">
        <is>
          <t>08.15.2022 12:58 (Kyiv+Israel) 09:58 (UTC) 18:58 (Japan) 15:28 (India)</t>
        </is>
      </c>
      <c r="B2039" t="inlineStr">
        <is>
          <t>https://ipsos-russia.com/c_login.php</t>
        </is>
      </c>
      <c r="C2039" t="n">
        <v>2.361</v>
      </c>
    </row>
    <row r="2040">
      <c r="A2040" t="inlineStr">
        <is>
          <t>08.15.2022 12:59 (Kyiv+Israel) 09:59 (UTC) 18:59 (Japan) 15:29 (India)</t>
        </is>
      </c>
      <c r="B2040" t="inlineStr">
        <is>
          <t>https://tyaonline.com/c_login.php</t>
        </is>
      </c>
      <c r="C2040" t="n">
        <v>3.86</v>
      </c>
    </row>
    <row r="2041">
      <c r="A2041" t="inlineStr">
        <is>
          <t>08.15.2022 13:00 (Kyiv+Israel) 10:00 (UTC) 19:00 (Japan) 15:30 (India)</t>
        </is>
      </c>
      <c r="B2041" t="inlineStr">
        <is>
          <t>https://marketest.checker.co.il/c_login.php</t>
        </is>
      </c>
      <c r="C2041" t="n">
        <v>0.462</v>
      </c>
    </row>
    <row r="2042">
      <c r="A2042" t="inlineStr">
        <is>
          <t>08.15.2022 13:02 (Kyiv+Israel) 10:02 (UTC) 19:02 (Japan) 15:32 (India)</t>
        </is>
      </c>
      <c r="B2042" t="inlineStr">
        <is>
          <t>https://ms-online.co.il/c_login.php</t>
        </is>
      </c>
      <c r="C2042" t="n">
        <v>0.553</v>
      </c>
    </row>
    <row r="2043">
      <c r="A2043" t="inlineStr">
        <is>
          <t>08.15.2022 13:04 (Kyiv+Israel) 10:04 (UTC) 19:04 (Japan) 15:34 (India)</t>
        </is>
      </c>
      <c r="B2043" t="inlineStr">
        <is>
          <t>https://www.misonline.co.il/c_login.php</t>
        </is>
      </c>
      <c r="C2043" t="n">
        <v>0.764</v>
      </c>
    </row>
    <row r="2044">
      <c r="A2044" t="inlineStr">
        <is>
          <t>08.15.2022 13:07 (Kyiv+Israel) 10:07 (UTC) 19:07 (Japan) 15:37 (India)</t>
        </is>
      </c>
      <c r="B2044" t="inlineStr">
        <is>
          <t>https://tovanot.checker.co.il/c_login.php</t>
        </is>
      </c>
      <c r="C2044" t="n">
        <v>3.149</v>
      </c>
    </row>
    <row r="2045">
      <c r="A2045" t="inlineStr">
        <is>
          <t>08.15.2022 13:08 (Kyiv+Israel) 10:08 (UTC) 19:08 (Japan) 15:38 (India)</t>
        </is>
      </c>
      <c r="B2045" t="inlineStr">
        <is>
          <t>https://csc.ajis-group.co.jp/c_login.php</t>
        </is>
      </c>
      <c r="C2045" t="n">
        <v>1.426</v>
      </c>
    </row>
    <row r="2046">
      <c r="A2046" t="inlineStr">
        <is>
          <t>08.15.2022 13:09 (Kyiv+Israel) 10:09 (UTC) 19:09 (Japan) 15:39 (India)</t>
        </is>
      </c>
      <c r="B2046" t="inlineStr">
        <is>
          <t>https://ru.checker-soft.com/profpoint-ru/c_login.php</t>
        </is>
      </c>
      <c r="C2046" t="n">
        <v>0.377</v>
      </c>
    </row>
    <row r="2047">
      <c r="A2047" t="inlineStr">
        <is>
          <t>08.15.2022 13:12 (Kyiv+Israel) 10:12 (UTC) 19:12 (Japan) 15:42 (India)</t>
        </is>
      </c>
      <c r="B2047" t="inlineStr">
        <is>
          <t>https://www.imystery.ru/c_login.php</t>
        </is>
      </c>
      <c r="C2047" t="n">
        <v>0.66</v>
      </c>
    </row>
    <row r="2048">
      <c r="A2048" t="inlineStr">
        <is>
          <t>08.15.2022 13:14 (Kyiv+Israel) 10:14 (UTC) 19:14 (Japan) 15:44 (India)</t>
        </is>
      </c>
      <c r="B2048" t="inlineStr">
        <is>
          <t>https://eu.checker-soft.com/testing/c_login.php</t>
        </is>
      </c>
      <c r="C2048" t="n">
        <v>0.6820000000000001</v>
      </c>
    </row>
    <row r="2049">
      <c r="B2049" t="inlineStr">
        <is>
          <t>*****</t>
        </is>
      </c>
    </row>
    <row r="2050">
      <c r="A2050" t="inlineStr">
        <is>
          <t>08.15.2022 13:56 (Kyiv+Israel) 10:56 (UTC) 19:56 (Japan) 16:26 (India)</t>
        </is>
      </c>
      <c r="B2050" t="inlineStr">
        <is>
          <t>https://online.r-m.co.il/c_login.php</t>
        </is>
      </c>
      <c r="C2050" t="n">
        <v>0.386</v>
      </c>
    </row>
    <row r="2051">
      <c r="A2051" t="inlineStr">
        <is>
          <t>08.15.2022 13:57 (Kyiv+Israel) 10:57 (UTC) 19:57 (Japan) 16:27 (India)</t>
        </is>
      </c>
      <c r="B2051" t="inlineStr">
        <is>
          <t>https://system.serveandcheck.com/c_login.php</t>
        </is>
      </c>
      <c r="C2051" t="n">
        <v>0.441</v>
      </c>
    </row>
    <row r="2052">
      <c r="A2052" t="inlineStr">
        <is>
          <t>08.15.2022 13:58 (Kyiv+Israel) 10:58 (UTC) 19:58 (Japan) 16:28 (India)</t>
        </is>
      </c>
      <c r="B2052" t="inlineStr">
        <is>
          <t>https://eu.checker-soft.com/gfk-ukraine/c_login.php</t>
        </is>
      </c>
      <c r="C2052" t="n">
        <v>0.38</v>
      </c>
    </row>
    <row r="2053">
      <c r="A2053" t="inlineStr">
        <is>
          <t>08.15.2022 13:59 (Kyiv+Israel) 10:59 (UTC) 19:59 (Japan) 16:29 (India)</t>
        </is>
      </c>
      <c r="B2053" t="inlineStr">
        <is>
          <t>https://ipsos-russia.com/c_login.php</t>
        </is>
      </c>
      <c r="C2053" t="n">
        <v>2.074</v>
      </c>
    </row>
    <row r="2054">
      <c r="A2054" t="inlineStr">
        <is>
          <t>08.15.2022 14:00 (Kyiv+Israel) 11:00 (UTC) 20:00 (Japan) 16:30 (India)</t>
        </is>
      </c>
      <c r="B2054" t="inlineStr">
        <is>
          <t>https://tyaonline.com/c_login.php</t>
        </is>
      </c>
      <c r="C2054" t="n">
        <v>4.818</v>
      </c>
    </row>
    <row r="2055">
      <c r="A2055" t="inlineStr">
        <is>
          <t>08.15.2022 14:01 (Kyiv+Israel) 11:01 (UTC) 20:01 (Japan) 16:31 (India)</t>
        </is>
      </c>
      <c r="B2055" t="inlineStr">
        <is>
          <t>https://marketest.checker.co.il/c_login.php</t>
        </is>
      </c>
      <c r="C2055" t="n">
        <v>0.383</v>
      </c>
    </row>
    <row r="2056">
      <c r="A2056" t="inlineStr">
        <is>
          <t>08.15.2022 14:02 (Kyiv+Israel) 11:02 (UTC) 20:02 (Japan) 16:32 (India)</t>
        </is>
      </c>
      <c r="B2056" t="inlineStr">
        <is>
          <t>https://ms-online.co.il/c_login.php</t>
        </is>
      </c>
      <c r="C2056" t="n">
        <v>0.466</v>
      </c>
    </row>
    <row r="2057">
      <c r="A2057" t="inlineStr">
        <is>
          <t>08.15.2022 14:04 (Kyiv+Israel) 11:04 (UTC) 20:04 (Japan) 16:34 (India)</t>
        </is>
      </c>
      <c r="B2057" t="inlineStr">
        <is>
          <t>https://www.misonline.co.il/c_login.php</t>
        </is>
      </c>
      <c r="C2057" t="n">
        <v>0.764</v>
      </c>
    </row>
    <row r="2058">
      <c r="A2058" t="inlineStr">
        <is>
          <t>08.15.2022 14:06 (Kyiv+Israel) 11:06 (UTC) 20:06 (Japan) 16:36 (India)</t>
        </is>
      </c>
      <c r="B2058" t="inlineStr">
        <is>
          <t>https://tovanot.checker.co.il/c_login.php</t>
        </is>
      </c>
      <c r="C2058" t="n">
        <v>1.636</v>
      </c>
    </row>
    <row r="2059">
      <c r="A2059" t="inlineStr">
        <is>
          <t>08.15.2022 14:07 (Kyiv+Israel) 11:07 (UTC) 20:07 (Japan) 16:37 (India)</t>
        </is>
      </c>
      <c r="B2059" t="inlineStr">
        <is>
          <t>https://csc.ajis-group.co.jp/c_login.php</t>
        </is>
      </c>
      <c r="C2059" t="n">
        <v>1.471</v>
      </c>
    </row>
    <row r="2060">
      <c r="A2060" t="inlineStr">
        <is>
          <t>08.15.2022 14:09 (Kyiv+Israel) 11:09 (UTC) 20:09 (Japan) 16:39 (India)</t>
        </is>
      </c>
      <c r="B2060" t="inlineStr">
        <is>
          <t>https://ru.checker-soft.com/profpoint-ru/c_login.php</t>
        </is>
      </c>
      <c r="C2060" t="n">
        <v>0.579</v>
      </c>
    </row>
    <row r="2061">
      <c r="A2061" t="inlineStr">
        <is>
          <t>08.15.2022 14:09 (Kyiv+Israel) 11:09 (UTC) 20:09 (Japan) 16:39 (India)</t>
        </is>
      </c>
      <c r="B2061" t="inlineStr">
        <is>
          <t>https://www.imystery.ru/c_login.php</t>
        </is>
      </c>
      <c r="C2061" t="n">
        <v>0.766</v>
      </c>
    </row>
    <row r="2062">
      <c r="A2062" t="inlineStr">
        <is>
          <t>08.15.2022 14:10 (Kyiv+Israel) 11:10 (UTC) 20:10 (Japan) 16:40 (India)</t>
        </is>
      </c>
      <c r="B2062" t="inlineStr">
        <is>
          <t>https://eu.checker-soft.com/testing/c_login.php</t>
        </is>
      </c>
      <c r="C2062" t="n">
        <v>0.775</v>
      </c>
    </row>
    <row r="2063">
      <c r="B2063" t="inlineStr">
        <is>
          <t>*****</t>
        </is>
      </c>
    </row>
    <row r="2064">
      <c r="A2064" t="inlineStr">
        <is>
          <t>08.15.2022 14:55 (Kyiv+Israel) 11:55 (UTC) 20:55 (Japan) 17:25 (India)</t>
        </is>
      </c>
      <c r="B2064" t="inlineStr">
        <is>
          <t>https://online.r-m.co.il/c_login.php</t>
        </is>
      </c>
      <c r="C2064" t="n">
        <v>0.496</v>
      </c>
    </row>
    <row r="2065">
      <c r="A2065" t="inlineStr">
        <is>
          <t>08.15.2022 14:56 (Kyiv+Israel) 11:56 (UTC) 20:56 (Japan) 17:26 (India)</t>
        </is>
      </c>
      <c r="B2065" t="inlineStr">
        <is>
          <t>https://system.serveandcheck.com/c_login.php</t>
        </is>
      </c>
      <c r="C2065" t="n">
        <v>0.611</v>
      </c>
    </row>
    <row r="2066">
      <c r="A2066" t="inlineStr">
        <is>
          <t>08.15.2022 14:57 (Kyiv+Israel) 11:57 (UTC) 20:57 (Japan) 17:27 (India)</t>
        </is>
      </c>
      <c r="B2066" t="inlineStr">
        <is>
          <t>https://eu.checker-soft.com/gfk-ukraine/c_login.php</t>
        </is>
      </c>
      <c r="C2066" t="n">
        <v>0.545</v>
      </c>
    </row>
    <row r="2067">
      <c r="A2067" t="inlineStr">
        <is>
          <t>08.15.2022 14:58 (Kyiv+Israel) 11:58 (UTC) 20:58 (Japan) 17:28 (India)</t>
        </is>
      </c>
      <c r="B2067" t="inlineStr">
        <is>
          <t>https://ipsos-russia.com/c_login.php</t>
        </is>
      </c>
      <c r="C2067" t="n">
        <v>2.008</v>
      </c>
    </row>
    <row r="2068">
      <c r="A2068" t="inlineStr">
        <is>
          <t>08.15.2022 14:59 (Kyiv+Israel) 11:59 (UTC) 20:59 (Japan) 17:29 (India)</t>
        </is>
      </c>
      <c r="B2068" t="inlineStr">
        <is>
          <t>https://tyaonline.com/c_login.php</t>
        </is>
      </c>
      <c r="C2068" t="n">
        <v>2.625</v>
      </c>
    </row>
    <row r="2069">
      <c r="A2069" t="inlineStr">
        <is>
          <t>08.15.2022 15:00 (Kyiv+Israel) 12:00 (UTC) 21:00 (Japan) 17:30 (India)</t>
        </is>
      </c>
      <c r="B2069" t="inlineStr">
        <is>
          <t>https://marketest.checker.co.il/c_login.php</t>
        </is>
      </c>
      <c r="C2069" t="n">
        <v>0.416</v>
      </c>
    </row>
    <row r="2070">
      <c r="A2070" t="inlineStr">
        <is>
          <t>08.15.2022 15:01 (Kyiv+Israel) 12:01 (UTC) 21:01 (Japan) 17:31 (India)</t>
        </is>
      </c>
      <c r="B2070" t="inlineStr">
        <is>
          <t>https://ms-online.co.il/c_login.php</t>
        </is>
      </c>
      <c r="C2070" t="n">
        <v>0.382</v>
      </c>
    </row>
    <row r="2071">
      <c r="A2071" t="inlineStr">
        <is>
          <t>08.15.2022 15:02 (Kyiv+Israel) 12:02 (UTC) 21:02 (Japan) 17:32 (India)</t>
        </is>
      </c>
      <c r="B2071" t="inlineStr">
        <is>
          <t>https://www.misonline.co.il/c_login.php</t>
        </is>
      </c>
      <c r="C2071" t="n">
        <v>0.422</v>
      </c>
    </row>
    <row r="2072">
      <c r="A2072" t="inlineStr">
        <is>
          <t>08.15.2022 15:03 (Kyiv+Israel) 12:03 (UTC) 21:03 (Japan) 17:33 (India)</t>
        </is>
      </c>
      <c r="B2072" t="inlineStr">
        <is>
          <t>https://tovanot.checker.co.il/c_login.php</t>
        </is>
      </c>
      <c r="C2072" t="n">
        <v>1.105</v>
      </c>
    </row>
    <row r="2073">
      <c r="A2073" t="inlineStr">
        <is>
          <t>08.15.2022 15:04 (Kyiv+Israel) 12:04 (UTC) 21:04 (Japan) 17:34 (India)</t>
        </is>
      </c>
      <c r="B2073" t="inlineStr">
        <is>
          <t>https://csc.ajis-group.co.jp/c_login.php</t>
        </is>
      </c>
      <c r="C2073" t="n">
        <v>1.46</v>
      </c>
    </row>
    <row r="2074">
      <c r="A2074" t="inlineStr">
        <is>
          <t>08.15.2022 15:05 (Kyiv+Israel) 12:05 (UTC) 21:05 (Japan) 17:35 (India)</t>
        </is>
      </c>
      <c r="B2074" t="inlineStr">
        <is>
          <t>https://ru.checker-soft.com/profpoint-ru/c_login.php</t>
        </is>
      </c>
      <c r="C2074" t="n">
        <v>0.357</v>
      </c>
    </row>
    <row r="2075">
      <c r="A2075" t="inlineStr">
        <is>
          <t>08.15.2022 15:07 (Kyiv+Israel) 12:07 (UTC) 21:07 (Japan) 17:37 (India)</t>
        </is>
      </c>
      <c r="B2075" t="inlineStr">
        <is>
          <t>https://www.imystery.ru/c_login.php</t>
        </is>
      </c>
      <c r="C2075" t="n">
        <v>0.742</v>
      </c>
    </row>
    <row r="2076">
      <c r="A2076" t="inlineStr">
        <is>
          <t>08.15.2022 15:08 (Kyiv+Israel) 12:08 (UTC) 21:08 (Japan) 17:38 (India)</t>
        </is>
      </c>
      <c r="B2076" t="inlineStr">
        <is>
          <t>https://eu.checker-soft.com/testing/c_login.php</t>
        </is>
      </c>
      <c r="C2076" t="n">
        <v>0.589</v>
      </c>
    </row>
    <row r="2077">
      <c r="B2077" t="inlineStr">
        <is>
          <t>*****</t>
        </is>
      </c>
    </row>
    <row r="2078">
      <c r="A2078" t="inlineStr">
        <is>
          <t>08.15.2022 15:55 (Kyiv+Israel) 12:55 (UTC) 21:55 (Japan) 18:25 (India)</t>
        </is>
      </c>
      <c r="B2078" t="inlineStr">
        <is>
          <t>https://online.r-m.co.il/c_login.php</t>
        </is>
      </c>
      <c r="C2078" t="n">
        <v>0.614</v>
      </c>
    </row>
    <row r="2079">
      <c r="A2079" t="inlineStr">
        <is>
          <t>08.15.2022 15:56 (Kyiv+Israel) 12:56 (UTC) 21:56 (Japan) 18:26 (India)</t>
        </is>
      </c>
      <c r="B2079" t="inlineStr">
        <is>
          <t>https://system.serveandcheck.com/c_login.php</t>
        </is>
      </c>
      <c r="C2079" t="n">
        <v>0.351</v>
      </c>
    </row>
    <row r="2080">
      <c r="A2080" t="inlineStr">
        <is>
          <t>08.15.2022 15:57 (Kyiv+Israel) 12:57 (UTC) 21:57 (Japan) 18:27 (India)</t>
        </is>
      </c>
      <c r="B2080" t="inlineStr">
        <is>
          <t>https://eu.checker-soft.com/gfk-ukraine/c_login.php</t>
        </is>
      </c>
      <c r="C2080" t="n">
        <v>0.354</v>
      </c>
    </row>
    <row r="2081">
      <c r="A2081" t="inlineStr">
        <is>
          <t>08.15.2022 15:58 (Kyiv+Israel) 12:58 (UTC) 21:58 (Japan) 18:28 (India)</t>
        </is>
      </c>
      <c r="B2081" t="inlineStr">
        <is>
          <t>https://ipsos-russia.com/c_login.php</t>
        </is>
      </c>
      <c r="C2081" t="n">
        <v>2.571</v>
      </c>
    </row>
    <row r="2082">
      <c r="A2082" t="inlineStr">
        <is>
          <t>08.15.2022 15:59 (Kyiv+Israel) 12:59 (UTC) 21:59 (Japan) 18:29 (India)</t>
        </is>
      </c>
      <c r="B2082" t="inlineStr">
        <is>
          <t>https://tyaonline.com/c_login.php</t>
        </is>
      </c>
      <c r="C2082" t="n">
        <v>3.076</v>
      </c>
    </row>
    <row r="2083">
      <c r="A2083" t="inlineStr">
        <is>
          <t>08.15.2022 16:00 (Kyiv+Israel) 13:00 (UTC) 22:00 (Japan) 18:30 (India)</t>
        </is>
      </c>
      <c r="B2083" t="inlineStr">
        <is>
          <t>https://marketest.checker.co.il/c_login.php</t>
        </is>
      </c>
      <c r="C2083" t="n">
        <v>0.338</v>
      </c>
    </row>
    <row r="2084">
      <c r="A2084" t="inlineStr">
        <is>
          <t>08.15.2022 16:01 (Kyiv+Israel) 13:01 (UTC) 22:01 (Japan) 18:31 (India)</t>
        </is>
      </c>
      <c r="B2084" t="inlineStr">
        <is>
          <t>https://ms-online.co.il/c_login.php</t>
        </is>
      </c>
      <c r="C2084" t="n">
        <v>0.471</v>
      </c>
    </row>
    <row r="2085">
      <c r="A2085" t="inlineStr">
        <is>
          <t>08.15.2022 16:03 (Kyiv+Israel) 13:03 (UTC) 22:03 (Japan) 18:33 (India)</t>
        </is>
      </c>
      <c r="B2085" t="inlineStr">
        <is>
          <t>https://www.misonline.co.il/c_login.php</t>
        </is>
      </c>
      <c r="C2085" t="n">
        <v>0.645</v>
      </c>
    </row>
    <row r="2086">
      <c r="A2086" t="inlineStr">
        <is>
          <t>08.15.2022 16:06 (Kyiv+Israel) 13:06 (UTC) 22:06 (Japan) 18:36 (India)</t>
        </is>
      </c>
      <c r="B2086" t="inlineStr">
        <is>
          <t>https://tovanot.checker.co.il/c_login.php</t>
        </is>
      </c>
      <c r="C2086" t="n">
        <v>1.23</v>
      </c>
    </row>
    <row r="2087">
      <c r="A2087" t="inlineStr">
        <is>
          <t>08.15.2022 16:08 (Kyiv+Israel) 13:08 (UTC) 22:08 (Japan) 18:38 (India)</t>
        </is>
      </c>
      <c r="B2087" t="inlineStr">
        <is>
          <t>https://csc.ajis-group.co.jp/c_login.php</t>
        </is>
      </c>
      <c r="C2087" t="n">
        <v>1.681</v>
      </c>
    </row>
    <row r="2088">
      <c r="A2088" t="inlineStr">
        <is>
          <t>08.15.2022 16:09 (Kyiv+Israel) 13:09 (UTC) 22:09 (Japan) 18:39 (India)</t>
        </is>
      </c>
      <c r="B2088" t="inlineStr">
        <is>
          <t>https://ru.checker-soft.com/profpoint-ru/c_login.php</t>
        </is>
      </c>
      <c r="C2088" t="n">
        <v>0.34</v>
      </c>
    </row>
    <row r="2089">
      <c r="A2089" t="inlineStr">
        <is>
          <t>08.15.2022 16:10 (Kyiv+Israel) 13:10 (UTC) 22:10 (Japan) 18:40 (India)</t>
        </is>
      </c>
      <c r="B2089" t="inlineStr">
        <is>
          <t>https://www.imystery.ru/c_login.php</t>
        </is>
      </c>
      <c r="C2089" t="n">
        <v>0.667</v>
      </c>
    </row>
    <row r="2090">
      <c r="A2090" t="inlineStr">
        <is>
          <t>08.15.2022 16:11 (Kyiv+Israel) 13:11 (UTC) 22:11 (Japan) 18:41 (India)</t>
        </is>
      </c>
      <c r="B2090" t="inlineStr">
        <is>
          <t>https://eu.checker-soft.com/testing/c_login.php</t>
        </is>
      </c>
      <c r="C2090" t="n">
        <v>0.731</v>
      </c>
    </row>
    <row r="2091">
      <c r="B2091" t="inlineStr">
        <is>
          <t>*****</t>
        </is>
      </c>
    </row>
    <row r="2092">
      <c r="A2092" t="inlineStr">
        <is>
          <t>08.15.2022 16:55 (Kyiv+Israel) 13:55 (UTC) 22:55 (Japan) 19:25 (India)</t>
        </is>
      </c>
      <c r="B2092" t="inlineStr">
        <is>
          <t>https://online.r-m.co.il/c_login.php</t>
        </is>
      </c>
      <c r="C2092" t="n">
        <v>0.456</v>
      </c>
    </row>
    <row r="2093">
      <c r="A2093" t="inlineStr">
        <is>
          <t>08.15.2022 16:56 (Kyiv+Israel) 13:56 (UTC) 22:56 (Japan) 19:26 (India)</t>
        </is>
      </c>
      <c r="B2093" t="inlineStr">
        <is>
          <t>https://system.serveandcheck.com/c_login.php</t>
        </is>
      </c>
      <c r="C2093" t="n">
        <v>0.609</v>
      </c>
    </row>
    <row r="2094">
      <c r="A2094" t="inlineStr">
        <is>
          <t>08.15.2022 16:57 (Kyiv+Israel) 13:57 (UTC) 22:57 (Japan) 19:27 (India)</t>
        </is>
      </c>
      <c r="B2094" t="inlineStr">
        <is>
          <t>https://eu.checker-soft.com/gfk-ukraine/c_login.php</t>
        </is>
      </c>
      <c r="C2094" t="n">
        <v>0.418</v>
      </c>
    </row>
    <row r="2095">
      <c r="A2095" t="inlineStr">
        <is>
          <t>08.15.2022 16:58 (Kyiv+Israel) 13:58 (UTC) 22:58 (Japan) 19:28 (India)</t>
        </is>
      </c>
      <c r="B2095" t="inlineStr">
        <is>
          <t>https://ipsos-russia.com/c_login.php</t>
        </is>
      </c>
      <c r="C2095" t="n">
        <v>2.378</v>
      </c>
    </row>
    <row r="2096">
      <c r="A2096" t="inlineStr">
        <is>
          <t>08.15.2022 16:59 (Kyiv+Israel) 13:59 (UTC) 22:59 (Japan) 19:29 (India)</t>
        </is>
      </c>
      <c r="B2096" t="inlineStr">
        <is>
          <t>https://tyaonline.com/c_login.php</t>
        </is>
      </c>
      <c r="C2096" t="n">
        <v>4.993</v>
      </c>
    </row>
    <row r="2097">
      <c r="A2097" t="inlineStr">
        <is>
          <t>08.15.2022 17:00 (Kyiv+Israel) 14:00 (UTC) 23:00 (Japan) 19:30 (India)</t>
        </is>
      </c>
      <c r="B2097" t="inlineStr">
        <is>
          <t>https://marketest.checker.co.il/c_login.php</t>
        </is>
      </c>
      <c r="C2097" t="n">
        <v>0.378</v>
      </c>
    </row>
    <row r="2098">
      <c r="A2098" t="inlineStr">
        <is>
          <t>08.15.2022 17:01 (Kyiv+Israel) 14:01 (UTC) 23:01 (Japan) 19:31 (India)</t>
        </is>
      </c>
      <c r="B2098" t="inlineStr">
        <is>
          <t>https://ms-online.co.il/c_login.php</t>
        </is>
      </c>
      <c r="C2098" t="n">
        <v>0.38</v>
      </c>
    </row>
    <row r="2099">
      <c r="A2099" t="inlineStr">
        <is>
          <t>08.15.2022 17:02 (Kyiv+Israel) 14:02 (UTC) 23:02 (Japan) 19:32 (India)</t>
        </is>
      </c>
      <c r="B2099" t="inlineStr">
        <is>
          <t>https://www.misonline.co.il/c_login.php</t>
        </is>
      </c>
      <c r="C2099" t="n">
        <v>0.5</v>
      </c>
    </row>
    <row r="2100">
      <c r="A2100" t="inlineStr">
        <is>
          <t>08.15.2022 17:03 (Kyiv+Israel) 14:03 (UTC) 23:03 (Japan) 19:33 (India)</t>
        </is>
      </c>
      <c r="B2100" t="inlineStr">
        <is>
          <t>https://tovanot.checker.co.il/c_login.php</t>
        </is>
      </c>
      <c r="C2100" t="n">
        <v>1.011</v>
      </c>
    </row>
    <row r="2101">
      <c r="A2101" t="inlineStr">
        <is>
          <t>08.15.2022 17:04 (Kyiv+Israel) 14:04 (UTC) 23:04 (Japan) 19:34 (India)</t>
        </is>
      </c>
      <c r="B2101" t="inlineStr">
        <is>
          <t>https://csc.ajis-group.co.jp/c_login.php</t>
        </is>
      </c>
      <c r="C2101" t="n">
        <v>1.448</v>
      </c>
    </row>
    <row r="2102">
      <c r="A2102" t="inlineStr">
        <is>
          <t>08.15.2022 17:05 (Kyiv+Israel) 14:05 (UTC) 23:05 (Japan) 19:35 (India)</t>
        </is>
      </c>
      <c r="B2102" t="inlineStr">
        <is>
          <t>https://ru.checker-soft.com/profpoint-ru/c_login.php</t>
        </is>
      </c>
      <c r="C2102" t="n">
        <v>0.395</v>
      </c>
    </row>
    <row r="2103">
      <c r="A2103" t="inlineStr">
        <is>
          <t>08.15.2022 17:06 (Kyiv+Israel) 14:06 (UTC) 23:06 (Japan) 19:36 (India)</t>
        </is>
      </c>
      <c r="B2103" t="inlineStr">
        <is>
          <t>https://www.imystery.ru/c_login.php</t>
        </is>
      </c>
      <c r="C2103" t="n">
        <v>0.67</v>
      </c>
    </row>
    <row r="2104">
      <c r="A2104" t="inlineStr">
        <is>
          <t>08.15.2022 17:07 (Kyiv+Israel) 14:07 (UTC) 23:07 (Japan) 19:37 (India)</t>
        </is>
      </c>
      <c r="B2104" t="inlineStr">
        <is>
          <t>https://eu.checker-soft.com/testing/c_login.php</t>
        </is>
      </c>
      <c r="C2104" t="n">
        <v>0.6830000000000001</v>
      </c>
    </row>
    <row r="2105">
      <c r="B2105" t="inlineStr">
        <is>
          <t>*****</t>
        </is>
      </c>
    </row>
    <row r="2106">
      <c r="A2106" t="inlineStr">
        <is>
          <t>08.15.2022 17:55 (Kyiv+Israel) 14:55 (UTC) 23:55 (Japan) 20:25 (India)</t>
        </is>
      </c>
      <c r="B2106" t="inlineStr">
        <is>
          <t>https://online.r-m.co.il/c_login.php</t>
        </is>
      </c>
      <c r="C2106" t="n">
        <v>0.483</v>
      </c>
    </row>
    <row r="2107">
      <c r="A2107" t="inlineStr">
        <is>
          <t>08.15.2022 17:56 (Kyiv+Israel) 14:56 (UTC) 23:56 (Japan) 20:26 (India)</t>
        </is>
      </c>
      <c r="B2107" t="inlineStr">
        <is>
          <t>https://system.serveandcheck.com/c_login.php</t>
        </is>
      </c>
      <c r="C2107" t="n">
        <v>0.549</v>
      </c>
    </row>
    <row r="2108">
      <c r="A2108" t="inlineStr">
        <is>
          <t>08.15.2022 17:57 (Kyiv+Israel) 14:57 (UTC) 23:57 (Japan) 20:27 (India)</t>
        </is>
      </c>
      <c r="B2108" t="inlineStr">
        <is>
          <t>https://eu.checker-soft.com/gfk-ukraine/c_login.php</t>
        </is>
      </c>
      <c r="C2108" t="n">
        <v>0.398</v>
      </c>
    </row>
    <row r="2109">
      <c r="A2109" t="inlineStr">
        <is>
          <t>08.15.2022 17:58 (Kyiv+Israel) 14:58 (UTC) 23:58 (Japan) 20:28 (India)</t>
        </is>
      </c>
      <c r="B2109" t="inlineStr">
        <is>
          <t>https://ipsos-russia.com/c_login.php</t>
        </is>
      </c>
      <c r="C2109" t="n">
        <v>2.168</v>
      </c>
    </row>
    <row r="2110">
      <c r="A2110" t="inlineStr">
        <is>
          <t>08.15.2022 17:59 (Kyiv+Israel) 14:59 (UTC) 23:59 (Japan) 20:29 (India)</t>
        </is>
      </c>
      <c r="B2110" t="inlineStr">
        <is>
          <t>https://tyaonline.com/c_login.php</t>
        </is>
      </c>
      <c r="C2110" t="n">
        <v>3.109</v>
      </c>
    </row>
    <row r="2111">
      <c r="A2111" t="inlineStr">
        <is>
          <t>08.15.2022 18:00 (Kyiv+Israel) 15:00 (UTC) 00:00 (Japan) 20:30 (India)</t>
        </is>
      </c>
      <c r="B2111" t="inlineStr">
        <is>
          <t>https://marketest.checker.co.il/c_login.php</t>
        </is>
      </c>
      <c r="C2111" t="n">
        <v>0.378</v>
      </c>
    </row>
    <row r="2112">
      <c r="A2112" t="inlineStr">
        <is>
          <t>08.15.2022 18:00 (Kyiv+Israel) 15:00 (UTC) 00:00 (Japan) 20:30 (India)</t>
        </is>
      </c>
      <c r="B2112" t="inlineStr">
        <is>
          <t>https://ms-online.co.il/c_login.php</t>
        </is>
      </c>
      <c r="C2112" t="n">
        <v>0.496</v>
      </c>
    </row>
    <row r="2113">
      <c r="A2113" t="inlineStr">
        <is>
          <t>08.15.2022 18:01 (Kyiv+Israel) 15:01 (UTC) 00:01 (Japan) 20:31 (India)</t>
        </is>
      </c>
      <c r="B2113" t="inlineStr">
        <is>
          <t>https://www.misonline.co.il/c_login.php</t>
        </is>
      </c>
      <c r="C2113" t="n">
        <v>0.417</v>
      </c>
    </row>
    <row r="2114">
      <c r="A2114" t="inlineStr">
        <is>
          <t>08.15.2022 18:02 (Kyiv+Israel) 15:02 (UTC) 00:02 (Japan) 20:32 (India)</t>
        </is>
      </c>
      <c r="B2114" t="inlineStr">
        <is>
          <t>https://tovanot.checker.co.il/c_login.php</t>
        </is>
      </c>
      <c r="C2114" t="n">
        <v>1.082</v>
      </c>
    </row>
    <row r="2115">
      <c r="A2115" t="inlineStr">
        <is>
          <t>08.15.2022 18:03 (Kyiv+Israel) 15:03 (UTC) 00:03 (Japan) 20:33 (India)</t>
        </is>
      </c>
      <c r="B2115" t="inlineStr">
        <is>
          <t>https://csc.ajis-group.co.jp/c_login.php</t>
        </is>
      </c>
      <c r="C2115" t="n">
        <v>1.398</v>
      </c>
    </row>
    <row r="2116">
      <c r="A2116" t="inlineStr">
        <is>
          <t>08.15.2022 18:04 (Kyiv+Israel) 15:04 (UTC) 00:04 (Japan) 20:34 (India)</t>
        </is>
      </c>
      <c r="B2116" t="inlineStr">
        <is>
          <t>https://ru.checker-soft.com/profpoint-ru/c_login.php</t>
        </is>
      </c>
      <c r="C2116" t="n">
        <v>0.373</v>
      </c>
    </row>
    <row r="2117">
      <c r="A2117" t="inlineStr">
        <is>
          <t>08.15.2022 18:05 (Kyiv+Israel) 15:05 (UTC) 00:05 (Japan) 20:35 (India)</t>
        </is>
      </c>
      <c r="B2117" t="inlineStr">
        <is>
          <t>https://www.imystery.ru/c_login.php</t>
        </is>
      </c>
      <c r="C2117" t="n">
        <v>0.627</v>
      </c>
    </row>
    <row r="2118">
      <c r="A2118" t="inlineStr">
        <is>
          <t>08.15.2022 18:06 (Kyiv+Israel) 15:06 (UTC) 00:06 (Japan) 20:36 (India)</t>
        </is>
      </c>
      <c r="B2118" t="inlineStr">
        <is>
          <t>https://eu.checker-soft.com/testing/c_login.php</t>
        </is>
      </c>
      <c r="C2118" t="n">
        <v>0.603</v>
      </c>
    </row>
    <row r="2119">
      <c r="B2119" t="inlineStr">
        <is>
          <t>*****</t>
        </is>
      </c>
    </row>
    <row r="2120">
      <c r="A2120" t="inlineStr">
        <is>
          <t>08.15.2022 18:55 (Kyiv+Israel) 15:55 (UTC) 00:55 (Japan) 21:25 (India)</t>
        </is>
      </c>
      <c r="B2120" t="inlineStr">
        <is>
          <t>https://online.r-m.co.il/c_login.php</t>
        </is>
      </c>
      <c r="C2120" t="n">
        <v>0.456</v>
      </c>
    </row>
    <row r="2121">
      <c r="A2121" t="inlineStr">
        <is>
          <t>08.15.2022 18:56 (Kyiv+Israel) 15:56 (UTC) 00:56 (Japan) 21:26 (India)</t>
        </is>
      </c>
      <c r="B2121" t="inlineStr">
        <is>
          <t>https://system.serveandcheck.com/c_login.php</t>
        </is>
      </c>
      <c r="C2121" t="n">
        <v>0.354</v>
      </c>
    </row>
    <row r="2122">
      <c r="A2122" t="inlineStr">
        <is>
          <t>08.15.2022 18:57 (Kyiv+Israel) 15:57 (UTC) 00:57 (Japan) 21:27 (India)</t>
        </is>
      </c>
      <c r="B2122" t="inlineStr">
        <is>
          <t>https://eu.checker-soft.com/gfk-ukraine/c_login.php</t>
        </is>
      </c>
      <c r="C2122" t="n">
        <v>0.394</v>
      </c>
    </row>
    <row r="2123">
      <c r="A2123" t="inlineStr">
        <is>
          <t>08.15.2022 18:58 (Kyiv+Israel) 15:58 (UTC) 00:58 (Japan) 21:28 (India)</t>
        </is>
      </c>
      <c r="B2123" t="inlineStr">
        <is>
          <t>https://ipsos-russia.com/c_login.php</t>
        </is>
      </c>
      <c r="C2123" t="n">
        <v>2.378</v>
      </c>
    </row>
    <row r="2124">
      <c r="A2124" t="inlineStr">
        <is>
          <t>08.15.2022 18:59 (Kyiv+Israel) 15:59 (UTC) 00:59 (Japan) 21:29 (India)</t>
        </is>
      </c>
      <c r="B2124" t="inlineStr">
        <is>
          <t>https://tyaonline.com/c_login.php</t>
        </is>
      </c>
      <c r="C2124" t="n">
        <v>2.779</v>
      </c>
    </row>
    <row r="2125">
      <c r="A2125" t="inlineStr">
        <is>
          <t>08.15.2022 19:00 (Kyiv+Israel) 16:00 (UTC) 01:00 (Japan) 21:30 (India)</t>
        </is>
      </c>
      <c r="B2125" t="inlineStr">
        <is>
          <t>https://marketest.checker.co.il/c_login.php</t>
        </is>
      </c>
      <c r="C2125" t="n">
        <v>0.419</v>
      </c>
    </row>
    <row r="2126">
      <c r="A2126" t="inlineStr">
        <is>
          <t>08.15.2022 19:01 (Kyiv+Israel) 16:01 (UTC) 01:01 (Japan) 21:31 (India)</t>
        </is>
      </c>
      <c r="B2126" t="inlineStr">
        <is>
          <t>https://ms-online.co.il/c_login.php</t>
        </is>
      </c>
      <c r="C2126" t="n">
        <v>0.458</v>
      </c>
    </row>
    <row r="2127">
      <c r="A2127" t="inlineStr">
        <is>
          <t>08.15.2022 19:01 (Kyiv+Israel) 16:01 (UTC) 01:01 (Japan) 21:31 (India)</t>
        </is>
      </c>
      <c r="B2127" t="inlineStr">
        <is>
          <t>https://www.misonline.co.il/c_login.php</t>
        </is>
      </c>
      <c r="C2127" t="n">
        <v>0.509</v>
      </c>
    </row>
    <row r="2128">
      <c r="A2128" t="inlineStr">
        <is>
          <t>08.15.2022 19:03 (Kyiv+Israel) 16:03 (UTC) 01:03 (Japan) 21:33 (India)</t>
        </is>
      </c>
      <c r="B2128" t="inlineStr">
        <is>
          <t>https://tovanot.checker.co.il/c_login.php</t>
        </is>
      </c>
      <c r="C2128" t="n">
        <v>0.954</v>
      </c>
    </row>
    <row r="2129">
      <c r="A2129" t="inlineStr">
        <is>
          <t>08.15.2022 19:04 (Kyiv+Israel) 16:04 (UTC) 01:04 (Japan) 21:34 (India)</t>
        </is>
      </c>
      <c r="B2129" t="inlineStr">
        <is>
          <t>https://csc.ajis-group.co.jp/c_login.php</t>
        </is>
      </c>
      <c r="C2129" t="n">
        <v>1.46</v>
      </c>
    </row>
    <row r="2130">
      <c r="A2130" t="inlineStr">
        <is>
          <t>08.15.2022 19:05 (Kyiv+Israel) 16:05 (UTC) 01:05 (Japan) 21:35 (India)</t>
        </is>
      </c>
      <c r="B2130" t="inlineStr">
        <is>
          <t>https://ru.checker-soft.com/profpoint-ru/c_login.php</t>
        </is>
      </c>
      <c r="C2130" t="n">
        <v>0.366</v>
      </c>
    </row>
    <row r="2131">
      <c r="A2131" t="inlineStr">
        <is>
          <t>08.15.2022 19:06 (Kyiv+Israel) 16:06 (UTC) 01:06 (Japan) 21:36 (India)</t>
        </is>
      </c>
      <c r="B2131" t="inlineStr">
        <is>
          <t>https://www.imystery.ru/c_login.php</t>
        </is>
      </c>
      <c r="C2131" t="n">
        <v>0.758</v>
      </c>
    </row>
    <row r="2132">
      <c r="A2132" t="inlineStr">
        <is>
          <t>08.15.2022 19:07 (Kyiv+Israel) 16:07 (UTC) 01:07 (Japan) 21:37 (India)</t>
        </is>
      </c>
      <c r="B2132" t="inlineStr">
        <is>
          <t>https://eu.checker-soft.com/testing/c_login.php</t>
        </is>
      </c>
      <c r="C2132" t="n">
        <v>0.547</v>
      </c>
    </row>
    <row r="2133">
      <c r="B2133" t="inlineStr">
        <is>
          <t>*****</t>
        </is>
      </c>
    </row>
    <row r="2134">
      <c r="A2134" t="inlineStr">
        <is>
          <t>08.15.2022 19:55 (Kyiv+Israel) 16:55 (UTC) 01:55 (Japan) 22:25 (India)</t>
        </is>
      </c>
      <c r="B2134" t="inlineStr">
        <is>
          <t>https://online.r-m.co.il/c_login.php</t>
        </is>
      </c>
      <c r="C2134" t="n">
        <v>0.513</v>
      </c>
    </row>
    <row r="2135">
      <c r="A2135" t="inlineStr">
        <is>
          <t>08.15.2022 19:56 (Kyiv+Israel) 16:56 (UTC) 01:56 (Japan) 22:26 (India)</t>
        </is>
      </c>
      <c r="B2135" t="inlineStr">
        <is>
          <t>https://system.serveandcheck.com/c_login.php</t>
        </is>
      </c>
      <c r="C2135" t="n">
        <v>0.371</v>
      </c>
    </row>
    <row r="2136">
      <c r="A2136" t="inlineStr">
        <is>
          <t>08.15.2022 19:57 (Kyiv+Israel) 16:57 (UTC) 01:57 (Japan) 22:27 (India)</t>
        </is>
      </c>
      <c r="B2136" t="inlineStr">
        <is>
          <t>https://eu.checker-soft.com/gfk-ukraine/c_login.php</t>
        </is>
      </c>
      <c r="C2136" t="n">
        <v>0.338</v>
      </c>
    </row>
    <row r="2137">
      <c r="A2137" t="inlineStr">
        <is>
          <t>08.15.2022 19:58 (Kyiv+Israel) 16:58 (UTC) 01:58 (Japan) 22:28 (India)</t>
        </is>
      </c>
      <c r="B2137" t="inlineStr">
        <is>
          <t>https://ipsos-russia.com/c_login.php</t>
        </is>
      </c>
      <c r="C2137" t="n">
        <v>2.154</v>
      </c>
    </row>
    <row r="2138">
      <c r="A2138" t="inlineStr">
        <is>
          <t>08.15.2022 19:59 (Kyiv+Israel) 16:59 (UTC) 01:59 (Japan) 22:29 (India)</t>
        </is>
      </c>
      <c r="B2138" t="inlineStr">
        <is>
          <t>https://tyaonline.com/c_login.php</t>
        </is>
      </c>
      <c r="C2138" t="n">
        <v>2.824</v>
      </c>
    </row>
    <row r="2139">
      <c r="A2139" t="inlineStr">
        <is>
          <t>08.15.2022 20:00 (Kyiv+Israel) 17:00 (UTC) 02:00 (Japan) 22:30 (India)</t>
        </is>
      </c>
      <c r="B2139" t="inlineStr">
        <is>
          <t>https://marketest.checker.co.il/c_login.php</t>
        </is>
      </c>
      <c r="C2139" t="n">
        <v>0.329</v>
      </c>
    </row>
    <row r="2140">
      <c r="A2140" t="inlineStr">
        <is>
          <t>08.15.2022 20:01 (Kyiv+Israel) 17:01 (UTC) 02:01 (Japan) 22:31 (India)</t>
        </is>
      </c>
      <c r="B2140" t="inlineStr">
        <is>
          <t>https://ms-online.co.il/c_login.php</t>
        </is>
      </c>
      <c r="C2140" t="n">
        <v>0.401</v>
      </c>
    </row>
    <row r="2141">
      <c r="A2141" t="inlineStr">
        <is>
          <t>08.15.2022 20:02 (Kyiv+Israel) 17:02 (UTC) 02:02 (Japan) 22:32 (India)</t>
        </is>
      </c>
      <c r="B2141" t="inlineStr">
        <is>
          <t>https://www.misonline.co.il/c_login.php</t>
        </is>
      </c>
      <c r="C2141" t="n">
        <v>0.36</v>
      </c>
    </row>
    <row r="2142">
      <c r="A2142" t="inlineStr">
        <is>
          <t>08.15.2022 20:03 (Kyiv+Israel) 17:03 (UTC) 02:03 (Japan) 22:33 (India)</t>
        </is>
      </c>
      <c r="B2142" t="inlineStr">
        <is>
          <t>https://tovanot.checker.co.il/c_login.php</t>
        </is>
      </c>
      <c r="C2142" t="n">
        <v>1.014</v>
      </c>
    </row>
    <row r="2143">
      <c r="A2143" t="inlineStr">
        <is>
          <t>08.15.2022 20:04 (Kyiv+Israel) 17:04 (UTC) 02:04 (Japan) 22:34 (India)</t>
        </is>
      </c>
      <c r="B2143" t="inlineStr">
        <is>
          <t>https://csc.ajis-group.co.jp/c_login.php</t>
        </is>
      </c>
      <c r="C2143" t="n">
        <v>1.59</v>
      </c>
    </row>
    <row r="2144">
      <c r="A2144" t="inlineStr">
        <is>
          <t>08.15.2022 20:04 (Kyiv+Israel) 17:04 (UTC) 02:04 (Japan) 22:34 (India)</t>
        </is>
      </c>
      <c r="B2144" t="inlineStr">
        <is>
          <t>https://ru.checker-soft.com/profpoint-ru/c_login.php</t>
        </is>
      </c>
      <c r="C2144" t="n">
        <v>0.375</v>
      </c>
    </row>
    <row r="2145">
      <c r="A2145" t="inlineStr">
        <is>
          <t>08.15.2022 20:05 (Kyiv+Israel) 17:05 (UTC) 02:05 (Japan) 22:35 (India)</t>
        </is>
      </c>
      <c r="B2145" t="inlineStr">
        <is>
          <t>https://www.imystery.ru/c_login.php</t>
        </is>
      </c>
      <c r="C2145" t="n">
        <v>0.662</v>
      </c>
    </row>
    <row r="2146">
      <c r="A2146" t="inlineStr">
        <is>
          <t>08.15.2022 20:06 (Kyiv+Israel) 17:06 (UTC) 02:06 (Japan) 22:36 (India)</t>
        </is>
      </c>
      <c r="B2146" t="inlineStr">
        <is>
          <t>https://eu.checker-soft.com/testing/c_login.php</t>
        </is>
      </c>
      <c r="C2146" t="n">
        <v>0.474</v>
      </c>
    </row>
    <row r="2147">
      <c r="B2147" t="inlineStr">
        <is>
          <t>*****</t>
        </is>
      </c>
    </row>
    <row r="2148">
      <c r="A2148" t="inlineStr">
        <is>
          <t>08.15.2022 21:04 (Kyiv+Israel) 18:04 (UTC) 03:04 (Japan) 23:34 (India)</t>
        </is>
      </c>
      <c r="B2148" t="inlineStr">
        <is>
          <t>https://online.r-m.co.il/c_login.php</t>
        </is>
      </c>
      <c r="C2148" t="n">
        <v>0.399</v>
      </c>
    </row>
    <row r="2149">
      <c r="A2149" t="inlineStr">
        <is>
          <t>08.15.2022 21:05 (Kyiv+Israel) 18:05 (UTC) 03:05 (Japan) 23:35 (India)</t>
        </is>
      </c>
      <c r="B2149" t="inlineStr">
        <is>
          <t>https://system.serveandcheck.com/c_login.php</t>
        </is>
      </c>
      <c r="C2149" t="n">
        <v>0.353</v>
      </c>
    </row>
    <row r="2150">
      <c r="A2150" t="inlineStr">
        <is>
          <t>08.15.2022 21:06 (Kyiv+Israel) 18:06 (UTC) 03:06 (Japan) 23:36 (India)</t>
        </is>
      </c>
      <c r="B2150" t="inlineStr">
        <is>
          <t>https://eu.checker-soft.com/gfk-ukraine/c_login.php</t>
        </is>
      </c>
      <c r="C2150" t="n">
        <v>0.364</v>
      </c>
    </row>
    <row r="2151">
      <c r="A2151" t="inlineStr">
        <is>
          <t>08.15.2022 21:07 (Kyiv+Israel) 18:07 (UTC) 03:07 (Japan) 23:37 (India)</t>
        </is>
      </c>
      <c r="B2151" t="inlineStr">
        <is>
          <t>https://ipsos-russia.com/c_login.php</t>
        </is>
      </c>
      <c r="C2151" t="n">
        <v>2.093</v>
      </c>
    </row>
    <row r="2152">
      <c r="A2152" t="inlineStr">
        <is>
          <t>08.15.2022 21:08 (Kyiv+Israel) 18:08 (UTC) 03:08 (Japan) 23:38 (India)</t>
        </is>
      </c>
      <c r="B2152" t="inlineStr">
        <is>
          <t>https://tyaonline.com/c_login.php</t>
        </is>
      </c>
      <c r="C2152" t="n">
        <v>3.088</v>
      </c>
    </row>
    <row r="2153">
      <c r="A2153" t="inlineStr">
        <is>
          <t>08.15.2022 21:09 (Kyiv+Israel) 18:09 (UTC) 03:09 (Japan) 23:39 (India)</t>
        </is>
      </c>
      <c r="B2153" t="inlineStr">
        <is>
          <t>https://marketest.checker.co.il/c_login.php</t>
        </is>
      </c>
      <c r="C2153" t="n">
        <v>0.326</v>
      </c>
    </row>
    <row r="2154">
      <c r="A2154" t="inlineStr">
        <is>
          <t>08.15.2022 21:10 (Kyiv+Israel) 18:10 (UTC) 03:10 (Japan) 23:40 (India)</t>
        </is>
      </c>
      <c r="B2154" t="inlineStr">
        <is>
          <t>https://ms-online.co.il/c_login.php</t>
        </is>
      </c>
      <c r="C2154" t="n">
        <v>0.355</v>
      </c>
    </row>
    <row r="2155">
      <c r="A2155" t="inlineStr">
        <is>
          <t>08.15.2022 21:11 (Kyiv+Israel) 18:11 (UTC) 03:11 (Japan) 23:41 (India)</t>
        </is>
      </c>
      <c r="B2155" t="inlineStr">
        <is>
          <t>https://www.misonline.co.il/c_login.php</t>
        </is>
      </c>
      <c r="C2155" t="n">
        <v>0.394</v>
      </c>
    </row>
    <row r="2156">
      <c r="A2156" t="inlineStr">
        <is>
          <t>08.15.2022 21:12 (Kyiv+Israel) 18:12 (UTC) 03:12 (Japan) 23:42 (India)</t>
        </is>
      </c>
      <c r="B2156" t="inlineStr">
        <is>
          <t>https://tovanot.checker.co.il/c_login.php</t>
        </is>
      </c>
      <c r="C2156" t="n">
        <v>1.164</v>
      </c>
    </row>
    <row r="2157">
      <c r="A2157" t="inlineStr">
        <is>
          <t>08.15.2022 21:13 (Kyiv+Israel) 18:13 (UTC) 03:13 (Japan) 23:43 (India)</t>
        </is>
      </c>
      <c r="B2157" t="inlineStr">
        <is>
          <t>https://csc.ajis-group.co.jp/c_login.php</t>
        </is>
      </c>
      <c r="C2157" t="n">
        <v>1.713</v>
      </c>
    </row>
    <row r="2158">
      <c r="A2158" t="inlineStr">
        <is>
          <t>08.15.2022 21:14 (Kyiv+Israel) 18:14 (UTC) 03:14 (Japan) 23:44 (India)</t>
        </is>
      </c>
      <c r="B2158" t="inlineStr">
        <is>
          <t>https://ru.checker-soft.com/profpoint-ru/c_login.php</t>
        </is>
      </c>
      <c r="C2158" t="n">
        <v>0.34</v>
      </c>
    </row>
    <row r="2159">
      <c r="A2159" t="inlineStr">
        <is>
          <t>08.15.2022 21:15 (Kyiv+Israel) 18:15 (UTC) 03:15 (Japan) 23:45 (India)</t>
        </is>
      </c>
      <c r="B2159" t="inlineStr">
        <is>
          <t>https://www.imystery.ru/c_login.php</t>
        </is>
      </c>
      <c r="C2159" t="n">
        <v>0.617</v>
      </c>
    </row>
    <row r="2160">
      <c r="A2160" t="inlineStr">
        <is>
          <t>08.15.2022 21:16 (Kyiv+Israel) 18:16 (UTC) 03:16 (Japan) 23:46 (India)</t>
        </is>
      </c>
      <c r="B2160" t="inlineStr">
        <is>
          <t>https://eu.checker-soft.com/testing/c_login.php</t>
        </is>
      </c>
      <c r="C2160" t="n">
        <v>0.518</v>
      </c>
    </row>
    <row r="2161">
      <c r="B2161" t="inlineStr">
        <is>
          <t>*****</t>
        </is>
      </c>
    </row>
    <row r="2162">
      <c r="A2162" t="inlineStr">
        <is>
          <t>08.15.2022 21:55 (Kyiv+Israel) 18:55 (UTC) 03:55 (Japan) 00:25 (India)</t>
        </is>
      </c>
      <c r="B2162" t="inlineStr">
        <is>
          <t>https://online.r-m.co.il/c_login.php</t>
        </is>
      </c>
      <c r="C2162" t="n">
        <v>0.449</v>
      </c>
    </row>
    <row r="2163">
      <c r="A2163" t="inlineStr">
        <is>
          <t>08.15.2022 21:56 (Kyiv+Israel) 18:56 (UTC) 03:56 (Japan) 00:26 (India)</t>
        </is>
      </c>
      <c r="B2163" t="inlineStr">
        <is>
          <t>https://system.serveandcheck.com/c_login.php</t>
        </is>
      </c>
      <c r="C2163" t="n">
        <v>0.372</v>
      </c>
    </row>
    <row r="2164">
      <c r="A2164" t="inlineStr">
        <is>
          <t>08.15.2022 21:57 (Kyiv+Israel) 18:57 (UTC) 03:57 (Japan) 00:27 (India)</t>
        </is>
      </c>
      <c r="B2164" t="inlineStr">
        <is>
          <t>https://eu.checker-soft.com/gfk-ukraine/c_login.php</t>
        </is>
      </c>
      <c r="C2164" t="n">
        <v>0.351</v>
      </c>
    </row>
    <row r="2165">
      <c r="A2165" t="inlineStr">
        <is>
          <t>08.15.2022 21:58 (Kyiv+Israel) 18:58 (UTC) 03:58 (Japan) 00:28 (India)</t>
        </is>
      </c>
      <c r="B2165" t="inlineStr">
        <is>
          <t>https://ipsos-russia.com/c_login.php</t>
        </is>
      </c>
      <c r="C2165" t="n">
        <v>2.148</v>
      </c>
    </row>
    <row r="2166">
      <c r="A2166" t="inlineStr">
        <is>
          <t>08.15.2022 21:59 (Kyiv+Israel) 18:59 (UTC) 03:59 (Japan) 00:29 (India)</t>
        </is>
      </c>
      <c r="B2166" t="inlineStr">
        <is>
          <t>https://tyaonline.com/c_login.php</t>
        </is>
      </c>
      <c r="C2166" t="n">
        <v>3.625</v>
      </c>
    </row>
    <row r="2167">
      <c r="A2167" t="inlineStr">
        <is>
          <t>08.15.2022 22:00 (Kyiv+Israel) 19:00 (UTC) 04:00 (Japan) 00:30 (India)</t>
        </is>
      </c>
      <c r="B2167" t="inlineStr">
        <is>
          <t>https://marketest.checker.co.il/c_login.php</t>
        </is>
      </c>
      <c r="C2167" t="n">
        <v>0.351</v>
      </c>
    </row>
    <row r="2168">
      <c r="A2168" t="inlineStr">
        <is>
          <t>08.15.2022 22:01 (Kyiv+Israel) 19:01 (UTC) 04:01 (Japan) 00:31 (India)</t>
        </is>
      </c>
      <c r="B2168" t="inlineStr">
        <is>
          <t>https://ms-online.co.il/c_login.php</t>
        </is>
      </c>
      <c r="C2168" t="n">
        <v>0.345</v>
      </c>
    </row>
    <row r="2169">
      <c r="A2169" t="inlineStr">
        <is>
          <t>08.15.2022 22:02 (Kyiv+Israel) 19:02 (UTC) 04:02 (Japan) 00:32 (India)</t>
        </is>
      </c>
      <c r="B2169" t="inlineStr">
        <is>
          <t>https://www.misonline.co.il/c_login.php</t>
        </is>
      </c>
      <c r="C2169" t="n">
        <v>0.336</v>
      </c>
    </row>
    <row r="2170">
      <c r="A2170" t="inlineStr">
        <is>
          <t>08.15.2022 22:03 (Kyiv+Israel) 19:03 (UTC) 04:03 (Japan) 00:33 (India)</t>
        </is>
      </c>
      <c r="B2170" t="inlineStr">
        <is>
          <t>https://tovanot.checker.co.il/c_login.php</t>
        </is>
      </c>
      <c r="C2170" t="n">
        <v>1.047</v>
      </c>
    </row>
    <row r="2171">
      <c r="A2171" t="inlineStr">
        <is>
          <t>08.15.2022 22:04 (Kyiv+Israel) 19:04 (UTC) 04:04 (Japan) 00:34 (India)</t>
        </is>
      </c>
      <c r="B2171" t="inlineStr">
        <is>
          <t>https://csc.ajis-group.co.jp/c_login.php</t>
        </is>
      </c>
      <c r="C2171" t="n">
        <v>1.436</v>
      </c>
    </row>
    <row r="2172">
      <c r="A2172" t="inlineStr">
        <is>
          <t>08.15.2022 22:05 (Kyiv+Israel) 19:05 (UTC) 04:05 (Japan) 00:35 (India)</t>
        </is>
      </c>
      <c r="B2172" t="inlineStr">
        <is>
          <t>https://ru.checker-soft.com/profpoint-ru/c_login.php</t>
        </is>
      </c>
      <c r="C2172" t="n">
        <v>0.37</v>
      </c>
    </row>
    <row r="2173">
      <c r="A2173" t="inlineStr">
        <is>
          <t>08.15.2022 22:55 (Kyiv+Israel) 19:55 (UTC) 04:55 (Japan) 01:25 (India)</t>
        </is>
      </c>
      <c r="B2173" t="inlineStr">
        <is>
          <t>https://online.r-m.co.il/c_login.php</t>
        </is>
      </c>
      <c r="C2173" t="n">
        <v>0.537</v>
      </c>
    </row>
    <row r="2174">
      <c r="A2174" t="inlineStr">
        <is>
          <t>08.15.2022 22:56 (Kyiv+Israel) 19:56 (UTC) 04:56 (Japan) 01:26 (India)</t>
        </is>
      </c>
      <c r="B2174" t="inlineStr">
        <is>
          <t>https://system.serveandcheck.com/c_login.php</t>
        </is>
      </c>
      <c r="C2174" t="n">
        <v>0.411</v>
      </c>
    </row>
    <row r="2175">
      <c r="A2175" t="inlineStr">
        <is>
          <t>08.15.2022 22:57 (Kyiv+Israel) 19:57 (UTC) 04:57 (Japan) 01:27 (India)</t>
        </is>
      </c>
      <c r="B2175" t="inlineStr">
        <is>
          <t>https://eu.checker-soft.com/gfk-ukraine/c_login.php</t>
        </is>
      </c>
      <c r="C2175" t="n">
        <v>0.509</v>
      </c>
    </row>
    <row r="2176">
      <c r="A2176" t="inlineStr">
        <is>
          <t>08.15.2022 22:58 (Kyiv+Israel) 19:58 (UTC) 04:58 (Japan) 01:28 (India)</t>
        </is>
      </c>
      <c r="B2176" t="inlineStr">
        <is>
          <t>https://ipsos-russia.com/c_login.php</t>
        </is>
      </c>
      <c r="C2176" t="n">
        <v>2.247</v>
      </c>
    </row>
    <row r="2177">
      <c r="A2177" t="inlineStr">
        <is>
          <t>08.15.2022 22:59 (Kyiv+Israel) 19:59 (UTC) 04:59 (Japan) 01:29 (India)</t>
        </is>
      </c>
      <c r="B2177" t="inlineStr">
        <is>
          <t>https://tyaonline.com/c_login.php</t>
        </is>
      </c>
      <c r="C2177" t="n">
        <v>3.216</v>
      </c>
    </row>
    <row r="2178">
      <c r="A2178" t="inlineStr">
        <is>
          <t>08.15.2022 23:00 (Kyiv+Israel) 20:00 (UTC) 05:00 (Japan) 01:30 (India)</t>
        </is>
      </c>
      <c r="B2178" t="inlineStr">
        <is>
          <t>https://marketest.checker.co.il/c_login.php</t>
        </is>
      </c>
      <c r="C2178" t="n">
        <v>0.362</v>
      </c>
    </row>
    <row r="2179">
      <c r="A2179" t="inlineStr">
        <is>
          <t>08.15.2022 23:01 (Kyiv+Israel) 20:01 (UTC) 05:01 (Japan) 01:31 (India)</t>
        </is>
      </c>
      <c r="B2179" t="inlineStr">
        <is>
          <t>https://ms-online.co.il/c_login.php</t>
        </is>
      </c>
      <c r="C2179" t="n">
        <v>0.343</v>
      </c>
    </row>
    <row r="2180">
      <c r="A2180" t="inlineStr">
        <is>
          <t>08.15.2022 23:02 (Kyiv+Israel) 20:02 (UTC) 05:02 (Japan) 01:32 (India)</t>
        </is>
      </c>
      <c r="B2180" t="inlineStr">
        <is>
          <t>https://www.misonline.co.il/c_login.php</t>
        </is>
      </c>
      <c r="C2180" t="n">
        <v>0.344</v>
      </c>
    </row>
    <row r="2181">
      <c r="A2181" t="inlineStr">
        <is>
          <t>08.15.2022 23:03 (Kyiv+Israel) 20:03 (UTC) 05:03 (Japan) 01:33 (India)</t>
        </is>
      </c>
      <c r="B2181" t="inlineStr">
        <is>
          <t>https://tovanot.checker.co.il/c_login.php</t>
        </is>
      </c>
      <c r="C2181" t="n">
        <v>1.196</v>
      </c>
    </row>
    <row r="2182">
      <c r="A2182" t="inlineStr">
        <is>
          <t>08.15.2022 23:04 (Kyiv+Israel) 20:04 (UTC) 05:04 (Japan) 01:34 (India)</t>
        </is>
      </c>
      <c r="B2182" t="inlineStr">
        <is>
          <t>https://csc.ajis-group.co.jp/c_login.php</t>
        </is>
      </c>
      <c r="C2182" t="n">
        <v>1.415</v>
      </c>
    </row>
    <row r="2183">
      <c r="A2183" t="inlineStr">
        <is>
          <t>08.15.2022 23:05 (Kyiv+Israel) 20:05 (UTC) 05:05 (Japan) 01:35 (India)</t>
        </is>
      </c>
      <c r="B2183" t="inlineStr">
        <is>
          <t>https://ru.checker-soft.com/profpoint-ru/c_login.php</t>
        </is>
      </c>
      <c r="C2183" t="n">
        <v>0.418</v>
      </c>
    </row>
    <row r="2184">
      <c r="A2184" t="inlineStr">
        <is>
          <t>08.15.2022 23:06 (Kyiv+Israel) 20:06 (UTC) 05:06 (Japan) 01:36 (India)</t>
        </is>
      </c>
      <c r="B2184" t="inlineStr">
        <is>
          <t>https://www.imystery.ru/c_login.php</t>
        </is>
      </c>
      <c r="C2184" t="n">
        <v>0.752</v>
      </c>
    </row>
    <row r="2185">
      <c r="A2185" t="inlineStr">
        <is>
          <t>08.15.2022 23:07 (Kyiv+Israel) 20:07 (UTC) 05:07 (Japan) 01:37 (India)</t>
        </is>
      </c>
      <c r="B2185" t="inlineStr">
        <is>
          <t>https://eu.checker-soft.com/testing/c_login.php</t>
        </is>
      </c>
      <c r="C2185" t="n">
        <v>0.535</v>
      </c>
    </row>
    <row r="2186">
      <c r="B2186" t="inlineStr">
        <is>
          <t>*****</t>
        </is>
      </c>
    </row>
    <row r="2187">
      <c r="A2187" t="inlineStr">
        <is>
          <t>08.15.2022 23:55 (Kyiv+Israel) 20:55 (UTC) 05:55 (Japan) 02:25 (India)</t>
        </is>
      </c>
      <c r="B2187" t="inlineStr">
        <is>
          <t>https://online.r-m.co.il/c_login.php</t>
        </is>
      </c>
      <c r="C2187" t="n">
        <v>0.424</v>
      </c>
    </row>
    <row r="2188">
      <c r="A2188" t="inlineStr">
        <is>
          <t>08.15.2022 23:56 (Kyiv+Israel) 20:56 (UTC) 05:56 (Japan) 02:26 (India)</t>
        </is>
      </c>
      <c r="B2188" t="inlineStr">
        <is>
          <t>https://system.serveandcheck.com/c_login.php</t>
        </is>
      </c>
      <c r="C2188" t="n">
        <v>0.373</v>
      </c>
    </row>
    <row r="2189">
      <c r="A2189" t="inlineStr">
        <is>
          <t>08.15.2022 23:57 (Kyiv+Israel) 20:57 (UTC) 05:57 (Japan) 02:27 (India)</t>
        </is>
      </c>
      <c r="B2189" t="inlineStr">
        <is>
          <t>https://eu.checker-soft.com/gfk-ukraine/c_login.php</t>
        </is>
      </c>
      <c r="C2189" t="n">
        <v>0.338</v>
      </c>
    </row>
    <row r="2190">
      <c r="A2190" t="inlineStr">
        <is>
          <t>08.15.2022 23:58 (Kyiv+Israel) 20:58 (UTC) 05:58 (Japan) 02:28 (India)</t>
        </is>
      </c>
      <c r="B2190" t="inlineStr">
        <is>
          <t>https://ipsos-russia.com/c_login.php</t>
        </is>
      </c>
      <c r="C2190" t="n">
        <v>2.098</v>
      </c>
    </row>
    <row r="2191">
      <c r="A2191" t="inlineStr">
        <is>
          <t>08.15.2022 23:59 (Kyiv+Israel) 20:59 (UTC) 05:59 (Japan) 02:29 (India)</t>
        </is>
      </c>
      <c r="B2191" t="inlineStr">
        <is>
          <t>https://tyaonline.com/c_login.php</t>
        </is>
      </c>
      <c r="C2191" t="n">
        <v>4.166</v>
      </c>
    </row>
    <row r="2192">
      <c r="A2192" t="inlineStr">
        <is>
          <t>08.16.2022 00:00 (Kyiv+Israel) 21:00 (UTC) 06:00 (Japan) 02:30 (India)</t>
        </is>
      </c>
      <c r="B2192" t="inlineStr">
        <is>
          <t>https://marketest.checker.co.il/c_login.php</t>
        </is>
      </c>
      <c r="C2192" t="n">
        <v>0.304</v>
      </c>
    </row>
    <row r="2193">
      <c r="A2193" t="inlineStr">
        <is>
          <t>08.16.2022 00:01 (Kyiv+Israel) 21:01 (UTC) 06:01 (Japan) 02:31 (India)</t>
        </is>
      </c>
      <c r="B2193" t="inlineStr">
        <is>
          <t>https://ms-online.co.il/c_login.php</t>
        </is>
      </c>
      <c r="C2193" t="n">
        <v>0.421</v>
      </c>
    </row>
    <row r="2194">
      <c r="A2194" t="inlineStr">
        <is>
          <t>08.16.2022 00:02 (Kyiv+Israel) 21:02 (UTC) 06:02 (Japan) 02:32 (India)</t>
        </is>
      </c>
      <c r="B2194" t="inlineStr">
        <is>
          <t>https://www.misonline.co.il/c_login.php</t>
        </is>
      </c>
      <c r="C2194" t="n">
        <v>0.351</v>
      </c>
    </row>
    <row r="2195">
      <c r="A2195" t="inlineStr">
        <is>
          <t>08.16.2022 00:03 (Kyiv+Israel) 21:03 (UTC) 06:03 (Japan) 02:33 (India)</t>
        </is>
      </c>
      <c r="B2195" t="inlineStr">
        <is>
          <t>https://tovanot.checker.co.il/c_login.php</t>
        </is>
      </c>
      <c r="C2195" t="n">
        <v>1.137</v>
      </c>
    </row>
    <row r="2196">
      <c r="A2196" t="inlineStr">
        <is>
          <t>08.16.2022 00:04 (Kyiv+Israel) 21:04 (UTC) 06:04 (Japan) 02:34 (India)</t>
        </is>
      </c>
      <c r="B2196" t="inlineStr">
        <is>
          <t>https://csc.ajis-group.co.jp/c_login.php</t>
        </is>
      </c>
      <c r="C2196" t="n">
        <v>1.93</v>
      </c>
    </row>
    <row r="2197">
      <c r="A2197" t="inlineStr">
        <is>
          <t>08.16.2022 00:05 (Kyiv+Israel) 21:05 (UTC) 06:05 (Japan) 02:35 (India)</t>
        </is>
      </c>
      <c r="B2197" t="inlineStr">
        <is>
          <t>https://ru.checker-soft.com/profpoint-ru/c_login.php</t>
        </is>
      </c>
      <c r="C2197" t="n">
        <v>0.374</v>
      </c>
    </row>
    <row r="2198">
      <c r="A2198" t="inlineStr">
        <is>
          <t>08.16.2022 00:06 (Kyiv+Israel) 21:06 (UTC) 06:06 (Japan) 02:36 (India)</t>
        </is>
      </c>
      <c r="B2198" t="inlineStr">
        <is>
          <t>https://www.imystery.ru/c_login.php</t>
        </is>
      </c>
      <c r="C2198" t="n">
        <v>0.599</v>
      </c>
    </row>
    <row r="2199">
      <c r="A2199" t="inlineStr">
        <is>
          <t>08.16.2022 00:07 (Kyiv+Israel) 21:07 (UTC) 06:07 (Japan) 02:37 (India)</t>
        </is>
      </c>
      <c r="B2199" t="inlineStr">
        <is>
          <t>https://eu.checker-soft.com/testing/c_login.php</t>
        </is>
      </c>
      <c r="C2199" t="n">
        <v>0.623</v>
      </c>
    </row>
    <row r="2200">
      <c r="B2200" t="inlineStr">
        <is>
          <t>*****</t>
        </is>
      </c>
    </row>
    <row r="2201">
      <c r="A2201" t="inlineStr">
        <is>
          <t>08.16.2022 00:55 (Kyiv+Israel) 21:55 (UTC) 06:55 (Japan) 03:25 (India)</t>
        </is>
      </c>
      <c r="B2201" t="inlineStr">
        <is>
          <t>https://online.r-m.co.il/c_login.php</t>
        </is>
      </c>
      <c r="C2201" t="n">
        <v>0.515</v>
      </c>
    </row>
    <row r="2202">
      <c r="A2202" t="inlineStr">
        <is>
          <t>08.16.2022 00:56 (Kyiv+Israel) 21:56 (UTC) 06:56 (Japan) 03:26 (India)</t>
        </is>
      </c>
      <c r="B2202" t="inlineStr">
        <is>
          <t>https://system.serveandcheck.com/c_login.php</t>
        </is>
      </c>
      <c r="C2202" t="n">
        <v>0.351</v>
      </c>
    </row>
    <row r="2203">
      <c r="A2203" t="inlineStr">
        <is>
          <t>08.16.2022 00:57 (Kyiv+Israel) 21:57 (UTC) 06:57 (Japan) 03:27 (India)</t>
        </is>
      </c>
      <c r="B2203" t="inlineStr">
        <is>
          <t>https://eu.checker-soft.com/gfk-ukraine/c_login.php</t>
        </is>
      </c>
      <c r="C2203" t="n">
        <v>0.345</v>
      </c>
    </row>
    <row r="2204">
      <c r="A2204" t="inlineStr">
        <is>
          <t>08.16.2022 00:58 (Kyiv+Israel) 21:58 (UTC) 06:58 (Japan) 03:28 (India)</t>
        </is>
      </c>
      <c r="B2204" t="inlineStr">
        <is>
          <t>https://ipsos-russia.com/c_login.php</t>
        </is>
      </c>
      <c r="C2204" t="n">
        <v>2.308</v>
      </c>
    </row>
    <row r="2205">
      <c r="A2205" t="inlineStr">
        <is>
          <t>08.16.2022 00:59 (Kyiv+Israel) 21:59 (UTC) 06:59 (Japan) 03:29 (India)</t>
        </is>
      </c>
      <c r="B2205" t="inlineStr">
        <is>
          <t>https://tyaonline.com/c_login.php</t>
        </is>
      </c>
      <c r="C2205" t="n">
        <v>3.042</v>
      </c>
    </row>
    <row r="2206">
      <c r="A2206" t="inlineStr">
        <is>
          <t>08.16.2022 01:00 (Kyiv+Israel) 22:00 (UTC) 07:00 (Japan) 03:30 (India)</t>
        </is>
      </c>
      <c r="B2206" t="inlineStr">
        <is>
          <t>https://marketest.checker.co.il/c_login.php</t>
        </is>
      </c>
      <c r="C2206" t="n">
        <v>0.316</v>
      </c>
    </row>
    <row r="2207">
      <c r="A2207" t="inlineStr">
        <is>
          <t>08.16.2022 01:01 (Kyiv+Israel) 22:01 (UTC) 07:01 (Japan) 03:31 (India)</t>
        </is>
      </c>
      <c r="B2207" t="inlineStr">
        <is>
          <t>https://ms-online.co.il/c_login.php</t>
        </is>
      </c>
      <c r="C2207" t="n">
        <v>0.372</v>
      </c>
    </row>
    <row r="2208">
      <c r="A2208" t="inlineStr">
        <is>
          <t>08.16.2022 01:02 (Kyiv+Israel) 22:02 (UTC) 07:02 (Japan) 03:32 (India)</t>
        </is>
      </c>
      <c r="B2208" t="inlineStr">
        <is>
          <t>https://www.misonline.co.il/c_login.php</t>
        </is>
      </c>
      <c r="C2208" t="n">
        <v>0.35</v>
      </c>
    </row>
    <row r="2209">
      <c r="A2209" t="inlineStr">
        <is>
          <t>08.16.2022 01:03 (Kyiv+Israel) 22:03 (UTC) 07:03 (Japan) 03:33 (India)</t>
        </is>
      </c>
      <c r="B2209" t="inlineStr">
        <is>
          <t>https://tovanot.checker.co.il/c_login.php</t>
        </is>
      </c>
      <c r="C2209" t="n">
        <v>0.962</v>
      </c>
    </row>
    <row r="2210">
      <c r="A2210" t="inlineStr">
        <is>
          <t>08.16.2022 01:04 (Kyiv+Israel) 22:04 (UTC) 07:04 (Japan) 03:34 (India)</t>
        </is>
      </c>
      <c r="B2210" t="inlineStr">
        <is>
          <t>https://csc.ajis-group.co.jp/c_login.php</t>
        </is>
      </c>
      <c r="C2210" t="n">
        <v>1.412</v>
      </c>
    </row>
    <row r="2211">
      <c r="A2211" t="inlineStr">
        <is>
          <t>08.16.2022 01:05 (Kyiv+Israel) 22:05 (UTC) 07:05 (Japan) 03:35 (India)</t>
        </is>
      </c>
      <c r="B2211" t="inlineStr">
        <is>
          <t>https://ru.checker-soft.com/profpoint-ru/c_login.php</t>
        </is>
      </c>
      <c r="C2211" t="n">
        <v>0.364</v>
      </c>
    </row>
    <row r="2212">
      <c r="A2212" t="inlineStr">
        <is>
          <t>08.16.2022 01:06 (Kyiv+Israel) 22:06 (UTC) 07:06 (Japan) 03:36 (India)</t>
        </is>
      </c>
      <c r="B2212" t="inlineStr">
        <is>
          <t>https://www.imystery.ru/c_login.php</t>
        </is>
      </c>
      <c r="C2212" t="n">
        <v>0.91</v>
      </c>
    </row>
    <row r="2213">
      <c r="A2213" t="inlineStr">
        <is>
          <t>08.16.2022 01:07 (Kyiv+Israel) 22:07 (UTC) 07:07 (Japan) 03:37 (India)</t>
        </is>
      </c>
      <c r="B2213" t="inlineStr">
        <is>
          <t>https://eu.checker-soft.com/testing/c_login.php</t>
        </is>
      </c>
      <c r="C2213" t="n">
        <v>0.519</v>
      </c>
    </row>
    <row r="2214">
      <c r="B2214" t="inlineStr">
        <is>
          <t>*****</t>
        </is>
      </c>
    </row>
    <row r="2215">
      <c r="A2215" t="inlineStr">
        <is>
          <t>08.16.2022 01:55 (Kyiv+Israel) 22:55 (UTC) 07:55 (Japan) 04:25 (India)</t>
        </is>
      </c>
      <c r="B2215" t="inlineStr">
        <is>
          <t>https://online.r-m.co.il/c_login.php</t>
        </is>
      </c>
      <c r="C2215" t="n">
        <v>0.435</v>
      </c>
    </row>
    <row r="2216">
      <c r="A2216" t="inlineStr">
        <is>
          <t>08.16.2022 01:56 (Kyiv+Israel) 22:56 (UTC) 07:56 (Japan) 04:26 (India)</t>
        </is>
      </c>
      <c r="B2216" t="inlineStr">
        <is>
          <t>https://system.serveandcheck.com/c_login.php</t>
        </is>
      </c>
      <c r="C2216" t="n">
        <v>0.36</v>
      </c>
    </row>
    <row r="2217">
      <c r="A2217" t="inlineStr">
        <is>
          <t>08.16.2022 01:57 (Kyiv+Israel) 22:57 (UTC) 07:57 (Japan) 04:27 (India)</t>
        </is>
      </c>
      <c r="B2217" t="inlineStr">
        <is>
          <t>https://eu.checker-soft.com/gfk-ukraine/c_login.php</t>
        </is>
      </c>
      <c r="C2217" t="n">
        <v>0.464</v>
      </c>
    </row>
    <row r="2218">
      <c r="A2218" t="inlineStr">
        <is>
          <t>08.16.2022 01:58 (Kyiv+Israel) 22:58 (UTC) 07:58 (Japan) 04:28 (India)</t>
        </is>
      </c>
      <c r="B2218" t="inlineStr">
        <is>
          <t>https://ipsos-russia.com/c_login.php</t>
        </is>
      </c>
      <c r="C2218" t="n">
        <v>1.991</v>
      </c>
    </row>
    <row r="2219">
      <c r="A2219" t="inlineStr">
        <is>
          <t>08.16.2022 01:59 (Kyiv+Israel) 22:59 (UTC) 07:59 (Japan) 04:29 (India)</t>
        </is>
      </c>
      <c r="B2219" t="inlineStr">
        <is>
          <t>https://tyaonline.com/c_login.php</t>
        </is>
      </c>
      <c r="C2219" t="n">
        <v>2.788</v>
      </c>
    </row>
    <row r="2220">
      <c r="A2220" t="inlineStr">
        <is>
          <t>08.16.2022 02:00 (Kyiv+Israel) 23:00 (UTC) 08:00 (Japan) 04:30 (India)</t>
        </is>
      </c>
      <c r="B2220" t="inlineStr">
        <is>
          <t>https://marketest.checker.co.il/c_login.php</t>
        </is>
      </c>
      <c r="C2220" t="n">
        <v>0.711</v>
      </c>
    </row>
    <row r="2221">
      <c r="A2221" t="inlineStr">
        <is>
          <t>08.16.2022 02:01 (Kyiv+Israel) 23:01 (UTC) 08:01 (Japan) 04:31 (India)</t>
        </is>
      </c>
      <c r="B2221" t="inlineStr">
        <is>
          <t>https://ms-online.co.il/c_login.php</t>
        </is>
      </c>
      <c r="C2221" t="n">
        <v>0.32</v>
      </c>
    </row>
    <row r="2222">
      <c r="A2222" t="inlineStr">
        <is>
          <t>08.16.2022 02:02 (Kyiv+Israel) 23:02 (UTC) 08:02 (Japan) 04:32 (India)</t>
        </is>
      </c>
      <c r="B2222" t="inlineStr">
        <is>
          <t>https://www.misonline.co.il/c_login.php</t>
        </is>
      </c>
      <c r="C2222" t="n">
        <v>0.379</v>
      </c>
    </row>
    <row r="2223">
      <c r="A2223" t="inlineStr">
        <is>
          <t>08.16.2022 02:03 (Kyiv+Israel) 23:03 (UTC) 08:03 (Japan) 04:33 (India)</t>
        </is>
      </c>
      <c r="B2223" t="inlineStr">
        <is>
          <t>https://tovanot.checker.co.il/c_login.php</t>
        </is>
      </c>
      <c r="C2223" t="n">
        <v>1.122</v>
      </c>
    </row>
    <row r="2224">
      <c r="A2224" t="inlineStr">
        <is>
          <t>08.16.2022 02:04 (Kyiv+Israel) 23:04 (UTC) 08:04 (Japan) 04:34 (India)</t>
        </is>
      </c>
      <c r="B2224" t="inlineStr">
        <is>
          <t>https://csc.ajis-group.co.jp/c_login.php</t>
        </is>
      </c>
      <c r="C2224" t="n">
        <v>1.932</v>
      </c>
    </row>
    <row r="2225">
      <c r="A2225" t="inlineStr">
        <is>
          <t>08.16.2022 02:05 (Kyiv+Israel) 23:05 (UTC) 08:05 (Japan) 04:35 (India)</t>
        </is>
      </c>
      <c r="B2225" t="inlineStr">
        <is>
          <t>https://ru.checker-soft.com/profpoint-ru/c_login.php</t>
        </is>
      </c>
      <c r="C2225" t="n">
        <v>0.346</v>
      </c>
    </row>
    <row r="2226">
      <c r="A2226" t="inlineStr">
        <is>
          <t>08.16.2022 02:06 (Kyiv+Israel) 23:06 (UTC) 08:06 (Japan) 04:36 (India)</t>
        </is>
      </c>
      <c r="B2226" t="inlineStr">
        <is>
          <t>https://www.imystery.ru/c_login.php</t>
        </is>
      </c>
      <c r="C2226" t="n">
        <v>0.6820000000000001</v>
      </c>
    </row>
    <row r="2227">
      <c r="A2227" t="inlineStr">
        <is>
          <t>08.16.2022 02:07 (Kyiv+Israel) 23:07 (UTC) 08:07 (Japan) 04:37 (India)</t>
        </is>
      </c>
      <c r="B2227" t="inlineStr">
        <is>
          <t>https://eu.checker-soft.com/testing/c_login.php</t>
        </is>
      </c>
      <c r="C2227" t="n">
        <v>0.518</v>
      </c>
    </row>
    <row r="2228">
      <c r="B2228" t="inlineStr">
        <is>
          <t>*****</t>
        </is>
      </c>
    </row>
    <row r="2229">
      <c r="A2229" t="inlineStr">
        <is>
          <t>08.16.2022 11:52 (Kyiv+Israel) 08:52 (UTC) 17:52 (Japan) 14:22 (India)</t>
        </is>
      </c>
      <c r="B2229" t="inlineStr">
        <is>
          <t>https://online.r-m.co.il/c_login.php</t>
        </is>
      </c>
      <c r="C2229" t="n">
        <v>0.424</v>
      </c>
    </row>
    <row r="2230">
      <c r="A2230" t="inlineStr">
        <is>
          <t>08.16.2022 11:54 (Kyiv+Israel) 08:54 (UTC) 17:54 (Japan) 14:24 (India)</t>
        </is>
      </c>
      <c r="B2230" t="inlineStr">
        <is>
          <t>https://system.serveandcheck.com/c_login.php</t>
        </is>
      </c>
      <c r="C2230" t="n">
        <v>0.385</v>
      </c>
    </row>
    <row r="2231">
      <c r="A2231" t="inlineStr">
        <is>
          <t>08.16.2022 11:55 (Kyiv+Israel) 08:55 (UTC) 17:55 (Japan) 14:25 (India)</t>
        </is>
      </c>
      <c r="B2231" t="inlineStr">
        <is>
          <t>https://eu.checker-soft.com/gfk-ukraine/c_login.php</t>
        </is>
      </c>
      <c r="C2231" t="n">
        <v>0.387</v>
      </c>
    </row>
    <row r="2232">
      <c r="A2232" t="inlineStr">
        <is>
          <t>08.16.2022 11:55 (Kyiv+Israel) 08:55 (UTC) 17:55 (Japan) 14:25 (India)</t>
        </is>
      </c>
      <c r="B2232" t="inlineStr">
        <is>
          <t>https://ipsos-russia.com/c_login.php</t>
        </is>
      </c>
      <c r="C2232" t="n">
        <v>2.153</v>
      </c>
    </row>
    <row r="2233">
      <c r="A2233" t="inlineStr">
        <is>
          <t>08.16.2022 11:57 (Kyiv+Israel) 08:57 (UTC) 17:57 (Japan) 14:27 (India)</t>
        </is>
      </c>
      <c r="B2233" t="inlineStr">
        <is>
          <t>https://tyaonline.com/c_login.php</t>
        </is>
      </c>
      <c r="C2233" t="n">
        <v>3.636</v>
      </c>
    </row>
    <row r="2234">
      <c r="A2234" t="inlineStr">
        <is>
          <t>08.16.2022 11:58 (Kyiv+Israel) 08:58 (UTC) 17:58 (Japan) 14:28 (India)</t>
        </is>
      </c>
      <c r="B2234" t="inlineStr">
        <is>
          <t>https://marketest.checker.co.il/c_login.php</t>
        </is>
      </c>
      <c r="C2234" t="n">
        <v>0.351</v>
      </c>
    </row>
    <row r="2235">
      <c r="A2235" t="inlineStr">
        <is>
          <t>08.16.2022 11:59 (Kyiv+Israel) 08:59 (UTC) 17:59 (Japan) 14:29 (India)</t>
        </is>
      </c>
      <c r="B2235" t="inlineStr">
        <is>
          <t>https://ms-online.co.il/c_login.php</t>
        </is>
      </c>
      <c r="C2235" t="n">
        <v>0.445</v>
      </c>
    </row>
    <row r="2236">
      <c r="A2236" t="inlineStr">
        <is>
          <t>08.16.2022 12:00 (Kyiv+Israel) 09:00 (UTC) 18:00 (Japan) 14:30 (India)</t>
        </is>
      </c>
      <c r="B2236" t="inlineStr">
        <is>
          <t>https://www.misonline.co.il/c_login.php</t>
        </is>
      </c>
      <c r="C2236" t="n">
        <v>0.443</v>
      </c>
    </row>
    <row r="2237">
      <c r="A2237" t="inlineStr">
        <is>
          <t>08.16.2022 12:01 (Kyiv+Israel) 09:01 (UTC) 18:01 (Japan) 14:31 (India)</t>
        </is>
      </c>
      <c r="B2237" t="inlineStr">
        <is>
          <t>https://tovanot.checker.co.il/c_login.php</t>
        </is>
      </c>
      <c r="C2237" t="n">
        <v>1.025</v>
      </c>
    </row>
    <row r="2238">
      <c r="A2238" t="inlineStr">
        <is>
          <t>08.16.2022 12:03 (Kyiv+Israel) 09:03 (UTC) 18:03 (Japan) 14:33 (India)</t>
        </is>
      </c>
      <c r="B2238" t="inlineStr">
        <is>
          <t>https://csc.ajis-group.co.jp/c_login.php</t>
        </is>
      </c>
      <c r="C2238" t="n">
        <v>1.428</v>
      </c>
    </row>
    <row r="2239">
      <c r="A2239" t="inlineStr">
        <is>
          <t>08.16.2022 12:04 (Kyiv+Israel) 09:04 (UTC) 18:04 (Japan) 14:34 (India)</t>
        </is>
      </c>
      <c r="B2239" t="inlineStr">
        <is>
          <t>https://ru.checker-soft.com/profpoint-ru/c_login.php</t>
        </is>
      </c>
      <c r="C2239" t="n">
        <v>0.344</v>
      </c>
    </row>
    <row r="2240">
      <c r="A2240" t="inlineStr">
        <is>
          <t>08.16.2022 12:05 (Kyiv+Israel) 09:05 (UTC) 18:05 (Japan) 14:35 (India)</t>
        </is>
      </c>
      <c r="B2240" t="inlineStr">
        <is>
          <t>https://www.imystery.ru/c_login.php</t>
        </is>
      </c>
      <c r="C2240" t="n">
        <v>0.626</v>
      </c>
    </row>
    <row r="2241">
      <c r="A2241" t="inlineStr">
        <is>
          <t>08.16.2022 12:06 (Kyiv+Israel) 09:06 (UTC) 18:06 (Japan) 14:36 (India)</t>
        </is>
      </c>
      <c r="B2241" t="inlineStr">
        <is>
          <t>https://eu.checker-soft.com/testing/c_login.php</t>
        </is>
      </c>
      <c r="C2241" t="n">
        <v>0.55</v>
      </c>
    </row>
    <row r="2242">
      <c r="B2242" t="inlineStr">
        <is>
          <t>*****</t>
        </is>
      </c>
    </row>
    <row r="2243">
      <c r="A2243" t="inlineStr">
        <is>
          <t>08.16.2022 13:55 (Kyiv+Israel) 10:55 (UTC) 19:55 (Japan) 16:25 (India)</t>
        </is>
      </c>
      <c r="B2243" t="inlineStr">
        <is>
          <t>https://online.r-m.co.il/c_login.php</t>
        </is>
      </c>
      <c r="C2243" t="n">
        <v>0.426</v>
      </c>
    </row>
    <row r="2244">
      <c r="A2244" t="inlineStr">
        <is>
          <t>08.16.2022 13:56 (Kyiv+Israel) 10:56 (UTC) 19:56 (Japan) 16:26 (India)</t>
        </is>
      </c>
      <c r="B2244" t="inlineStr">
        <is>
          <t>https://system.serveandcheck.com/c_login.php</t>
        </is>
      </c>
      <c r="C2244" t="n">
        <v>0.758</v>
      </c>
    </row>
    <row r="2245">
      <c r="A2245" t="inlineStr">
        <is>
          <t>08.16.2022 13:57 (Kyiv+Israel) 10:57 (UTC) 19:57 (Japan) 16:27 (India)</t>
        </is>
      </c>
      <c r="B2245" t="inlineStr">
        <is>
          <t>https://eu.checker-soft.com/gfk-ukraine/c_login.php</t>
        </is>
      </c>
      <c r="C2245" t="n">
        <v>0.524</v>
      </c>
    </row>
    <row r="2246">
      <c r="A2246" t="inlineStr">
        <is>
          <t>08.16.2022 13:58 (Kyiv+Israel) 10:58 (UTC) 19:58 (Japan) 16:28 (India)</t>
        </is>
      </c>
      <c r="B2246" t="inlineStr">
        <is>
          <t>https://ipsos-russia.com/c_login.php</t>
        </is>
      </c>
      <c r="C2246" t="n">
        <v>0.859</v>
      </c>
    </row>
    <row r="2247">
      <c r="A2247" t="inlineStr">
        <is>
          <t>08.16.2022 13:59 (Kyiv+Israel) 10:59 (UTC) 19:59 (Japan) 16:29 (India)</t>
        </is>
      </c>
      <c r="B2247" t="inlineStr">
        <is>
          <t>https://tyaonline.com/c_login.php</t>
        </is>
      </c>
      <c r="C2247" t="n">
        <v>3.365</v>
      </c>
    </row>
    <row r="2248">
      <c r="A2248" t="inlineStr">
        <is>
          <t>08.16.2022 14:00 (Kyiv+Israel) 11:00 (UTC) 20:00 (Japan) 16:30 (India)</t>
        </is>
      </c>
      <c r="B2248" t="inlineStr">
        <is>
          <t>https://marketest.checker.co.il/c_login.php</t>
        </is>
      </c>
      <c r="C2248" t="n">
        <v>0.376</v>
      </c>
    </row>
    <row r="2249">
      <c r="A2249" t="inlineStr">
        <is>
          <t>08.16.2022 14:01 (Kyiv+Israel) 11:01 (UTC) 20:01 (Japan) 16:31 (India)</t>
        </is>
      </c>
      <c r="B2249" t="inlineStr">
        <is>
          <t>https://ms-online.co.il/c_login.php</t>
        </is>
      </c>
      <c r="C2249" t="n">
        <v>0.371</v>
      </c>
    </row>
    <row r="2250">
      <c r="A2250" t="inlineStr">
        <is>
          <t>08.16.2022 14:02 (Kyiv+Israel) 11:02 (UTC) 20:02 (Japan) 16:32 (India)</t>
        </is>
      </c>
      <c r="B2250" t="inlineStr">
        <is>
          <t>https://www.misonline.co.il/c_login.php</t>
        </is>
      </c>
      <c r="C2250" t="n">
        <v>0.385</v>
      </c>
    </row>
    <row r="2251">
      <c r="A2251" t="inlineStr">
        <is>
          <t>08.16.2022 14:03 (Kyiv+Israel) 11:03 (UTC) 20:03 (Japan) 16:33 (India)</t>
        </is>
      </c>
      <c r="B2251" t="inlineStr">
        <is>
          <t>https://tovanot.checker.co.il/c_login.php</t>
        </is>
      </c>
      <c r="C2251" t="n">
        <v>0.988</v>
      </c>
    </row>
    <row r="2252">
      <c r="A2252" t="inlineStr">
        <is>
          <t>08.16.2022 14:04 (Kyiv+Israel) 11:04 (UTC) 20:04 (Japan) 16:34 (India)</t>
        </is>
      </c>
      <c r="B2252" t="inlineStr">
        <is>
          <t>https://csc.ajis-group.co.jp/c_login.php</t>
        </is>
      </c>
      <c r="C2252" t="n">
        <v>1.416</v>
      </c>
    </row>
    <row r="2253">
      <c r="A2253" t="inlineStr">
        <is>
          <t>08.16.2022 14:05 (Kyiv+Israel) 11:05 (UTC) 20:05 (Japan) 16:35 (India)</t>
        </is>
      </c>
      <c r="B2253" t="inlineStr">
        <is>
          <t>https://ru.checker-soft.com/profpoint-ru/c_login.php</t>
        </is>
      </c>
      <c r="C2253" t="n">
        <v>0.346</v>
      </c>
    </row>
    <row r="2254">
      <c r="A2254" t="inlineStr">
        <is>
          <t>08.16.2022 14:05 (Kyiv+Israel) 11:05 (UTC) 20:05 (Japan) 16:35 (India)</t>
        </is>
      </c>
      <c r="B2254" t="inlineStr">
        <is>
          <t>https://www.imystery.ru/c_login.php</t>
        </is>
      </c>
      <c r="C2254" t="n">
        <v>0.585</v>
      </c>
    </row>
    <row r="2255">
      <c r="A2255" t="inlineStr">
        <is>
          <t>08.16.2022 14:06 (Kyiv+Israel) 11:06 (UTC) 20:06 (Japan) 16:36 (India)</t>
        </is>
      </c>
      <c r="B2255" t="inlineStr">
        <is>
          <t>https://eu.checker-soft.com/testing/c_login.php</t>
        </is>
      </c>
      <c r="C2255" t="n">
        <v>0.537</v>
      </c>
    </row>
    <row r="2256">
      <c r="B2256" t="inlineStr">
        <is>
          <t>*****</t>
        </is>
      </c>
    </row>
    <row r="2257">
      <c r="A2257" t="inlineStr">
        <is>
          <t>08.16.2022 14:56 (Kyiv+Israel) 11:56 (UTC) 20:56 (Japan) 17:26 (India)</t>
        </is>
      </c>
      <c r="B2257" t="inlineStr">
        <is>
          <t>https://online.r-m.co.il/c_login.php</t>
        </is>
      </c>
      <c r="C2257" t="n">
        <v>0.651</v>
      </c>
    </row>
    <row r="2258">
      <c r="A2258" t="inlineStr">
        <is>
          <t>08.16.2022 14:57 (Kyiv+Israel) 11:57 (UTC) 20:57 (Japan) 17:27 (India)</t>
        </is>
      </c>
      <c r="B2258" t="inlineStr">
        <is>
          <t>https://system.serveandcheck.com/c_login.php</t>
        </is>
      </c>
      <c r="C2258" t="n">
        <v>0.427</v>
      </c>
    </row>
    <row r="2259">
      <c r="A2259" t="inlineStr">
        <is>
          <t>08.16.2022 14:59 (Kyiv+Israel) 11:59 (UTC) 20:59 (Japan) 17:29 (India)</t>
        </is>
      </c>
      <c r="B2259" t="inlineStr">
        <is>
          <t>https://eu.checker-soft.com/gfk-ukraine/c_login.php</t>
        </is>
      </c>
      <c r="C2259" t="n">
        <v>0.663</v>
      </c>
    </row>
    <row r="2260">
      <c r="A2260" t="inlineStr">
        <is>
          <t>08.16.2022 15:00 (Kyiv+Israel) 12:00 (UTC) 21:00 (Japan) 17:30 (India)</t>
        </is>
      </c>
      <c r="B2260" t="inlineStr">
        <is>
          <t>https://ipsos-russia.com/c_login.php</t>
        </is>
      </c>
      <c r="C2260" t="n">
        <v>2.369</v>
      </c>
    </row>
    <row r="2261">
      <c r="A2261" t="inlineStr">
        <is>
          <t>08.16.2022 15:01 (Kyiv+Israel) 12:01 (UTC) 21:01 (Japan) 17:31 (India)</t>
        </is>
      </c>
      <c r="B2261" t="inlineStr">
        <is>
          <t>https://tyaonline.com/c_login.php</t>
        </is>
      </c>
      <c r="C2261" t="n">
        <v>6.171</v>
      </c>
    </row>
    <row r="2262">
      <c r="A2262" t="inlineStr">
        <is>
          <t>08.16.2022 15:04 (Kyiv+Israel) 12:04 (UTC) 21:04 (Japan) 17:34 (India)</t>
        </is>
      </c>
      <c r="B2262" t="inlineStr">
        <is>
          <t>https://marketest.checker.co.il/c_login.php</t>
        </is>
      </c>
      <c r="C2262" t="n">
        <v>0.721</v>
      </c>
    </row>
    <row r="2263">
      <c r="A2263" t="inlineStr">
        <is>
          <t>08.16.2022 15:06 (Kyiv+Israel) 12:06 (UTC) 21:06 (Japan) 17:36 (India)</t>
        </is>
      </c>
      <c r="B2263" t="inlineStr">
        <is>
          <t>https://ms-online.co.il/c_login.php</t>
        </is>
      </c>
      <c r="C2263" t="n">
        <v>0.598</v>
      </c>
    </row>
    <row r="2264">
      <c r="A2264" t="inlineStr">
        <is>
          <t>08.16.2022 15:09 (Kyiv+Israel) 12:09 (UTC) 21:09 (Japan) 17:39 (India)</t>
        </is>
      </c>
      <c r="B2264" t="inlineStr">
        <is>
          <t>https://www.misonline.co.il/c_login.php</t>
        </is>
      </c>
      <c r="C2264" t="n">
        <v>0.41</v>
      </c>
    </row>
    <row r="2265">
      <c r="A2265" t="inlineStr">
        <is>
          <t>08.16.2022 15:10 (Kyiv+Israel) 12:10 (UTC) 21:10 (Japan) 17:40 (India)</t>
        </is>
      </c>
      <c r="B2265" t="inlineStr">
        <is>
          <t>https://tovanot.checker.co.il/c_login.php</t>
        </is>
      </c>
      <c r="C2265" t="n">
        <v>1.22</v>
      </c>
    </row>
    <row r="2266">
      <c r="A2266" t="inlineStr">
        <is>
          <t>08.16.2022 15:11 (Kyiv+Israel) 12:11 (UTC) 21:11 (Japan) 17:41 (India)</t>
        </is>
      </c>
      <c r="B2266" t="inlineStr">
        <is>
          <t>https://csc.ajis-group.co.jp/c_login.php</t>
        </is>
      </c>
      <c r="C2266" t="n">
        <v>1.437</v>
      </c>
    </row>
    <row r="2267">
      <c r="A2267" t="inlineStr">
        <is>
          <t>08.16.2022 15:12 (Kyiv+Israel) 12:12 (UTC) 21:12 (Japan) 17:42 (India)</t>
        </is>
      </c>
      <c r="B2267" t="inlineStr">
        <is>
          <t>https://ru.checker-soft.com/profpoint-ru/c_login.php</t>
        </is>
      </c>
      <c r="C2267" t="n">
        <v>0.373</v>
      </c>
    </row>
    <row r="2268">
      <c r="A2268" t="inlineStr">
        <is>
          <t>08.16.2022 15:14 (Kyiv+Israel) 12:14 (UTC) 21:14 (Japan) 17:44 (India)</t>
        </is>
      </c>
      <c r="B2268" t="inlineStr">
        <is>
          <t>https://www.imystery.ru/c_login.php</t>
        </is>
      </c>
      <c r="C2268" t="n">
        <v>0.607</v>
      </c>
    </row>
    <row r="2269">
      <c r="A2269" t="inlineStr">
        <is>
          <t>08.16.2022 15:15 (Kyiv+Israel) 12:15 (UTC) 21:15 (Japan) 17:45 (India)</t>
        </is>
      </c>
      <c r="B2269" t="inlineStr">
        <is>
          <t>https://eu.checker-soft.com/testing/c_login.php</t>
        </is>
      </c>
      <c r="C2269" t="n">
        <v>0.781</v>
      </c>
    </row>
    <row r="2270">
      <c r="B2270" t="inlineStr">
        <is>
          <t>*****</t>
        </is>
      </c>
    </row>
    <row r="2271">
      <c r="A2271" t="inlineStr">
        <is>
          <t>08.16.2022 15:56 (Kyiv+Israel) 12:56 (UTC) 21:56 (Japan) 18:26 (India)</t>
        </is>
      </c>
      <c r="B2271" t="inlineStr">
        <is>
          <t>https://online.r-m.co.il/c_login.php</t>
        </is>
      </c>
      <c r="C2271" t="n">
        <v>0.49</v>
      </c>
    </row>
    <row r="2272">
      <c r="A2272" t="inlineStr">
        <is>
          <t>08.16.2022 15:57 (Kyiv+Israel) 12:57 (UTC) 21:57 (Japan) 18:27 (India)</t>
        </is>
      </c>
      <c r="B2272" t="inlineStr">
        <is>
          <t>https://system.serveandcheck.com/c_login.php</t>
        </is>
      </c>
      <c r="C2272" t="n">
        <v>0.764</v>
      </c>
    </row>
    <row r="2273">
      <c r="A2273" t="inlineStr">
        <is>
          <t>08.16.2022 15:59 (Kyiv+Israel) 12:59 (UTC) 21:59 (Japan) 18:29 (India)</t>
        </is>
      </c>
      <c r="B2273" t="inlineStr">
        <is>
          <t>https://eu.checker-soft.com/gfk-ukraine/c_login.php</t>
        </is>
      </c>
      <c r="C2273" t="n">
        <v>0.446</v>
      </c>
    </row>
    <row r="2274">
      <c r="A2274" t="inlineStr">
        <is>
          <t>08.16.2022 16:01 (Kyiv+Israel) 13:01 (UTC) 22:01 (Japan) 18:31 (India)</t>
        </is>
      </c>
      <c r="B2274" t="inlineStr">
        <is>
          <t>https://ipsos-russia.com/c_login.php</t>
        </is>
      </c>
      <c r="C2274" t="n">
        <v>2.582</v>
      </c>
    </row>
    <row r="2275">
      <c r="A2275" t="inlineStr">
        <is>
          <t>08.16.2022 16:03 (Kyiv+Israel) 13:03 (UTC) 22:03 (Japan) 18:33 (India)</t>
        </is>
      </c>
      <c r="B2275" t="inlineStr">
        <is>
          <t>https://tyaonline.com/c_login.php</t>
        </is>
      </c>
      <c r="C2275" t="n">
        <v>4.309</v>
      </c>
    </row>
    <row r="2276">
      <c r="A2276" t="inlineStr">
        <is>
          <t>08.16.2022 16:06 (Kyiv+Israel) 13:06 (UTC) 22:06 (Japan) 18:36 (India)</t>
        </is>
      </c>
      <c r="B2276" t="inlineStr">
        <is>
          <t>https://marketest.checker.co.il/c_login.php</t>
        </is>
      </c>
      <c r="C2276" t="n">
        <v>0.608</v>
      </c>
    </row>
    <row r="2277">
      <c r="A2277" t="inlineStr">
        <is>
          <t>08.16.2022 16:08 (Kyiv+Israel) 13:08 (UTC) 22:08 (Japan) 18:38 (India)</t>
        </is>
      </c>
      <c r="B2277" t="inlineStr">
        <is>
          <t>https://ms-online.co.il/c_login.php</t>
        </is>
      </c>
      <c r="C2277" t="n">
        <v>0.752</v>
      </c>
    </row>
    <row r="2278">
      <c r="A2278" t="inlineStr">
        <is>
          <t>08.16.2022 16:10 (Kyiv+Israel) 13:10 (UTC) 22:10 (Japan) 18:40 (India)</t>
        </is>
      </c>
      <c r="B2278" t="inlineStr">
        <is>
          <t>https://www.misonline.co.il/c_login.php</t>
        </is>
      </c>
      <c r="C2278" t="n">
        <v>0.471</v>
      </c>
    </row>
    <row r="2279">
      <c r="A2279" t="inlineStr">
        <is>
          <t>08.16.2022 16:12 (Kyiv+Israel) 13:12 (UTC) 22:12 (Japan) 18:42 (India)</t>
        </is>
      </c>
      <c r="B2279" t="inlineStr">
        <is>
          <t>https://tovanot.checker.co.il/c_login.php</t>
        </is>
      </c>
      <c r="C2279" t="n">
        <v>1.075</v>
      </c>
    </row>
    <row r="2280">
      <c r="A2280" t="inlineStr">
        <is>
          <t>08.16.2022 16:13 (Kyiv+Israel) 13:13 (UTC) 22:13 (Japan) 18:43 (India)</t>
        </is>
      </c>
      <c r="B2280" t="inlineStr">
        <is>
          <t>https://csc.ajis-group.co.jp/c_login.php</t>
        </is>
      </c>
      <c r="C2280" t="n">
        <v>1.457</v>
      </c>
    </row>
    <row r="2281">
      <c r="A2281" t="inlineStr">
        <is>
          <t>08.16.2022 16:14 (Kyiv+Israel) 13:14 (UTC) 22:14 (Japan) 18:44 (India)</t>
        </is>
      </c>
      <c r="B2281" t="inlineStr">
        <is>
          <t>https://ru.checker-soft.com/profpoint-ru/c_login.php</t>
        </is>
      </c>
      <c r="C2281" t="n">
        <v>0.361</v>
      </c>
    </row>
    <row r="2282">
      <c r="A2282" t="inlineStr">
        <is>
          <t>08.16.2022 16:15 (Kyiv+Israel) 13:15 (UTC) 22:15 (Japan) 18:45 (India)</t>
        </is>
      </c>
      <c r="B2282" t="inlineStr">
        <is>
          <t>https://www.imystery.ru/c_login.php</t>
        </is>
      </c>
      <c r="C2282" t="n">
        <v>0.588</v>
      </c>
    </row>
    <row r="2283">
      <c r="A2283" t="inlineStr">
        <is>
          <t>08.16.2022 16:17 (Kyiv+Israel) 13:17 (UTC) 22:17 (Japan) 18:47 (India)</t>
        </is>
      </c>
      <c r="B2283" t="inlineStr">
        <is>
          <t>https://eu.checker-soft.com/testing/c_login.php</t>
        </is>
      </c>
      <c r="C2283" t="n">
        <v>0.612</v>
      </c>
    </row>
    <row r="2284">
      <c r="B2284" t="inlineStr">
        <is>
          <t>*****</t>
        </is>
      </c>
    </row>
    <row r="2285">
      <c r="A2285" t="inlineStr">
        <is>
          <t>08.16.2022 16:56 (Kyiv+Israel) 13:56 (UTC) 22:56 (Japan) 19:26 (India)</t>
        </is>
      </c>
      <c r="B2285" t="inlineStr">
        <is>
          <t>https://online.r-m.co.il/c_login.php</t>
        </is>
      </c>
      <c r="C2285" t="n">
        <v>0.5</v>
      </c>
    </row>
    <row r="2286">
      <c r="A2286" t="inlineStr">
        <is>
          <t>08.16.2022 16:57 (Kyiv+Israel) 13:57 (UTC) 22:57 (Japan) 19:27 (India)</t>
        </is>
      </c>
      <c r="B2286" t="inlineStr">
        <is>
          <t>https://system.serveandcheck.com/c_login.php</t>
        </is>
      </c>
      <c r="C2286" t="n">
        <v>0.43</v>
      </c>
    </row>
    <row r="2287">
      <c r="A2287" t="inlineStr">
        <is>
          <t>08.16.2022 16:59 (Kyiv+Israel) 13:59 (UTC) 22:59 (Japan) 19:29 (India)</t>
        </is>
      </c>
      <c r="B2287" t="inlineStr">
        <is>
          <t>https://eu.checker-soft.com/gfk-ukraine/c_login.php</t>
        </is>
      </c>
      <c r="C2287" t="n">
        <v>0.463</v>
      </c>
    </row>
    <row r="2288">
      <c r="A2288" t="inlineStr">
        <is>
          <t>08.16.2022 17:00 (Kyiv+Israel) 14:00 (UTC) 23:00 (Japan) 19:30 (India)</t>
        </is>
      </c>
      <c r="B2288" t="inlineStr">
        <is>
          <t>https://ipsos-russia.com/c_login.php</t>
        </is>
      </c>
      <c r="C2288" t="n">
        <v>2.351</v>
      </c>
    </row>
    <row r="2289">
      <c r="A2289" t="inlineStr">
        <is>
          <t>08.16.2022 17:02 (Kyiv+Israel) 14:02 (UTC) 23:02 (Japan) 19:32 (India)</t>
        </is>
      </c>
      <c r="B2289" t="inlineStr">
        <is>
          <t>https://tyaonline.com/c_login.php</t>
        </is>
      </c>
      <c r="C2289" t="n">
        <v>4.12</v>
      </c>
    </row>
    <row r="2290">
      <c r="A2290" t="inlineStr">
        <is>
          <t>08.16.2022 17:05 (Kyiv+Israel) 14:05 (UTC) 23:05 (Japan) 19:35 (India)</t>
        </is>
      </c>
      <c r="B2290" t="inlineStr">
        <is>
          <t>https://marketest.checker.co.il/c_login.php</t>
        </is>
      </c>
      <c r="C2290" t="n">
        <v>0.499</v>
      </c>
    </row>
    <row r="2291">
      <c r="A2291" t="inlineStr">
        <is>
          <t>08.16.2022 17:07 (Kyiv+Israel) 14:07 (UTC) 23:07 (Japan) 19:37 (India)</t>
        </is>
      </c>
      <c r="B2291" t="inlineStr">
        <is>
          <t>https://ms-online.co.il/c_login.php</t>
        </is>
      </c>
      <c r="C2291" t="n">
        <v>0.505</v>
      </c>
    </row>
    <row r="2292">
      <c r="A2292" t="inlineStr">
        <is>
          <t>08.16.2022 17:09 (Kyiv+Israel) 14:09 (UTC) 23:09 (Japan) 19:39 (India)</t>
        </is>
      </c>
      <c r="B2292" t="inlineStr">
        <is>
          <t>https://www.misonline.co.il/c_login.php</t>
        </is>
      </c>
      <c r="C2292" t="n">
        <v>0.45</v>
      </c>
    </row>
    <row r="2293">
      <c r="A2293" t="inlineStr">
        <is>
          <t>08.16.2022 17:10 (Kyiv+Israel) 14:10 (UTC) 23:10 (Japan) 19:40 (India)</t>
        </is>
      </c>
      <c r="B2293" t="inlineStr">
        <is>
          <t>https://tovanot.checker.co.il/c_login.php</t>
        </is>
      </c>
      <c r="C2293" t="n">
        <v>1.764</v>
      </c>
    </row>
    <row r="2294">
      <c r="A2294" t="inlineStr">
        <is>
          <t>08.16.2022 17:11 (Kyiv+Israel) 14:11 (UTC) 23:11 (Japan) 19:41 (India)</t>
        </is>
      </c>
      <c r="B2294" t="inlineStr">
        <is>
          <t>https://csc.ajis-group.co.jp/c_login.php</t>
        </is>
      </c>
      <c r="C2294" t="n">
        <v>1.536</v>
      </c>
    </row>
    <row r="2295">
      <c r="A2295" t="inlineStr">
        <is>
          <t>08.16.2022 17:13 (Kyiv+Israel) 14:13 (UTC) 23:13 (Japan) 19:43 (India)</t>
        </is>
      </c>
      <c r="B2295" t="inlineStr">
        <is>
          <t>https://ru.checker-soft.com/profpoint-ru/c_login.php</t>
        </is>
      </c>
      <c r="C2295" t="n">
        <v>0.365</v>
      </c>
    </row>
    <row r="2296">
      <c r="A2296" t="inlineStr">
        <is>
          <t>08.16.2022 17:14 (Kyiv+Israel) 14:14 (UTC) 23:14 (Japan) 19:44 (India)</t>
        </is>
      </c>
      <c r="B2296" t="inlineStr">
        <is>
          <t>https://www.imystery.ru/c_login.php</t>
        </is>
      </c>
      <c r="C2296" t="n">
        <v>0.628</v>
      </c>
    </row>
    <row r="2297">
      <c r="A2297" t="inlineStr">
        <is>
          <t>08.16.2022 17:15 (Kyiv+Israel) 14:15 (UTC) 23:15 (Japan) 19:45 (India)</t>
        </is>
      </c>
      <c r="B2297" t="inlineStr">
        <is>
          <t>https://eu.checker-soft.com/testing/c_login.php</t>
        </is>
      </c>
      <c r="C2297" t="n">
        <v>0.52</v>
      </c>
    </row>
    <row r="2298">
      <c r="B2298" t="inlineStr">
        <is>
          <t>*****</t>
        </is>
      </c>
    </row>
    <row r="2299">
      <c r="A2299" t="inlineStr">
        <is>
          <t>08.16.2022 17:55 (Kyiv+Israel) 14:55 (UTC) 23:55 (Japan) 20:25 (India)</t>
        </is>
      </c>
      <c r="B2299" t="inlineStr">
        <is>
          <t>https://online.r-m.co.il/c_login.php</t>
        </is>
      </c>
      <c r="C2299" t="n">
        <v>0.724</v>
      </c>
    </row>
    <row r="2300">
      <c r="A2300" t="inlineStr">
        <is>
          <t>08.16.2022 17:57 (Kyiv+Israel) 14:57 (UTC) 23:57 (Japan) 20:27 (India)</t>
        </is>
      </c>
      <c r="B2300" t="inlineStr">
        <is>
          <t>https://system.serveandcheck.com/c_login.php</t>
        </is>
      </c>
      <c r="C2300" t="n">
        <v>0.388</v>
      </c>
    </row>
    <row r="2301">
      <c r="A2301" t="inlineStr">
        <is>
          <t>08.16.2022 17:58 (Kyiv+Israel) 14:58 (UTC) 23:58 (Japan) 20:28 (India)</t>
        </is>
      </c>
      <c r="B2301" t="inlineStr">
        <is>
          <t>https://eu.checker-soft.com/gfk-ukraine/c_login.php</t>
        </is>
      </c>
      <c r="C2301" t="n">
        <v>0.359</v>
      </c>
    </row>
    <row r="2302">
      <c r="A2302" t="inlineStr">
        <is>
          <t>08.16.2022 17:59 (Kyiv+Israel) 14:59 (UTC) 23:59 (Japan) 20:29 (India)</t>
        </is>
      </c>
      <c r="B2302" t="inlineStr">
        <is>
          <t>https://ipsos-russia.com/c_login.php</t>
        </is>
      </c>
      <c r="C2302" t="n">
        <v>0.991</v>
      </c>
    </row>
    <row r="2303">
      <c r="A2303" t="inlineStr">
        <is>
          <t>08.16.2022 18:00 (Kyiv+Israel) 15:00 (UTC) 00:00 (Japan) 20:30 (India)</t>
        </is>
      </c>
      <c r="B2303" t="inlineStr">
        <is>
          <t>https://tyaonline.com/c_login.php</t>
        </is>
      </c>
      <c r="C2303" t="n">
        <v>3.39</v>
      </c>
    </row>
    <row r="2304">
      <c r="A2304" t="inlineStr">
        <is>
          <t>08.16.2022 18:02 (Kyiv+Israel) 15:02 (UTC) 00:02 (Japan) 20:32 (India)</t>
        </is>
      </c>
      <c r="B2304" t="inlineStr">
        <is>
          <t>https://marketest.checker.co.il/c_login.php</t>
        </is>
      </c>
      <c r="C2304" t="n">
        <v>0.512</v>
      </c>
    </row>
    <row r="2305">
      <c r="A2305" t="inlineStr">
        <is>
          <t>08.16.2022 18:03 (Kyiv+Israel) 15:03 (UTC) 00:03 (Japan) 20:33 (India)</t>
        </is>
      </c>
      <c r="B2305" t="inlineStr">
        <is>
          <t>https://ms-online.co.il/c_login.php</t>
        </is>
      </c>
      <c r="C2305" t="n">
        <v>0.384</v>
      </c>
    </row>
    <row r="2306">
      <c r="A2306" t="inlineStr">
        <is>
          <t>08.16.2022 18:04 (Kyiv+Israel) 15:04 (UTC) 00:04 (Japan) 20:34 (India)</t>
        </is>
      </c>
      <c r="B2306" t="inlineStr">
        <is>
          <t>https://www.misonline.co.il/c_login.php</t>
        </is>
      </c>
      <c r="C2306" t="n">
        <v>0.421</v>
      </c>
    </row>
    <row r="2307">
      <c r="A2307" t="inlineStr">
        <is>
          <t>08.16.2022 18:06 (Kyiv+Israel) 15:06 (UTC) 00:06 (Japan) 20:36 (India)</t>
        </is>
      </c>
      <c r="B2307" t="inlineStr">
        <is>
          <t>https://tovanot.checker.co.il/c_login.php</t>
        </is>
      </c>
      <c r="C2307" t="n">
        <v>1.22</v>
      </c>
    </row>
    <row r="2308">
      <c r="A2308" t="inlineStr">
        <is>
          <t>08.16.2022 18:07 (Kyiv+Israel) 15:07 (UTC) 00:07 (Japan) 20:37 (India)</t>
        </is>
      </c>
      <c r="B2308" t="inlineStr">
        <is>
          <t>https://csc.ajis-group.co.jp/c_login.php</t>
        </is>
      </c>
      <c r="C2308" t="n">
        <v>1.708</v>
      </c>
    </row>
    <row r="2309">
      <c r="A2309" t="inlineStr">
        <is>
          <t>08.16.2022 18:08 (Kyiv+Israel) 15:08 (UTC) 00:08 (Japan) 20:38 (India)</t>
        </is>
      </c>
      <c r="B2309" t="inlineStr">
        <is>
          <t>https://ru.checker-soft.com/profpoint-ru/c_login.php</t>
        </is>
      </c>
      <c r="C2309" t="n">
        <v>0.413</v>
      </c>
    </row>
    <row r="2310">
      <c r="A2310" t="inlineStr">
        <is>
          <t>08.16.2022 18:09 (Kyiv+Israel) 15:09 (UTC) 00:09 (Japan) 20:39 (India)</t>
        </is>
      </c>
      <c r="B2310" t="inlineStr">
        <is>
          <t>https://www.imystery.ru/c_login.php</t>
        </is>
      </c>
      <c r="C2310" t="n">
        <v>0.698</v>
      </c>
    </row>
    <row r="2311">
      <c r="A2311" t="inlineStr">
        <is>
          <t>08.16.2022 18:11 (Kyiv+Israel) 15:11 (UTC) 00:11 (Japan) 20:41 (India)</t>
        </is>
      </c>
      <c r="B2311" t="inlineStr">
        <is>
          <t>https://eu.checker-soft.com/testing/c_login.php</t>
        </is>
      </c>
      <c r="C2311" t="n">
        <v>0.545</v>
      </c>
    </row>
    <row r="2312">
      <c r="B2312" t="inlineStr">
        <is>
          <t>*****</t>
        </is>
      </c>
    </row>
    <row r="2313">
      <c r="A2313" t="inlineStr">
        <is>
          <t>08.16.2022 18:56 (Kyiv+Israel) 15:56 (UTC) 00:56 (Japan) 21:26 (India)</t>
        </is>
      </c>
      <c r="B2313" t="inlineStr">
        <is>
          <t>https://online.r-m.co.il/c_login.php</t>
        </is>
      </c>
      <c r="C2313" t="n">
        <v>0.475</v>
      </c>
    </row>
    <row r="2314">
      <c r="A2314" t="inlineStr">
        <is>
          <t>08.16.2022 18:57 (Kyiv+Israel) 15:57 (UTC) 00:57 (Japan) 21:27 (India)</t>
        </is>
      </c>
      <c r="B2314" t="inlineStr">
        <is>
          <t>https://system.serveandcheck.com/c_login.php</t>
        </is>
      </c>
      <c r="C2314" t="n">
        <v>0.445</v>
      </c>
    </row>
    <row r="2315">
      <c r="A2315" t="inlineStr">
        <is>
          <t>08.16.2022 18:58 (Kyiv+Israel) 15:58 (UTC) 00:58 (Japan) 21:28 (India)</t>
        </is>
      </c>
      <c r="B2315" t="inlineStr">
        <is>
          <t>https://eu.checker-soft.com/gfk-ukraine/c_login.php</t>
        </is>
      </c>
      <c r="C2315" t="n">
        <v>0.357</v>
      </c>
    </row>
    <row r="2316">
      <c r="A2316" t="inlineStr">
        <is>
          <t>08.16.2022 18:59 (Kyiv+Israel) 15:59 (UTC) 00:59 (Japan) 21:29 (India)</t>
        </is>
      </c>
      <c r="B2316" t="inlineStr">
        <is>
          <t>https://ipsos-russia.com/c_login.php</t>
        </is>
      </c>
      <c r="C2316" t="n">
        <v>1.015</v>
      </c>
    </row>
    <row r="2317">
      <c r="A2317" t="inlineStr">
        <is>
          <t>08.16.2022 19:01 (Kyiv+Israel) 16:01 (UTC) 01:01 (Japan) 21:31 (India)</t>
        </is>
      </c>
      <c r="B2317" t="inlineStr">
        <is>
          <t>https://tyaonline.com/c_login.php</t>
        </is>
      </c>
      <c r="C2317" t="n">
        <v>2.811</v>
      </c>
    </row>
    <row r="2318">
      <c r="A2318" t="inlineStr">
        <is>
          <t>08.16.2022 19:02 (Kyiv+Israel) 16:02 (UTC) 01:02 (Japan) 21:32 (India)</t>
        </is>
      </c>
      <c r="B2318" t="inlineStr">
        <is>
          <t>https://marketest.checker.co.il/c_login.php</t>
        </is>
      </c>
      <c r="C2318" t="n">
        <v>0.373</v>
      </c>
    </row>
    <row r="2319">
      <c r="A2319" t="inlineStr">
        <is>
          <t>08.16.2022 19:04 (Kyiv+Israel) 16:04 (UTC) 01:04 (Japan) 21:34 (India)</t>
        </is>
      </c>
      <c r="B2319" t="inlineStr">
        <is>
          <t>https://ms-online.co.il/c_login.php</t>
        </is>
      </c>
      <c r="C2319" t="n">
        <v>0.412</v>
      </c>
    </row>
    <row r="2320">
      <c r="A2320" t="inlineStr">
        <is>
          <t>08.16.2022 19:05 (Kyiv+Israel) 16:05 (UTC) 01:05 (Japan) 21:35 (India)</t>
        </is>
      </c>
      <c r="B2320" t="inlineStr">
        <is>
          <t>https://www.misonline.co.il/c_login.php</t>
        </is>
      </c>
      <c r="C2320" t="n">
        <v>0.449</v>
      </c>
    </row>
    <row r="2321">
      <c r="A2321" t="inlineStr">
        <is>
          <t>08.16.2022 19:06 (Kyiv+Israel) 16:06 (UTC) 01:06 (Japan) 21:36 (India)</t>
        </is>
      </c>
      <c r="B2321" t="inlineStr">
        <is>
          <t>https://tovanot.checker.co.il/c_login.php</t>
        </is>
      </c>
      <c r="C2321" t="n">
        <v>0.965</v>
      </c>
    </row>
    <row r="2322">
      <c r="A2322" t="inlineStr">
        <is>
          <t>08.16.2022 19:07 (Kyiv+Israel) 16:07 (UTC) 01:07 (Japan) 21:37 (India)</t>
        </is>
      </c>
      <c r="B2322" t="inlineStr">
        <is>
          <t>https://csc.ajis-group.co.jp/c_login.php</t>
        </is>
      </c>
      <c r="C2322" t="n">
        <v>1.461</v>
      </c>
    </row>
    <row r="2323">
      <c r="A2323" t="inlineStr">
        <is>
          <t>08.16.2022 19:08 (Kyiv+Israel) 16:08 (UTC) 01:08 (Japan) 21:38 (India)</t>
        </is>
      </c>
      <c r="B2323" t="inlineStr">
        <is>
          <t>https://ru.checker-soft.com/profpoint-ru/c_login.php</t>
        </is>
      </c>
      <c r="C2323" t="n">
        <v>0.36</v>
      </c>
    </row>
    <row r="2324">
      <c r="A2324" t="inlineStr">
        <is>
          <t>08.16.2022 19:09 (Kyiv+Israel) 16:09 (UTC) 01:09 (Japan) 21:39 (India)</t>
        </is>
      </c>
      <c r="B2324" t="inlineStr">
        <is>
          <t>https://www.imystery.ru/c_login.php</t>
        </is>
      </c>
      <c r="C2324" t="n">
        <v>0.924</v>
      </c>
    </row>
    <row r="2325">
      <c r="A2325" t="inlineStr">
        <is>
          <t>08.16.2022 19:10 (Kyiv+Israel) 16:10 (UTC) 01:10 (Japan) 21:40 (India)</t>
        </is>
      </c>
      <c r="B2325" t="inlineStr">
        <is>
          <t>https://eu.checker-soft.com/testing/c_login.php</t>
        </is>
      </c>
      <c r="C2325" t="n">
        <v>0.505</v>
      </c>
    </row>
    <row r="2326">
      <c r="B2326" t="inlineStr">
        <is>
          <t>*****</t>
        </is>
      </c>
    </row>
    <row r="2327">
      <c r="A2327" t="inlineStr">
        <is>
          <t>08.16.2022 19:55 (Kyiv+Israel) 16:55 (UTC) 01:55 (Japan) 22:25 (India)</t>
        </is>
      </c>
      <c r="B2327" t="inlineStr">
        <is>
          <t>https://online.r-m.co.il/c_login.php</t>
        </is>
      </c>
      <c r="C2327" t="n">
        <v>0.542</v>
      </c>
    </row>
    <row r="2328">
      <c r="A2328" t="inlineStr">
        <is>
          <t>08.16.2022 19:56 (Kyiv+Israel) 16:56 (UTC) 01:56 (Japan) 22:26 (India)</t>
        </is>
      </c>
      <c r="B2328" t="inlineStr">
        <is>
          <t>https://system.serveandcheck.com/c_login.php</t>
        </is>
      </c>
      <c r="C2328" t="n">
        <v>0.44</v>
      </c>
    </row>
    <row r="2329">
      <c r="A2329" t="inlineStr">
        <is>
          <t>08.16.2022 19:57 (Kyiv+Israel) 16:57 (UTC) 01:57 (Japan) 22:27 (India)</t>
        </is>
      </c>
      <c r="B2329" t="inlineStr">
        <is>
          <t>https://eu.checker-soft.com/gfk-ukraine/c_login.php</t>
        </is>
      </c>
      <c r="C2329" t="n">
        <v>0.639</v>
      </c>
    </row>
    <row r="2330">
      <c r="A2330" t="inlineStr">
        <is>
          <t>08.16.2022 19:58 (Kyiv+Israel) 16:58 (UTC) 01:58 (Japan) 22:28 (India)</t>
        </is>
      </c>
      <c r="B2330" t="inlineStr">
        <is>
          <t>https://ipsos-russia.com/c_login.php</t>
        </is>
      </c>
      <c r="C2330" t="n">
        <v>1.012</v>
      </c>
    </row>
    <row r="2331">
      <c r="A2331" t="inlineStr">
        <is>
          <t>08.16.2022 19:59 (Kyiv+Israel) 16:59 (UTC) 01:59 (Japan) 22:29 (India)</t>
        </is>
      </c>
      <c r="B2331" t="inlineStr">
        <is>
          <t>https://tyaonline.com/c_login.php</t>
        </is>
      </c>
      <c r="C2331" t="n">
        <v>3.265</v>
      </c>
    </row>
    <row r="2332">
      <c r="A2332" t="inlineStr">
        <is>
          <t>08.16.2022 21:24 (Kyiv+Israel) 18:24 (UTC) 03:24 (Japan) 23:54 (India)</t>
        </is>
      </c>
      <c r="B2332" t="inlineStr">
        <is>
          <t>https://online.r-m.co.il/c_login.php</t>
        </is>
      </c>
      <c r="C2332" t="n">
        <v>0.484</v>
      </c>
    </row>
    <row r="2333">
      <c r="A2333" t="inlineStr">
        <is>
          <t>08.16.2022 21:25 (Kyiv+Israel) 18:25 (UTC) 03:25 (Japan) 23:55 (India)</t>
        </is>
      </c>
      <c r="B2333" t="inlineStr">
        <is>
          <t>https://system.serveandcheck.com/c_login.php</t>
        </is>
      </c>
      <c r="C2333" t="n">
        <v>0.697</v>
      </c>
    </row>
    <row r="2334">
      <c r="A2334" t="inlineStr">
        <is>
          <t>08.16.2022 21:29 (Kyiv+Israel) 18:29 (UTC) 03:29 (Japan) 23:59 (India)</t>
        </is>
      </c>
      <c r="B2334" t="inlineStr">
        <is>
          <t>https://eu.checker-soft.com/gfk-ukraine/c_login.php</t>
        </is>
      </c>
      <c r="C2334" t="n">
        <v>0.51</v>
      </c>
    </row>
    <row r="2335">
      <c r="A2335" t="inlineStr">
        <is>
          <t>08.16.2022 21:31 (Kyiv+Israel) 18:31 (UTC) 03:31 (Japan) 00:01 (India)</t>
        </is>
      </c>
      <c r="B2335" t="inlineStr">
        <is>
          <t>https://ipsos-russia.com/c_login.php</t>
        </is>
      </c>
      <c r="C2335" t="n">
        <v>2.088</v>
      </c>
    </row>
    <row r="2336">
      <c r="A2336" t="inlineStr">
        <is>
          <t>08.16.2022 21:32 (Kyiv+Israel) 18:32 (UTC) 03:32 (Japan) 00:02 (India)</t>
        </is>
      </c>
      <c r="B2336" t="inlineStr">
        <is>
          <t>https://tyaonline.com/c_login.php</t>
        </is>
      </c>
      <c r="C2336" t="n">
        <v>3.798</v>
      </c>
    </row>
    <row r="2337">
      <c r="A2337" t="inlineStr">
        <is>
          <t>08.16.2022 21:33 (Kyiv+Israel) 18:33 (UTC) 03:33 (Japan) 00:03 (India)</t>
        </is>
      </c>
      <c r="B2337" t="inlineStr">
        <is>
          <t>https://marketest.checker.co.il/c_login.php</t>
        </is>
      </c>
      <c r="C2337" t="n">
        <v>0.382</v>
      </c>
    </row>
    <row r="2338">
      <c r="A2338" t="inlineStr">
        <is>
          <t>08.16.2022 21:35 (Kyiv+Israel) 18:35 (UTC) 03:35 (Japan) 00:05 (India)</t>
        </is>
      </c>
      <c r="B2338" t="inlineStr">
        <is>
          <t>https://ms-online.co.il/c_login.php</t>
        </is>
      </c>
      <c r="C2338" t="n">
        <v>0.415</v>
      </c>
    </row>
    <row r="2339">
      <c r="A2339" t="inlineStr">
        <is>
          <t>08.16.2022 21:36 (Kyiv+Israel) 18:36 (UTC) 03:36 (Japan) 00:06 (India)</t>
        </is>
      </c>
      <c r="B2339" t="inlineStr">
        <is>
          <t>https://www.misonline.co.il/c_login.php</t>
        </is>
      </c>
      <c r="C2339" t="n">
        <v>0.393</v>
      </c>
    </row>
    <row r="2340">
      <c r="A2340" t="inlineStr">
        <is>
          <t>08.16.2022 21:37 (Kyiv+Israel) 18:37 (UTC) 03:37 (Japan) 00:07 (India)</t>
        </is>
      </c>
      <c r="B2340" t="inlineStr">
        <is>
          <t>https://tovanot.checker.co.il/c_login.php</t>
        </is>
      </c>
      <c r="C2340" t="n">
        <v>1.112</v>
      </c>
    </row>
    <row r="2341">
      <c r="A2341" t="inlineStr">
        <is>
          <t>08.16.2022 21:38 (Kyiv+Israel) 18:38 (UTC) 03:38 (Japan) 00:08 (India)</t>
        </is>
      </c>
      <c r="B2341" t="inlineStr">
        <is>
          <t>https://csc.ajis-group.co.jp/c_login.php</t>
        </is>
      </c>
      <c r="C2341" t="n">
        <v>3.268</v>
      </c>
    </row>
    <row r="2342">
      <c r="A2342" t="inlineStr">
        <is>
          <t>08.16.2022 21:40 (Kyiv+Israel) 18:40 (UTC) 03:40 (Japan) 00:10 (India)</t>
        </is>
      </c>
      <c r="B2342" t="inlineStr">
        <is>
          <t>https://ru.checker-soft.com/profpoint-ru/c_login.php</t>
        </is>
      </c>
      <c r="C2342" t="n">
        <v>0.387</v>
      </c>
    </row>
    <row r="2343">
      <c r="A2343" t="inlineStr">
        <is>
          <t>08.16.2022 21:41 (Kyiv+Israel) 18:41 (UTC) 03:41 (Japan) 00:11 (India)</t>
        </is>
      </c>
      <c r="B2343" t="inlineStr">
        <is>
          <t>https://www.imystery.ru/c_login.php</t>
        </is>
      </c>
      <c r="C2343" t="n">
        <v>0.619</v>
      </c>
    </row>
    <row r="2344">
      <c r="A2344" t="inlineStr">
        <is>
          <t>08.16.2022 21:42 (Kyiv+Israel) 18:42 (UTC) 03:42 (Japan) 00:12 (India)</t>
        </is>
      </c>
      <c r="B2344" t="inlineStr">
        <is>
          <t>https://eu.checker-soft.com/testing/c_login.php</t>
        </is>
      </c>
      <c r="C2344" t="n">
        <v>0.523</v>
      </c>
    </row>
    <row r="2345">
      <c r="B2345" t="inlineStr">
        <is>
          <t>*****</t>
        </is>
      </c>
    </row>
    <row r="2346">
      <c r="A2346" t="inlineStr">
        <is>
          <t>08.16.2022 21:56 (Kyiv+Israel) 18:56 (UTC) 03:56 (Japan) 00:26 (India)</t>
        </is>
      </c>
      <c r="B2346" t="inlineStr">
        <is>
          <t>https://online.r-m.co.il/c_login.php</t>
        </is>
      </c>
      <c r="C2346" t="n">
        <v>0.463</v>
      </c>
    </row>
    <row r="2347">
      <c r="A2347" t="inlineStr">
        <is>
          <t>08.16.2022 21:57 (Kyiv+Israel) 18:57 (UTC) 03:57 (Japan) 00:27 (India)</t>
        </is>
      </c>
      <c r="B2347" t="inlineStr">
        <is>
          <t>https://system.serveandcheck.com/c_login.php</t>
        </is>
      </c>
      <c r="C2347" t="n">
        <v>0.5659999999999999</v>
      </c>
    </row>
    <row r="2348">
      <c r="A2348" t="inlineStr">
        <is>
          <t>08.16.2022 22:00 (Kyiv+Israel) 19:00 (UTC) 04:00 (Japan) 00:30 (India)</t>
        </is>
      </c>
      <c r="B2348" t="inlineStr">
        <is>
          <t>https://eu.checker-soft.com/gfk-ukraine/c_login.php</t>
        </is>
      </c>
      <c r="C2348" t="n">
        <v>0.73</v>
      </c>
    </row>
    <row r="2349">
      <c r="A2349" t="inlineStr">
        <is>
          <t>08.16.2022 22:03 (Kyiv+Israel) 19:03 (UTC) 04:03 (Japan) 00:33 (India)</t>
        </is>
      </c>
      <c r="B2349" t="inlineStr">
        <is>
          <t>https://ipsos-russia.com/c_login.php</t>
        </is>
      </c>
      <c r="C2349" t="n">
        <v>2.255</v>
      </c>
    </row>
    <row r="2350">
      <c r="A2350" t="inlineStr">
        <is>
          <t>08.16.2022 22:07 (Kyiv+Israel) 19:07 (UTC) 04:07 (Japan) 00:37 (India)</t>
        </is>
      </c>
      <c r="B2350" t="inlineStr">
        <is>
          <t>https://tyaonline.com/c_login.php</t>
        </is>
      </c>
      <c r="C2350" t="n">
        <v>7.171</v>
      </c>
    </row>
    <row r="2351">
      <c r="A2351" t="inlineStr">
        <is>
          <t>08.16.2022 22:10 (Kyiv+Israel) 19:10 (UTC) 04:10 (Japan) 00:40 (India)</t>
        </is>
      </c>
      <c r="B2351" t="inlineStr">
        <is>
          <t>https://marketest.checker.co.il/c_login.php</t>
        </is>
      </c>
      <c r="C2351" t="n">
        <v>0.584</v>
      </c>
    </row>
    <row r="2352">
      <c r="A2352" t="inlineStr">
        <is>
          <t>08.16.2022 22:13 (Kyiv+Israel) 19:13 (UTC) 04:13 (Japan) 00:43 (India)</t>
        </is>
      </c>
      <c r="B2352" t="inlineStr">
        <is>
          <t>https://ms-online.co.il/c_login.php</t>
        </is>
      </c>
      <c r="C2352" t="n">
        <v>0.502</v>
      </c>
    </row>
    <row r="2353">
      <c r="A2353" t="inlineStr">
        <is>
          <t>08.16.2022 22:15 (Kyiv+Israel) 19:15 (UTC) 04:15 (Japan) 00:45 (India)</t>
        </is>
      </c>
      <c r="B2353" t="inlineStr">
        <is>
          <t>https://www.misonline.co.il/c_login.php</t>
        </is>
      </c>
      <c r="C2353" t="n">
        <v>0.72</v>
      </c>
    </row>
    <row r="2354">
      <c r="A2354" t="inlineStr">
        <is>
          <t>08.16.2022 22:18 (Kyiv+Israel) 19:18 (UTC) 04:18 (Japan) 00:48 (India)</t>
        </is>
      </c>
      <c r="B2354" t="inlineStr">
        <is>
          <t>https://tovanot.checker.co.il/c_login.php</t>
        </is>
      </c>
      <c r="C2354" t="n">
        <v>1.264</v>
      </c>
    </row>
    <row r="2355">
      <c r="A2355" t="inlineStr">
        <is>
          <t>08.16.2022 22:21 (Kyiv+Israel) 19:21 (UTC) 04:21 (Japan) 00:51 (India)</t>
        </is>
      </c>
      <c r="B2355" t="inlineStr">
        <is>
          <t>https://csc.ajis-group.co.jp/c_login.php</t>
        </is>
      </c>
      <c r="C2355" t="n">
        <v>1.546</v>
      </c>
    </row>
    <row r="2356">
      <c r="A2356" t="inlineStr">
        <is>
          <t>08.16.2022 22:55 (Kyiv+Israel) 19:55 (UTC) 04:55 (Japan) 01:25 (India)</t>
        </is>
      </c>
      <c r="B2356" t="inlineStr">
        <is>
          <t>https://online.r-m.co.il/c_login.php</t>
        </is>
      </c>
      <c r="C2356" t="n">
        <v>0.458</v>
      </c>
    </row>
    <row r="2357">
      <c r="A2357" t="inlineStr">
        <is>
          <t>08.16.2022 22:57 (Kyiv+Israel) 19:57 (UTC) 04:57 (Japan) 01:27 (India)</t>
        </is>
      </c>
      <c r="B2357" t="inlineStr">
        <is>
          <t>https://system.serveandcheck.com/c_login.php</t>
        </is>
      </c>
      <c r="C2357" t="n">
        <v>0.378</v>
      </c>
    </row>
    <row r="2358">
      <c r="A2358" t="inlineStr">
        <is>
          <t>08.16.2022 22:58 (Kyiv+Israel) 19:58 (UTC) 04:58 (Japan) 01:28 (India)</t>
        </is>
      </c>
      <c r="B2358" t="inlineStr">
        <is>
          <t>https://eu.checker-soft.com/gfk-ukraine/c_login.php</t>
        </is>
      </c>
      <c r="C2358" t="n">
        <v>0.351</v>
      </c>
    </row>
    <row r="2359">
      <c r="A2359" t="inlineStr">
        <is>
          <t>08.16.2022 22:59 (Kyiv+Israel) 19:59 (UTC) 04:59 (Japan) 01:29 (India)</t>
        </is>
      </c>
      <c r="B2359" t="inlineStr">
        <is>
          <t>https://ipsos-russia.com/c_login.php</t>
        </is>
      </c>
      <c r="C2359" t="n">
        <v>2.04</v>
      </c>
    </row>
    <row r="2360">
      <c r="A2360" t="inlineStr">
        <is>
          <t>08.16.2022 23:01 (Kyiv+Israel) 20:01 (UTC) 05:01 (Japan) 01:31 (India)</t>
        </is>
      </c>
      <c r="B2360" t="inlineStr">
        <is>
          <t>https://tyaonline.com/c_login.php</t>
        </is>
      </c>
      <c r="C2360" t="n">
        <v>2.844</v>
      </c>
    </row>
    <row r="2361">
      <c r="A2361" t="inlineStr">
        <is>
          <t>08.16.2022 23:02 (Kyiv+Israel) 20:02 (UTC) 05:02 (Japan) 01:32 (India)</t>
        </is>
      </c>
      <c r="B2361" t="inlineStr">
        <is>
          <t>https://marketest.checker.co.il/c_login.php</t>
        </is>
      </c>
      <c r="C2361" t="n">
        <v>0.359</v>
      </c>
    </row>
    <row r="2362">
      <c r="A2362" t="inlineStr">
        <is>
          <t>08.16.2022 23:03 (Kyiv+Israel) 20:03 (UTC) 05:03 (Japan) 01:33 (India)</t>
        </is>
      </c>
      <c r="B2362" t="inlineStr">
        <is>
          <t>https://ms-online.co.il/c_login.php</t>
        </is>
      </c>
      <c r="C2362" t="n">
        <v>0.398</v>
      </c>
    </row>
    <row r="2363">
      <c r="A2363" t="inlineStr">
        <is>
          <t>08.16.2022 23:05 (Kyiv+Israel) 20:05 (UTC) 05:05 (Japan) 01:35 (India)</t>
        </is>
      </c>
      <c r="B2363" t="inlineStr">
        <is>
          <t>https://www.misonline.co.il/c_login.php</t>
        </is>
      </c>
      <c r="C2363" t="n">
        <v>0.428</v>
      </c>
    </row>
    <row r="2364">
      <c r="A2364" t="inlineStr">
        <is>
          <t>08.16.2022 23:06 (Kyiv+Israel) 20:06 (UTC) 05:06 (Japan) 01:36 (India)</t>
        </is>
      </c>
      <c r="B2364" t="inlineStr">
        <is>
          <t>https://tovanot.checker.co.il/c_login.php</t>
        </is>
      </c>
      <c r="C2364" t="n">
        <v>1.047</v>
      </c>
    </row>
    <row r="2365">
      <c r="A2365" t="inlineStr">
        <is>
          <t>08.16.2022 23:07 (Kyiv+Israel) 20:07 (UTC) 05:07 (Japan) 01:37 (India)</t>
        </is>
      </c>
      <c r="B2365" t="inlineStr">
        <is>
          <t>https://csc.ajis-group.co.jp/c_login.php</t>
        </is>
      </c>
      <c r="C2365" t="n">
        <v>1.563</v>
      </c>
    </row>
    <row r="2366">
      <c r="A2366" t="inlineStr">
        <is>
          <t>08.16.2022 23:09 (Kyiv+Israel) 20:09 (UTC) 05:09 (Japan) 01:39 (India)</t>
        </is>
      </c>
      <c r="B2366" t="inlineStr">
        <is>
          <t>https://ru.checker-soft.com/profpoint-ru/c_login.php</t>
        </is>
      </c>
      <c r="C2366" t="n">
        <v>0.351</v>
      </c>
    </row>
    <row r="2367">
      <c r="A2367" t="inlineStr">
        <is>
          <t>08.16.2022 23:10 (Kyiv+Israel) 20:10 (UTC) 05:10 (Japan) 01:40 (India)</t>
        </is>
      </c>
      <c r="B2367" t="inlineStr">
        <is>
          <t>https://www.imystery.ru/c_login.php</t>
        </is>
      </c>
      <c r="C2367" t="n">
        <v>0.595</v>
      </c>
    </row>
    <row r="2368">
      <c r="A2368" t="inlineStr">
        <is>
          <t>08.16.2022 23:11 (Kyiv+Israel) 20:11 (UTC) 05:11 (Japan) 01:41 (India)</t>
        </is>
      </c>
      <c r="B2368" t="inlineStr">
        <is>
          <t>https://eu.checker-soft.com/testing/c_login.php</t>
        </is>
      </c>
      <c r="C2368" t="n">
        <v>0.484</v>
      </c>
    </row>
    <row r="2369">
      <c r="B2369" t="inlineStr">
        <is>
          <t>*****</t>
        </is>
      </c>
    </row>
    <row r="2370">
      <c r="A2370" t="inlineStr">
        <is>
          <t>08.16.2022 23:55 (Kyiv+Israel) 20:55 (UTC) 05:55 (Japan) 02:25 (India)</t>
        </is>
      </c>
      <c r="B2370" t="inlineStr">
        <is>
          <t>https://online.r-m.co.il/c_login.php</t>
        </is>
      </c>
      <c r="C2370" t="n">
        <v>0.436</v>
      </c>
    </row>
    <row r="2371">
      <c r="A2371" t="inlineStr">
        <is>
          <t>08.16.2022 23:56 (Kyiv+Israel) 20:56 (UTC) 05:56 (Japan) 02:26 (India)</t>
        </is>
      </c>
      <c r="B2371" t="inlineStr">
        <is>
          <t>https://system.serveandcheck.com/c_login.php</t>
        </is>
      </c>
      <c r="C2371" t="n">
        <v>0.41</v>
      </c>
    </row>
    <row r="2372">
      <c r="A2372" t="inlineStr">
        <is>
          <t>08.16.2022 23:57 (Kyiv+Israel) 20:57 (UTC) 05:57 (Japan) 02:27 (India)</t>
        </is>
      </c>
      <c r="B2372" t="inlineStr">
        <is>
          <t>https://eu.checker-soft.com/gfk-ukraine/c_login.php</t>
        </is>
      </c>
      <c r="C2372" t="n">
        <v>0.39</v>
      </c>
    </row>
    <row r="2373">
      <c r="A2373" t="inlineStr">
        <is>
          <t>08.16.2022 23:58 (Kyiv+Israel) 20:58 (UTC) 05:58 (Japan) 02:28 (India)</t>
        </is>
      </c>
      <c r="B2373" t="inlineStr">
        <is>
          <t>https://ipsos-russia.com/c_login.php</t>
        </is>
      </c>
      <c r="C2373" t="n">
        <v>2.18</v>
      </c>
    </row>
    <row r="2374">
      <c r="A2374" t="inlineStr">
        <is>
          <t>08.16.2022 23:59 (Kyiv+Israel) 20:59 (UTC) 05:59 (Japan) 02:29 (India)</t>
        </is>
      </c>
      <c r="B2374" t="inlineStr">
        <is>
          <t>https://tyaonline.com/c_login.php</t>
        </is>
      </c>
      <c r="C2374" t="n">
        <v>3.024</v>
      </c>
    </row>
    <row r="2375">
      <c r="A2375" t="inlineStr">
        <is>
          <t>08.17.2022 00:00 (Kyiv+Israel) 21:00 (UTC) 06:00 (Japan) 02:30 (India)</t>
        </is>
      </c>
      <c r="B2375" t="inlineStr">
        <is>
          <t>https://marketest.checker.co.il/c_login.php</t>
        </is>
      </c>
      <c r="C2375" t="n">
        <v>0.377</v>
      </c>
    </row>
    <row r="2376">
      <c r="A2376" t="inlineStr">
        <is>
          <t>08.17.2022 00:01 (Kyiv+Israel) 21:01 (UTC) 06:01 (Japan) 02:31 (India)</t>
        </is>
      </c>
      <c r="B2376" t="inlineStr">
        <is>
          <t>https://ms-online.co.il/c_login.php</t>
        </is>
      </c>
      <c r="C2376" t="n">
        <v>0.375</v>
      </c>
    </row>
    <row r="2377">
      <c r="A2377" t="inlineStr">
        <is>
          <t>08.17.2022 00:02 (Kyiv+Israel) 21:02 (UTC) 06:02 (Japan) 02:32 (India)</t>
        </is>
      </c>
      <c r="B2377" t="inlineStr">
        <is>
          <t>https://www.misonline.co.il/c_login.php</t>
        </is>
      </c>
      <c r="C2377" t="n">
        <v>0.408</v>
      </c>
    </row>
    <row r="2378">
      <c r="A2378" t="inlineStr">
        <is>
          <t>08.17.2022 00:03 (Kyiv+Israel) 21:03 (UTC) 06:03 (Japan) 02:33 (India)</t>
        </is>
      </c>
      <c r="B2378" t="inlineStr">
        <is>
          <t>https://tovanot.checker.co.il/c_login.php</t>
        </is>
      </c>
      <c r="C2378" t="n">
        <v>1.101</v>
      </c>
    </row>
    <row r="2379">
      <c r="A2379" t="inlineStr">
        <is>
          <t>08.17.2022 00:04 (Kyiv+Israel) 21:04 (UTC) 06:04 (Japan) 02:34 (India)</t>
        </is>
      </c>
      <c r="B2379" t="inlineStr">
        <is>
          <t>https://csc.ajis-group.co.jp/c_login.php</t>
        </is>
      </c>
      <c r="C2379" t="n">
        <v>1.458</v>
      </c>
    </row>
    <row r="2380">
      <c r="A2380" t="inlineStr">
        <is>
          <t>08.17.2022 00:05 (Kyiv+Israel) 21:05 (UTC) 06:05 (Japan) 02:35 (India)</t>
        </is>
      </c>
      <c r="B2380" t="inlineStr">
        <is>
          <t>https://ru.checker-soft.com/profpoint-ru/c_login.php</t>
        </is>
      </c>
      <c r="C2380" t="n">
        <v>0.379</v>
      </c>
    </row>
    <row r="2381">
      <c r="A2381" t="inlineStr">
        <is>
          <t>08.17.2022 00:06 (Kyiv+Israel) 21:06 (UTC) 06:06 (Japan) 02:36 (India)</t>
        </is>
      </c>
      <c r="B2381" t="inlineStr">
        <is>
          <t>https://www.imystery.ru/c_login.php</t>
        </is>
      </c>
      <c r="C2381" t="n">
        <v>0.634</v>
      </c>
    </row>
    <row r="2382">
      <c r="A2382" t="inlineStr">
        <is>
          <t>08.17.2022 00:07 (Kyiv+Israel) 21:07 (UTC) 06:07 (Japan) 02:37 (India)</t>
        </is>
      </c>
      <c r="B2382" t="inlineStr">
        <is>
          <t>https://eu.checker-soft.com/testing/c_login.php</t>
        </is>
      </c>
      <c r="C2382" t="n">
        <v>0.515</v>
      </c>
    </row>
    <row r="2383">
      <c r="B2383" t="inlineStr">
        <is>
          <t>*****</t>
        </is>
      </c>
    </row>
    <row r="2384">
      <c r="A2384" t="inlineStr">
        <is>
          <t>08.17.2022 00:55 (Kyiv+Israel) 21:55 (UTC) 06:55 (Japan) 03:25 (India)</t>
        </is>
      </c>
      <c r="B2384" t="inlineStr">
        <is>
          <t>https://online.r-m.co.il/c_login.php</t>
        </is>
      </c>
      <c r="C2384" t="n">
        <v>0.435</v>
      </c>
    </row>
    <row r="2385">
      <c r="A2385" t="inlineStr">
        <is>
          <t>08.17.2022 00:56 (Kyiv+Israel) 21:56 (UTC) 06:56 (Japan) 03:26 (India)</t>
        </is>
      </c>
      <c r="B2385" t="inlineStr">
        <is>
          <t>https://system.serveandcheck.com/c_login.php</t>
        </is>
      </c>
      <c r="C2385" t="n">
        <v>0.396</v>
      </c>
    </row>
    <row r="2386">
      <c r="A2386" t="inlineStr">
        <is>
          <t>08.17.2022 00:58 (Kyiv+Israel) 21:58 (UTC) 06:58 (Japan) 03:28 (India)</t>
        </is>
      </c>
      <c r="B2386" t="inlineStr">
        <is>
          <t>https://eu.checker-soft.com/gfk-ukraine/c_login.php</t>
        </is>
      </c>
      <c r="C2386" t="n">
        <v>0.379</v>
      </c>
    </row>
    <row r="2387">
      <c r="A2387" t="inlineStr">
        <is>
          <t>08.17.2022 00:59 (Kyiv+Israel) 21:59 (UTC) 06:59 (Japan) 03:29 (India)</t>
        </is>
      </c>
      <c r="B2387" t="inlineStr">
        <is>
          <t>https://ipsos-russia.com/c_login.php</t>
        </is>
      </c>
      <c r="C2387" t="n">
        <v>2.077</v>
      </c>
    </row>
    <row r="2388">
      <c r="A2388" t="inlineStr">
        <is>
          <t>08.17.2022 01:00 (Kyiv+Israel) 22:00 (UTC) 07:00 (Japan) 03:30 (India)</t>
        </is>
      </c>
      <c r="B2388" t="inlineStr">
        <is>
          <t>https://tyaonline.com/c_login.php</t>
        </is>
      </c>
      <c r="C2388" t="n">
        <v>3.143</v>
      </c>
    </row>
    <row r="2389">
      <c r="A2389" t="inlineStr">
        <is>
          <t>08.17.2022 01:01 (Kyiv+Israel) 22:01 (UTC) 07:01 (Japan) 03:31 (India)</t>
        </is>
      </c>
      <c r="B2389" t="inlineStr">
        <is>
          <t>https://marketest.checker.co.il/c_login.php</t>
        </is>
      </c>
      <c r="C2389" t="n">
        <v>0.341</v>
      </c>
    </row>
    <row r="2390">
      <c r="A2390" t="inlineStr">
        <is>
          <t>08.17.2022 01:02 (Kyiv+Israel) 22:02 (UTC) 07:02 (Japan) 03:32 (India)</t>
        </is>
      </c>
      <c r="B2390" t="inlineStr">
        <is>
          <t>https://ms-online.co.il/c_login.php</t>
        </is>
      </c>
      <c r="C2390" t="n">
        <v>0.375</v>
      </c>
    </row>
    <row r="2391">
      <c r="A2391" t="inlineStr">
        <is>
          <t>08.17.2022 01:04 (Kyiv+Israel) 22:04 (UTC) 07:04 (Japan) 03:34 (India)</t>
        </is>
      </c>
      <c r="B2391" t="inlineStr">
        <is>
          <t>https://www.misonline.co.il/c_login.php</t>
        </is>
      </c>
      <c r="C2391" t="n">
        <v>0.372</v>
      </c>
    </row>
    <row r="2392">
      <c r="A2392" t="inlineStr">
        <is>
          <t>08.17.2022 01:05 (Kyiv+Israel) 22:05 (UTC) 07:05 (Japan) 03:35 (India)</t>
        </is>
      </c>
      <c r="B2392" t="inlineStr">
        <is>
          <t>https://tovanot.checker.co.il/c_login.php</t>
        </is>
      </c>
      <c r="C2392" t="n">
        <v>0.976</v>
      </c>
    </row>
    <row r="2393">
      <c r="A2393" t="inlineStr">
        <is>
          <t>08.17.2022 01:06 (Kyiv+Israel) 22:06 (UTC) 07:06 (Japan) 03:36 (India)</t>
        </is>
      </c>
      <c r="B2393" t="inlineStr">
        <is>
          <t>https://csc.ajis-group.co.jp/c_login.php</t>
        </is>
      </c>
      <c r="C2393" t="n">
        <v>1.444</v>
      </c>
    </row>
    <row r="2394">
      <c r="A2394" t="inlineStr">
        <is>
          <t>08.17.2022 01:07 (Kyiv+Israel) 22:07 (UTC) 07:07 (Japan) 03:37 (India)</t>
        </is>
      </c>
      <c r="B2394" t="inlineStr">
        <is>
          <t>https://ru.checker-soft.com/profpoint-ru/c_login.php</t>
        </is>
      </c>
      <c r="C2394" t="n">
        <v>0.41</v>
      </c>
    </row>
    <row r="2395">
      <c r="A2395" t="inlineStr">
        <is>
          <t>08.17.2022 01:09 (Kyiv+Israel) 22:09 (UTC) 07:09 (Japan) 03:39 (India)</t>
        </is>
      </c>
      <c r="B2395" t="inlineStr">
        <is>
          <t>https://www.imystery.ru/c_login.php</t>
        </is>
      </c>
      <c r="C2395" t="n">
        <v>0.626</v>
      </c>
    </row>
    <row r="2396">
      <c r="A2396" t="inlineStr">
        <is>
          <t>08.17.2022 01:10 (Kyiv+Israel) 22:10 (UTC) 07:10 (Japan) 03:40 (India)</t>
        </is>
      </c>
      <c r="B2396" t="inlineStr">
        <is>
          <t>https://eu.checker-soft.com/testing/c_login.php</t>
        </is>
      </c>
      <c r="C2396" t="n">
        <v>0.508</v>
      </c>
    </row>
    <row r="2397">
      <c r="B2397" t="inlineStr">
        <is>
          <t>*****</t>
        </is>
      </c>
    </row>
    <row r="2398">
      <c r="A2398" t="inlineStr">
        <is>
          <t>08.17.2022 01:56 (Kyiv+Israel) 22:56 (UTC) 07:56 (Japan) 04:26 (India)</t>
        </is>
      </c>
      <c r="B2398" t="inlineStr">
        <is>
          <t>https://online.r-m.co.il/c_login.php</t>
        </is>
      </c>
      <c r="C2398" t="n">
        <v>0.443</v>
      </c>
    </row>
    <row r="2399">
      <c r="A2399" t="inlineStr">
        <is>
          <t>08.17.2022 01:57 (Kyiv+Israel) 22:57 (UTC) 07:57 (Japan) 04:27 (India)</t>
        </is>
      </c>
      <c r="B2399" t="inlineStr">
        <is>
          <t>https://system.serveandcheck.com/c_login.php</t>
        </is>
      </c>
      <c r="C2399" t="n">
        <v>0.383</v>
      </c>
    </row>
    <row r="2400">
      <c r="A2400" t="inlineStr">
        <is>
          <t>08.17.2022 01:58 (Kyiv+Israel) 22:58 (UTC) 07:58 (Japan) 04:28 (India)</t>
        </is>
      </c>
      <c r="B2400" t="inlineStr">
        <is>
          <t>https://eu.checker-soft.com/gfk-ukraine/c_login.php</t>
        </is>
      </c>
      <c r="C2400" t="n">
        <v>0.386</v>
      </c>
    </row>
    <row r="2401">
      <c r="A2401" t="inlineStr">
        <is>
          <t>08.17.2022 01:59 (Kyiv+Israel) 22:59 (UTC) 07:59 (Japan) 04:29 (India)</t>
        </is>
      </c>
      <c r="B2401" t="inlineStr">
        <is>
          <t>https://ipsos-russia.com/c_login.php</t>
        </is>
      </c>
      <c r="C2401" t="n">
        <v>2.228</v>
      </c>
    </row>
    <row r="2402">
      <c r="A2402" t="inlineStr">
        <is>
          <t>08.17.2022 02:00 (Kyiv+Israel) 23:00 (UTC) 08:00 (Japan) 04:30 (India)</t>
        </is>
      </c>
      <c r="B2402" t="inlineStr">
        <is>
          <t>https://tyaonline.com/c_login.php</t>
        </is>
      </c>
      <c r="C2402" t="n">
        <v>2.761</v>
      </c>
    </row>
    <row r="2403">
      <c r="A2403" t="inlineStr">
        <is>
          <t>08.17.2022 02:02 (Kyiv+Israel) 23:02 (UTC) 08:02 (Japan) 04:32 (India)</t>
        </is>
      </c>
      <c r="B2403" t="inlineStr">
        <is>
          <t>https://marketest.checker.co.il/c_login.php</t>
        </is>
      </c>
      <c r="C2403" t="n">
        <v>0.35</v>
      </c>
    </row>
    <row r="2404">
      <c r="A2404" t="inlineStr">
        <is>
          <t>08.17.2022 02:03 (Kyiv+Israel) 23:03 (UTC) 08:03 (Japan) 04:33 (India)</t>
        </is>
      </c>
      <c r="B2404" t="inlineStr">
        <is>
          <t>https://ms-online.co.il/c_login.php</t>
        </is>
      </c>
      <c r="C2404" t="n">
        <v>0.386</v>
      </c>
    </row>
    <row r="2405">
      <c r="A2405" t="inlineStr">
        <is>
          <t>08.17.2022 02:04 (Kyiv+Israel) 23:04 (UTC) 08:04 (Japan) 04:34 (India)</t>
        </is>
      </c>
      <c r="B2405" t="inlineStr">
        <is>
          <t>https://www.misonline.co.il/c_login.php</t>
        </is>
      </c>
      <c r="C2405" t="n">
        <v>0.378</v>
      </c>
    </row>
    <row r="2406">
      <c r="A2406" t="inlineStr">
        <is>
          <t>08.17.2022 02:05 (Kyiv+Israel) 23:05 (UTC) 08:05 (Japan) 04:35 (India)</t>
        </is>
      </c>
      <c r="B2406" t="inlineStr">
        <is>
          <t>https://tovanot.checker.co.il/c_login.php</t>
        </is>
      </c>
      <c r="C2406" t="n">
        <v>1.107</v>
      </c>
    </row>
    <row r="2407">
      <c r="A2407" t="inlineStr">
        <is>
          <t>08.17.2022 02:07 (Kyiv+Israel) 23:07 (UTC) 08:07 (Japan) 04:37 (India)</t>
        </is>
      </c>
      <c r="B2407" t="inlineStr">
        <is>
          <t>https://csc.ajis-group.co.jp/c_login.php</t>
        </is>
      </c>
      <c r="C2407" t="n">
        <v>1.559</v>
      </c>
    </row>
    <row r="2408">
      <c r="A2408" t="inlineStr">
        <is>
          <t>08.17.2022 02:08 (Kyiv+Israel) 23:08 (UTC) 08:08 (Japan) 04:38 (India)</t>
        </is>
      </c>
      <c r="B2408" t="inlineStr">
        <is>
          <t>https://ru.checker-soft.com/profpoint-ru/c_login.php</t>
        </is>
      </c>
      <c r="C2408" t="n">
        <v>0.353</v>
      </c>
    </row>
    <row r="2409">
      <c r="A2409" t="inlineStr">
        <is>
          <t>08.17.2022 02:09 (Kyiv+Israel) 23:09 (UTC) 08:09 (Japan) 04:39 (India)</t>
        </is>
      </c>
      <c r="B2409" t="inlineStr">
        <is>
          <t>https://www.imystery.ru/c_login.php</t>
        </is>
      </c>
      <c r="C2409" t="n">
        <v>0.611</v>
      </c>
    </row>
    <row r="2410">
      <c r="A2410" t="inlineStr">
        <is>
          <t>08.17.2022 02:10 (Kyiv+Israel) 23:10 (UTC) 08:10 (Japan) 04:40 (India)</t>
        </is>
      </c>
      <c r="B2410" t="inlineStr">
        <is>
          <t>https://eu.checker-soft.com/testing/c_login.php</t>
        </is>
      </c>
      <c r="C2410" t="n">
        <v>0.525</v>
      </c>
    </row>
    <row r="2411">
      <c r="B2411" t="inlineStr">
        <is>
          <t>*****</t>
        </is>
      </c>
    </row>
    <row r="2412">
      <c r="A2412" t="inlineStr">
        <is>
          <t>08.17.2022 02:55 (Kyiv+Israel) 23:55 (UTC) 08:55 (Japan) 05:25 (India)</t>
        </is>
      </c>
      <c r="B2412" t="inlineStr">
        <is>
          <t>https://online.r-m.co.il/c_login.php</t>
        </is>
      </c>
      <c r="C2412" t="n">
        <v>0.502</v>
      </c>
    </row>
    <row r="2413">
      <c r="A2413" t="inlineStr">
        <is>
          <t>08.17.2022 02:57 (Kyiv+Israel) 23:57 (UTC) 08:57 (Japan) 05:27 (India)</t>
        </is>
      </c>
      <c r="B2413" t="inlineStr">
        <is>
          <t>https://system.serveandcheck.com/c_login.php</t>
        </is>
      </c>
      <c r="C2413" t="n">
        <v>0.419</v>
      </c>
    </row>
    <row r="2414">
      <c r="A2414" t="inlineStr">
        <is>
          <t>08.17.2022 02:58 (Kyiv+Israel) 23:58 (UTC) 08:58 (Japan) 05:28 (India)</t>
        </is>
      </c>
      <c r="B2414" t="inlineStr">
        <is>
          <t>https://eu.checker-soft.com/gfk-ukraine/c_login.php</t>
        </is>
      </c>
      <c r="C2414" t="n">
        <v>0.606</v>
      </c>
    </row>
    <row r="2415">
      <c r="A2415" t="inlineStr">
        <is>
          <t>08.17.2022 02:59 (Kyiv+Israel) 23:59 (UTC) 08:59 (Japan) 05:29 (India)</t>
        </is>
      </c>
      <c r="B2415" t="inlineStr">
        <is>
          <t>https://ipsos-russia.com/c_login.php</t>
        </is>
      </c>
      <c r="C2415" t="n">
        <v>2.124</v>
      </c>
    </row>
    <row r="2416">
      <c r="A2416" t="inlineStr">
        <is>
          <t>08.17.2022 03:01 (Kyiv+Israel) 00:01 (UTC) 09:01 (Japan) 05:31 (India)</t>
        </is>
      </c>
      <c r="B2416" t="inlineStr">
        <is>
          <t>https://tyaonline.com/c_login.php</t>
        </is>
      </c>
      <c r="C2416" t="n">
        <v>5.919</v>
      </c>
    </row>
    <row r="2417">
      <c r="A2417" t="inlineStr">
        <is>
          <t>08.17.2022 03:02 (Kyiv+Israel) 00:02 (UTC) 09:02 (Japan) 05:32 (India)</t>
        </is>
      </c>
      <c r="B2417" t="inlineStr">
        <is>
          <t>https://marketest.checker.co.il/c_login.php</t>
        </is>
      </c>
      <c r="C2417" t="n">
        <v>0.345</v>
      </c>
    </row>
    <row r="2418">
      <c r="A2418" t="inlineStr">
        <is>
          <t>08.17.2022 03:03 (Kyiv+Israel) 00:03 (UTC) 09:03 (Japan) 05:33 (India)</t>
        </is>
      </c>
      <c r="B2418" t="inlineStr">
        <is>
          <t>https://ms-online.co.il/c_login.php</t>
        </is>
      </c>
      <c r="C2418" t="n">
        <v>0.377</v>
      </c>
    </row>
    <row r="2419">
      <c r="A2419" t="inlineStr">
        <is>
          <t>08.17.2022 03:05 (Kyiv+Israel) 00:05 (UTC) 09:05 (Japan) 05:35 (India)</t>
        </is>
      </c>
      <c r="B2419" t="inlineStr">
        <is>
          <t>https://www.misonline.co.il/c_login.php</t>
        </is>
      </c>
      <c r="C2419" t="n">
        <v>0.367</v>
      </c>
    </row>
    <row r="2420">
      <c r="A2420" t="inlineStr">
        <is>
          <t>08.17.2022 03:06 (Kyiv+Israel) 00:06 (UTC) 09:06 (Japan) 05:36 (India)</t>
        </is>
      </c>
      <c r="B2420" t="inlineStr">
        <is>
          <t>https://tovanot.checker.co.il/c_login.php</t>
        </is>
      </c>
      <c r="C2420" t="n">
        <v>1.239</v>
      </c>
    </row>
    <row r="2421">
      <c r="A2421" t="inlineStr">
        <is>
          <t>08.17.2022 03:07 (Kyiv+Israel) 00:07 (UTC) 09:07 (Japan) 05:37 (India)</t>
        </is>
      </c>
      <c r="B2421" t="inlineStr">
        <is>
          <t>https://csc.ajis-group.co.jp/c_login.php</t>
        </is>
      </c>
      <c r="C2421" t="n">
        <v>1.606</v>
      </c>
    </row>
    <row r="2422">
      <c r="A2422" t="inlineStr">
        <is>
          <t>08.17.2022 03:08 (Kyiv+Israel) 00:08 (UTC) 09:08 (Japan) 05:38 (India)</t>
        </is>
      </c>
      <c r="B2422" t="inlineStr">
        <is>
          <t>https://ru.checker-soft.com/profpoint-ru/c_login.php</t>
        </is>
      </c>
      <c r="C2422" t="n">
        <v>0.414</v>
      </c>
    </row>
    <row r="2423">
      <c r="A2423" t="inlineStr">
        <is>
          <t>08.17.2022 03:10 (Kyiv+Israel) 00:10 (UTC) 09:10 (Japan) 05:40 (India)</t>
        </is>
      </c>
      <c r="B2423" t="inlineStr">
        <is>
          <t>https://www.imystery.ru/c_login.php</t>
        </is>
      </c>
      <c r="C2423" t="n">
        <v>0.892</v>
      </c>
    </row>
    <row r="2424">
      <c r="A2424" t="inlineStr">
        <is>
          <t>08.17.2022 03:11 (Kyiv+Israel) 00:11 (UTC) 09:11 (Japan) 05:41 (India)</t>
        </is>
      </c>
      <c r="B2424" t="inlineStr">
        <is>
          <t>https://eu.checker-soft.com/testing/c_login.php</t>
        </is>
      </c>
      <c r="C2424" t="n">
        <v>0.47</v>
      </c>
    </row>
    <row r="2425">
      <c r="B2425" t="inlineStr">
        <is>
          <t>*****</t>
        </is>
      </c>
    </row>
    <row r="2426">
      <c r="A2426" t="inlineStr">
        <is>
          <t>08.17.2022 10:55 (Kyiv+Israel) 07:55 (UTC) 16:55 (Japan) 13:25 (India)</t>
        </is>
      </c>
      <c r="B2426" t="inlineStr">
        <is>
          <t>https://online.r-m.co.il/c_login.php</t>
        </is>
      </c>
      <c r="C2426" t="n">
        <v>0.511</v>
      </c>
    </row>
    <row r="2427">
      <c r="A2427" t="inlineStr">
        <is>
          <t>08.17.2022 10:56 (Kyiv+Israel) 07:56 (UTC) 16:56 (Japan) 13:26 (India)</t>
        </is>
      </c>
      <c r="B2427" t="inlineStr">
        <is>
          <t>https://system.serveandcheck.com/c_login.php</t>
        </is>
      </c>
      <c r="C2427" t="n">
        <v>0.388</v>
      </c>
    </row>
    <row r="2428">
      <c r="A2428" t="inlineStr">
        <is>
          <t>08.17.2022 10:57 (Kyiv+Israel) 07:57 (UTC) 16:57 (Japan) 13:27 (India)</t>
        </is>
      </c>
      <c r="B2428" t="inlineStr">
        <is>
          <t>https://eu.checker-soft.com/gfk-ukraine/c_login.php</t>
        </is>
      </c>
      <c r="C2428" t="n">
        <v>0.465</v>
      </c>
    </row>
    <row r="2429">
      <c r="A2429" t="inlineStr">
        <is>
          <t>08.17.2022 10:59 (Kyiv+Israel) 07:59 (UTC) 16:59 (Japan) 13:29 (India)</t>
        </is>
      </c>
      <c r="B2429" t="inlineStr">
        <is>
          <t>https://ipsos-russia.com/c_login.php</t>
        </is>
      </c>
      <c r="C2429" t="n">
        <v>2.283</v>
      </c>
    </row>
    <row r="2430">
      <c r="A2430" t="inlineStr">
        <is>
          <t>08.17.2022 11:00 (Kyiv+Israel) 08:00 (UTC) 17:00 (Japan) 13:30 (India)</t>
        </is>
      </c>
      <c r="B2430" t="inlineStr">
        <is>
          <t>https://tyaonline.com/c_login.php</t>
        </is>
      </c>
      <c r="C2430" t="n">
        <v>4.452</v>
      </c>
    </row>
    <row r="2431">
      <c r="A2431" t="inlineStr">
        <is>
          <t>08.17.2022 11:01 (Kyiv+Israel) 08:01 (UTC) 17:01 (Japan) 13:31 (India)</t>
        </is>
      </c>
      <c r="B2431" t="inlineStr">
        <is>
          <t>https://marketest.checker.co.il/c_login.php</t>
        </is>
      </c>
      <c r="C2431" t="n">
        <v>0.376</v>
      </c>
    </row>
    <row r="2432">
      <c r="A2432" t="inlineStr">
        <is>
          <t>08.17.2022 11:02 (Kyiv+Israel) 08:02 (UTC) 17:02 (Japan) 13:32 (India)</t>
        </is>
      </c>
      <c r="B2432" t="inlineStr">
        <is>
          <t>https://ms-online.co.il/c_login.php</t>
        </is>
      </c>
      <c r="C2432" t="n">
        <v>0.37</v>
      </c>
    </row>
    <row r="2433">
      <c r="A2433" t="inlineStr">
        <is>
          <t>08.17.2022 11:03 (Kyiv+Israel) 08:03 (UTC) 17:03 (Japan) 13:33 (India)</t>
        </is>
      </c>
      <c r="B2433" t="inlineStr">
        <is>
          <t>https://www.misonline.co.il/c_login.php</t>
        </is>
      </c>
      <c r="C2433" t="n">
        <v>0.39</v>
      </c>
    </row>
    <row r="2434">
      <c r="A2434" t="inlineStr">
        <is>
          <t>08.17.2022 11:05 (Kyiv+Israel) 08:05 (UTC) 17:05 (Japan) 13:35 (India)</t>
        </is>
      </c>
      <c r="B2434" t="inlineStr">
        <is>
          <t>https://tovanot.checker.co.il/c_login.php</t>
        </is>
      </c>
      <c r="C2434" t="n">
        <v>1.022</v>
      </c>
    </row>
    <row r="2435">
      <c r="A2435" t="inlineStr">
        <is>
          <t>08.17.2022 11:06 (Kyiv+Israel) 08:06 (UTC) 17:06 (Japan) 13:36 (India)</t>
        </is>
      </c>
      <c r="B2435" t="inlineStr">
        <is>
          <t>https://csc.ajis-group.co.jp/c_login.php</t>
        </is>
      </c>
      <c r="C2435" t="n">
        <v>1.467</v>
      </c>
    </row>
    <row r="2436">
      <c r="A2436" t="inlineStr">
        <is>
          <t>08.17.2022 11:07 (Kyiv+Israel) 08:07 (UTC) 17:07 (Japan) 13:37 (India)</t>
        </is>
      </c>
      <c r="B2436" t="inlineStr">
        <is>
          <t>https://ru.checker-soft.com/profpoint-ru/c_login.php</t>
        </is>
      </c>
      <c r="C2436" t="n">
        <v>0.391</v>
      </c>
    </row>
    <row r="2437">
      <c r="A2437" t="inlineStr">
        <is>
          <t>08.17.2022 11:08 (Kyiv+Israel) 08:08 (UTC) 17:08 (Japan) 13:38 (India)</t>
        </is>
      </c>
      <c r="B2437" t="inlineStr">
        <is>
          <t>https://www.imystery.ru/c_login.php</t>
        </is>
      </c>
      <c r="C2437" t="n">
        <v>0.622</v>
      </c>
    </row>
    <row r="2438">
      <c r="A2438" t="inlineStr">
        <is>
          <t>08.17.2022 11:09 (Kyiv+Israel) 08:09 (UTC) 17:09 (Japan) 13:39 (India)</t>
        </is>
      </c>
      <c r="B2438" t="inlineStr">
        <is>
          <t>https://eu.checker-soft.com/testing/c_login.php</t>
        </is>
      </c>
      <c r="C2438" t="n">
        <v>0.52</v>
      </c>
    </row>
    <row r="2439">
      <c r="B2439" t="inlineStr">
        <is>
          <t>*****</t>
        </is>
      </c>
    </row>
    <row r="2440">
      <c r="A2440" t="inlineStr">
        <is>
          <t>08.17.2022 12:55 (Kyiv+Israel) 09:55 (UTC) 18:55 (Japan) 15:25 (India)</t>
        </is>
      </c>
      <c r="B2440" t="inlineStr">
        <is>
          <t>https://online.r-m.co.il/c_login.php</t>
        </is>
      </c>
      <c r="C2440" t="n">
        <v>0.434</v>
      </c>
    </row>
    <row r="2441">
      <c r="A2441" t="inlineStr">
        <is>
          <t>08.17.2022 12:56 (Kyiv+Israel) 09:56 (UTC) 18:56 (Japan) 15:26 (India)</t>
        </is>
      </c>
      <c r="B2441" t="inlineStr">
        <is>
          <t>https://system.serveandcheck.com/c_login.php</t>
        </is>
      </c>
      <c r="C2441" t="n">
        <v>0.38</v>
      </c>
    </row>
    <row r="2442">
      <c r="A2442" t="inlineStr">
        <is>
          <t>08.17.2022 12:57 (Kyiv+Israel) 09:57 (UTC) 18:57 (Japan) 15:27 (India)</t>
        </is>
      </c>
      <c r="B2442" t="inlineStr">
        <is>
          <t>https://eu.checker-soft.com/gfk-ukraine/c_login.php</t>
        </is>
      </c>
      <c r="C2442" t="n">
        <v>0.355</v>
      </c>
    </row>
    <row r="2443">
      <c r="A2443" t="inlineStr">
        <is>
          <t>08.17.2022 12:58 (Kyiv+Israel) 09:58 (UTC) 18:58 (Japan) 15:28 (India)</t>
        </is>
      </c>
      <c r="B2443" t="inlineStr">
        <is>
          <t>https://ipsos-russia.com/c_login.php</t>
        </is>
      </c>
      <c r="C2443" t="n">
        <v>1.037</v>
      </c>
    </row>
    <row r="2444">
      <c r="A2444" t="inlineStr">
        <is>
          <t>08.17.2022 12:59 (Kyiv+Israel) 09:59 (UTC) 18:59 (Japan) 15:29 (India)</t>
        </is>
      </c>
      <c r="B2444" t="inlineStr">
        <is>
          <t>https://tyaonline.com/c_login.php</t>
        </is>
      </c>
      <c r="C2444" t="n">
        <v>2.866</v>
      </c>
    </row>
    <row r="2445">
      <c r="A2445" t="inlineStr">
        <is>
          <t>08.17.2022 13:00 (Kyiv+Israel) 10:00 (UTC) 19:00 (Japan) 15:30 (India)</t>
        </is>
      </c>
      <c r="B2445" t="inlineStr">
        <is>
          <t>https://marketest.checker.co.il/c_login.php</t>
        </is>
      </c>
      <c r="C2445" t="n">
        <v>0.321</v>
      </c>
    </row>
    <row r="2446">
      <c r="A2446" t="inlineStr">
        <is>
          <t>08.17.2022 13:01 (Kyiv+Israel) 10:01 (UTC) 19:01 (Japan) 15:31 (India)</t>
        </is>
      </c>
      <c r="B2446" t="inlineStr">
        <is>
          <t>https://ms-online.co.il/c_login.php</t>
        </is>
      </c>
      <c r="C2446" t="n">
        <v>0.347</v>
      </c>
    </row>
    <row r="2447">
      <c r="A2447" t="inlineStr">
        <is>
          <t>08.17.2022 13:02 (Kyiv+Israel) 10:02 (UTC) 19:02 (Japan) 15:32 (India)</t>
        </is>
      </c>
      <c r="B2447" t="inlineStr">
        <is>
          <t>https://www.misonline.co.il/c_login.php</t>
        </is>
      </c>
      <c r="C2447" t="n">
        <v>0.334</v>
      </c>
    </row>
    <row r="2448">
      <c r="A2448" t="inlineStr">
        <is>
          <t>08.17.2022 13:04 (Kyiv+Israel) 10:04 (UTC) 19:04 (Japan) 15:34 (India)</t>
        </is>
      </c>
      <c r="B2448" t="inlineStr">
        <is>
          <t>https://tovanot.checker.co.il/c_login.php</t>
        </is>
      </c>
      <c r="C2448" t="n">
        <v>1.954</v>
      </c>
    </row>
    <row r="2449">
      <c r="A2449" t="inlineStr">
        <is>
          <t>08.17.2022 13:05 (Kyiv+Israel) 10:05 (UTC) 19:05 (Japan) 15:35 (India)</t>
        </is>
      </c>
      <c r="B2449" t="inlineStr">
        <is>
          <t>https://csc.ajis-group.co.jp/c_login.php</t>
        </is>
      </c>
      <c r="C2449" t="n">
        <v>2.717</v>
      </c>
    </row>
    <row r="2450">
      <c r="A2450" t="inlineStr">
        <is>
          <t>08.17.2022 13:06 (Kyiv+Israel) 10:06 (UTC) 19:06 (Japan) 15:36 (India)</t>
        </is>
      </c>
      <c r="B2450" t="inlineStr">
        <is>
          <t>https://ru.checker-soft.com/profpoint-ru/c_login.php</t>
        </is>
      </c>
      <c r="C2450" t="n">
        <v>0.457</v>
      </c>
    </row>
    <row r="2451">
      <c r="A2451" t="inlineStr">
        <is>
          <t>08.17.2022 13:07 (Kyiv+Israel) 10:07 (UTC) 19:07 (Japan) 15:37 (India)</t>
        </is>
      </c>
      <c r="B2451" t="inlineStr">
        <is>
          <t>https://www.imystery.ru/c_login.php</t>
        </is>
      </c>
      <c r="C2451" t="n">
        <v>0.595</v>
      </c>
    </row>
    <row r="2452">
      <c r="A2452" t="inlineStr">
        <is>
          <t>08.17.2022 13:08 (Kyiv+Israel) 10:08 (UTC) 19:08 (Japan) 15:38 (India)</t>
        </is>
      </c>
      <c r="B2452" t="inlineStr">
        <is>
          <t>https://eu.checker-soft.com/testing/c_login.php</t>
        </is>
      </c>
      <c r="C2452" t="n">
        <v>0.578</v>
      </c>
    </row>
    <row r="2453">
      <c r="B2453" t="inlineStr">
        <is>
          <t>*****</t>
        </is>
      </c>
    </row>
    <row r="2454">
      <c r="A2454" t="inlineStr">
        <is>
          <t>08.17.2022 15:55 (Kyiv+Israel) 12:55 (UTC) 21:55 (Japan) 18:25 (India)</t>
        </is>
      </c>
      <c r="B2454" t="inlineStr">
        <is>
          <t>https://online.r-m.co.il/c_login.php</t>
        </is>
      </c>
      <c r="C2454" t="n">
        <v>0.631</v>
      </c>
    </row>
    <row r="2455">
      <c r="A2455" t="inlineStr">
        <is>
          <t>08.17.2022 15:57 (Kyiv+Israel) 12:57 (UTC) 21:57 (Japan) 18:27 (India)</t>
        </is>
      </c>
      <c r="B2455" t="inlineStr">
        <is>
          <t>https://system.serveandcheck.com/c_login.php</t>
        </is>
      </c>
      <c r="C2455" t="n">
        <v>0.428</v>
      </c>
    </row>
    <row r="2456">
      <c r="A2456" t="inlineStr">
        <is>
          <t>08.17.2022 15:58 (Kyiv+Israel) 12:58 (UTC) 21:58 (Japan) 18:28 (India)</t>
        </is>
      </c>
      <c r="B2456" t="inlineStr">
        <is>
          <t>https://eu.checker-soft.com/gfk-ukraine/c_login.php</t>
        </is>
      </c>
      <c r="C2456" t="n">
        <v>0.366</v>
      </c>
    </row>
    <row r="2457">
      <c r="A2457" t="inlineStr">
        <is>
          <t>08.17.2022 15:59 (Kyiv+Israel) 12:59 (UTC) 21:59 (Japan) 18:29 (India)</t>
        </is>
      </c>
      <c r="B2457" t="inlineStr">
        <is>
          <t>https://ipsos-russia.com/c_login.php</t>
        </is>
      </c>
      <c r="C2457" t="n">
        <v>2.056</v>
      </c>
    </row>
    <row r="2458">
      <c r="A2458" t="inlineStr">
        <is>
          <t>08.17.2022 16:00 (Kyiv+Israel) 13:00 (UTC) 22:00 (Japan) 18:30 (India)</t>
        </is>
      </c>
      <c r="B2458" t="inlineStr">
        <is>
          <t>https://tyaonline.com/c_login.php</t>
        </is>
      </c>
      <c r="C2458" t="n">
        <v>3.904</v>
      </c>
    </row>
    <row r="2459">
      <c r="A2459" t="inlineStr">
        <is>
          <t>08.17.2022 16:01 (Kyiv+Israel) 13:01 (UTC) 22:01 (Japan) 18:31 (India)</t>
        </is>
      </c>
      <c r="B2459" t="inlineStr">
        <is>
          <t>https://marketest.checker.co.il/c_login.php</t>
        </is>
      </c>
      <c r="C2459" t="n">
        <v>0.356</v>
      </c>
    </row>
    <row r="2460">
      <c r="A2460" t="inlineStr">
        <is>
          <t>08.17.2022 16:03 (Kyiv+Israel) 13:03 (UTC) 22:03 (Japan) 18:33 (India)</t>
        </is>
      </c>
      <c r="B2460" t="inlineStr">
        <is>
          <t>https://ms-online.co.il/c_login.php</t>
        </is>
      </c>
      <c r="C2460" t="n">
        <v>0.346</v>
      </c>
    </row>
    <row r="2461">
      <c r="A2461" t="inlineStr">
        <is>
          <t>08.17.2022 16:04 (Kyiv+Israel) 13:04 (UTC) 22:04 (Japan) 18:34 (India)</t>
        </is>
      </c>
      <c r="B2461" t="inlineStr">
        <is>
          <t>https://www.misonline.co.il/c_login.php</t>
        </is>
      </c>
      <c r="C2461" t="n">
        <v>0.369</v>
      </c>
    </row>
    <row r="2462">
      <c r="A2462" t="inlineStr">
        <is>
          <t>08.17.2022 16:05 (Kyiv+Israel) 13:05 (UTC) 22:05 (Japan) 18:35 (India)</t>
        </is>
      </c>
      <c r="B2462" t="inlineStr">
        <is>
          <t>https://tovanot.checker.co.il/c_login.php</t>
        </is>
      </c>
      <c r="C2462" t="n">
        <v>1.115</v>
      </c>
    </row>
    <row r="2463">
      <c r="A2463" t="inlineStr">
        <is>
          <t>08.17.2022 16:06 (Kyiv+Israel) 13:06 (UTC) 22:06 (Japan) 18:36 (India)</t>
        </is>
      </c>
      <c r="B2463" t="inlineStr">
        <is>
          <t>https://csc.ajis-group.co.jp/c_login.php</t>
        </is>
      </c>
      <c r="C2463" t="n">
        <v>1.694</v>
      </c>
    </row>
    <row r="2464">
      <c r="A2464" t="inlineStr">
        <is>
          <t>08.17.2022 16:08 (Kyiv+Israel) 13:08 (UTC) 22:08 (Japan) 18:38 (India)</t>
        </is>
      </c>
      <c r="B2464" t="inlineStr">
        <is>
          <t>https://ru.checker-soft.com/profpoint-ru/c_login.php</t>
        </is>
      </c>
      <c r="C2464" t="n">
        <v>0.324</v>
      </c>
    </row>
    <row r="2465">
      <c r="A2465" t="inlineStr">
        <is>
          <t>08.17.2022 16:09 (Kyiv+Israel) 13:09 (UTC) 22:09 (Japan) 18:39 (India)</t>
        </is>
      </c>
      <c r="B2465" t="inlineStr">
        <is>
          <t>https://www.imystery.ru/c_login.php</t>
        </is>
      </c>
      <c r="C2465" t="n">
        <v>0.53</v>
      </c>
    </row>
    <row r="2466">
      <c r="A2466" t="inlineStr">
        <is>
          <t>08.17.2022 16:10 (Kyiv+Israel) 13:10 (UTC) 22:10 (Japan) 18:40 (India)</t>
        </is>
      </c>
      <c r="B2466" t="inlineStr">
        <is>
          <t>https://eu.checker-soft.com/testing/c_login.php</t>
        </is>
      </c>
      <c r="C2466" t="n">
        <v>0.749</v>
      </c>
    </row>
    <row r="2467">
      <c r="B2467" t="inlineStr">
        <is>
          <t>*****</t>
        </is>
      </c>
    </row>
    <row r="2468">
      <c r="A2468" t="inlineStr">
        <is>
          <t>08.17.2022 18:56 (Kyiv+Israel) 15:56 (UTC) 00:56 (Japan) 21:26 (India)</t>
        </is>
      </c>
      <c r="B2468" t="inlineStr">
        <is>
          <t>https://online.r-m.co.il/c_login.php</t>
        </is>
      </c>
      <c r="C2468" t="n">
        <v>0.5629999999999999</v>
      </c>
    </row>
    <row r="2469">
      <c r="A2469" t="inlineStr">
        <is>
          <t>08.17.2022 18:58 (Kyiv+Israel) 15:58 (UTC) 00:58 (Japan) 21:28 (India)</t>
        </is>
      </c>
      <c r="B2469" t="inlineStr">
        <is>
          <t>https://system.serveandcheck.com/c_login.php</t>
        </is>
      </c>
      <c r="C2469" t="n">
        <v>0.409</v>
      </c>
    </row>
    <row r="2470">
      <c r="A2470" t="inlineStr">
        <is>
          <t>08.17.2022 19:00 (Kyiv+Israel) 16:00 (UTC) 01:00 (Japan) 21:30 (India)</t>
        </is>
      </c>
      <c r="B2470" t="inlineStr">
        <is>
          <t>https://eu.checker-soft.com/gfk-ukraine/c_login.php</t>
        </is>
      </c>
      <c r="C2470" t="n">
        <v>0.381</v>
      </c>
    </row>
    <row r="2471">
      <c r="A2471" t="inlineStr">
        <is>
          <t>08.17.2022 19:02 (Kyiv+Israel) 16:02 (UTC) 01:02 (Japan) 21:32 (India)</t>
        </is>
      </c>
      <c r="B2471" t="inlineStr">
        <is>
          <t>https://ipsos-russia.com/c_login.php</t>
        </is>
      </c>
      <c r="C2471" t="n">
        <v>2.017</v>
      </c>
    </row>
    <row r="2472">
      <c r="A2472" t="inlineStr">
        <is>
          <t>08.17.2022 19:04 (Kyiv+Israel) 16:04 (UTC) 01:04 (Japan) 21:34 (India)</t>
        </is>
      </c>
      <c r="B2472" t="inlineStr">
        <is>
          <t>https://tyaonline.com/c_login.php</t>
        </is>
      </c>
      <c r="C2472" t="n">
        <v>2.966</v>
      </c>
    </row>
    <row r="2473">
      <c r="A2473" t="inlineStr">
        <is>
          <t>08.17.2022 19:06 (Kyiv+Israel) 16:06 (UTC) 01:06 (Japan) 21:36 (India)</t>
        </is>
      </c>
      <c r="B2473" t="inlineStr">
        <is>
          <t>https://marketest.checker.co.il/c_login.php</t>
        </is>
      </c>
      <c r="C2473" t="n">
        <v>0.548</v>
      </c>
    </row>
    <row r="2474">
      <c r="A2474" t="inlineStr">
        <is>
          <t>08.17.2022 19:07 (Kyiv+Israel) 16:07 (UTC) 01:07 (Japan) 21:37 (India)</t>
        </is>
      </c>
      <c r="B2474" t="inlineStr">
        <is>
          <t>https://ms-online.co.il/c_login.php</t>
        </is>
      </c>
      <c r="C2474" t="n">
        <v>0.405</v>
      </c>
    </row>
    <row r="2475">
      <c r="A2475" t="inlineStr">
        <is>
          <t>08.17.2022 19:09 (Kyiv+Israel) 16:09 (UTC) 01:09 (Japan) 21:39 (India)</t>
        </is>
      </c>
      <c r="B2475" t="inlineStr">
        <is>
          <t>https://www.misonline.co.il/c_login.php</t>
        </is>
      </c>
      <c r="C2475" t="n">
        <v>0.379</v>
      </c>
    </row>
    <row r="2476">
      <c r="A2476" t="inlineStr">
        <is>
          <t>08.17.2022 19:11 (Kyiv+Israel) 16:11 (UTC) 01:11 (Japan) 21:41 (India)</t>
        </is>
      </c>
      <c r="B2476" t="inlineStr">
        <is>
          <t>https://tovanot.checker.co.il/c_login.php</t>
        </is>
      </c>
      <c r="C2476" t="n">
        <v>0.989</v>
      </c>
    </row>
    <row r="2477">
      <c r="A2477" t="inlineStr">
        <is>
          <t>08.17.2022 19:12 (Kyiv+Israel) 16:12 (UTC) 01:12 (Japan) 21:42 (India)</t>
        </is>
      </c>
      <c r="B2477" t="inlineStr">
        <is>
          <t>https://csc.ajis-group.co.jp/c_login.php</t>
        </is>
      </c>
      <c r="C2477" t="n">
        <v>1.427</v>
      </c>
    </row>
    <row r="2478">
      <c r="A2478" t="inlineStr">
        <is>
          <t>08.17.2022 19:14 (Kyiv+Israel) 16:14 (UTC) 01:14 (Japan) 21:44 (India)</t>
        </is>
      </c>
      <c r="B2478" t="inlineStr">
        <is>
          <t>https://ru.checker-soft.com/profpoint-ru/c_login.php</t>
        </is>
      </c>
      <c r="C2478" t="n">
        <v>0.392</v>
      </c>
    </row>
    <row r="2479">
      <c r="A2479" t="inlineStr">
        <is>
          <t>08.17.2022 19:15 (Kyiv+Israel) 16:15 (UTC) 01:15 (Japan) 21:45 (India)</t>
        </is>
      </c>
      <c r="B2479" t="inlineStr">
        <is>
          <t>https://www.imystery.ru/c_login.php</t>
        </is>
      </c>
      <c r="C2479" t="n">
        <v>0.573</v>
      </c>
    </row>
    <row r="2480">
      <c r="A2480" t="inlineStr">
        <is>
          <t>08.17.2022 19:16 (Kyiv+Israel) 16:16 (UTC) 01:16 (Japan) 21:46 (India)</t>
        </is>
      </c>
      <c r="B2480" t="inlineStr">
        <is>
          <t>https://eu.checker-soft.com/testing/c_login.php</t>
        </is>
      </c>
      <c r="C2480" t="n">
        <v>0.71</v>
      </c>
    </row>
    <row r="2481">
      <c r="B2481" t="inlineStr">
        <is>
          <t>*****</t>
        </is>
      </c>
    </row>
    <row r="2482">
      <c r="A2482" t="inlineStr">
        <is>
          <t>08.17.2022 21:55 (Kyiv+Israel) 18:55 (UTC) 03:55 (Japan) 00:25 (India)</t>
        </is>
      </c>
      <c r="B2482" t="inlineStr">
        <is>
          <t>https://online.r-m.co.il/c_login.php</t>
        </is>
      </c>
      <c r="C2482" t="n">
        <v>0.485</v>
      </c>
    </row>
    <row r="2483">
      <c r="A2483" t="inlineStr">
        <is>
          <t>08.17.2022 21:57 (Kyiv+Israel) 18:57 (UTC) 03:57 (Japan) 00:27 (India)</t>
        </is>
      </c>
      <c r="B2483" t="inlineStr">
        <is>
          <t>https://system.serveandcheck.com/c_login.php</t>
        </is>
      </c>
      <c r="C2483" t="n">
        <v>0.434</v>
      </c>
    </row>
    <row r="2484">
      <c r="A2484" t="inlineStr">
        <is>
          <t>08.17.2022 21:58 (Kyiv+Israel) 18:58 (UTC) 03:58 (Japan) 00:28 (India)</t>
        </is>
      </c>
      <c r="B2484" t="inlineStr">
        <is>
          <t>https://eu.checker-soft.com/gfk-ukraine/c_login.php</t>
        </is>
      </c>
      <c r="C2484" t="n">
        <v>0.365</v>
      </c>
    </row>
    <row r="2485">
      <c r="A2485" t="inlineStr">
        <is>
          <t>08.17.2022 21:59 (Kyiv+Israel) 18:59 (UTC) 03:59 (Japan) 00:29 (India)</t>
        </is>
      </c>
      <c r="B2485" t="inlineStr">
        <is>
          <t>https://ipsos-russia.com/c_login.php</t>
        </is>
      </c>
      <c r="C2485" t="n">
        <v>1.928</v>
      </c>
    </row>
    <row r="2486">
      <c r="A2486" t="inlineStr">
        <is>
          <t>08.17.2022 22:00 (Kyiv+Israel) 19:00 (UTC) 04:00 (Japan) 00:30 (India)</t>
        </is>
      </c>
      <c r="B2486" t="inlineStr">
        <is>
          <t>https://tyaonline.com/c_login.php</t>
        </is>
      </c>
      <c r="C2486" t="n">
        <v>3.909</v>
      </c>
    </row>
    <row r="2487">
      <c r="A2487" t="inlineStr">
        <is>
          <t>08.17.2022 22:02 (Kyiv+Israel) 19:02 (UTC) 04:02 (Japan) 00:32 (India)</t>
        </is>
      </c>
      <c r="B2487" t="inlineStr">
        <is>
          <t>https://marketest.checker.co.il/c_login.php</t>
        </is>
      </c>
      <c r="C2487" t="n">
        <v>0.338</v>
      </c>
    </row>
    <row r="2488">
      <c r="A2488" t="inlineStr">
        <is>
          <t>08.17.2022 22:03 (Kyiv+Israel) 19:03 (UTC) 04:03 (Japan) 00:33 (India)</t>
        </is>
      </c>
      <c r="B2488" t="inlineStr">
        <is>
          <t>https://ms-online.co.il/c_login.php</t>
        </is>
      </c>
      <c r="C2488" t="n">
        <v>0.395</v>
      </c>
    </row>
    <row r="2489">
      <c r="A2489" t="inlineStr">
        <is>
          <t>08.17.2022 22:04 (Kyiv+Israel) 19:04 (UTC) 04:04 (Japan) 00:34 (India)</t>
        </is>
      </c>
      <c r="B2489" t="inlineStr">
        <is>
          <t>https://www.misonline.co.il/c_login.php</t>
        </is>
      </c>
      <c r="C2489" t="n">
        <v>0.38</v>
      </c>
    </row>
    <row r="2490">
      <c r="A2490" t="inlineStr">
        <is>
          <t>08.17.2022 22:05 (Kyiv+Israel) 19:05 (UTC) 04:05 (Japan) 00:35 (India)</t>
        </is>
      </c>
      <c r="B2490" t="inlineStr">
        <is>
          <t>https://tovanot.checker.co.il/c_login.php</t>
        </is>
      </c>
      <c r="C2490" t="n">
        <v>0.984</v>
      </c>
    </row>
    <row r="2491">
      <c r="A2491" t="inlineStr">
        <is>
          <t>08.17.2022 22:07 (Kyiv+Israel) 19:07 (UTC) 04:07 (Japan) 00:37 (India)</t>
        </is>
      </c>
      <c r="B2491" t="inlineStr">
        <is>
          <t>https://csc.ajis-group.co.jp/c_login.php</t>
        </is>
      </c>
      <c r="C2491" t="n">
        <v>1.445</v>
      </c>
    </row>
    <row r="2492">
      <c r="A2492" t="inlineStr">
        <is>
          <t>08.17.2022 22:08 (Kyiv+Israel) 19:08 (UTC) 04:08 (Japan) 00:38 (India)</t>
        </is>
      </c>
      <c r="B2492" t="inlineStr">
        <is>
          <t>https://ru.checker-soft.com/profpoint-ru/c_login.php</t>
        </is>
      </c>
      <c r="C2492" t="n">
        <v>0.371</v>
      </c>
    </row>
    <row r="2493">
      <c r="A2493" t="inlineStr">
        <is>
          <t>08.17.2022 22:09 (Kyiv+Israel) 19:09 (UTC) 04:09 (Japan) 00:39 (India)</t>
        </is>
      </c>
      <c r="B2493" t="inlineStr">
        <is>
          <t>https://www.imystery.ru/c_login.php</t>
        </is>
      </c>
      <c r="C2493" t="n">
        <v>0.571</v>
      </c>
    </row>
    <row r="2494">
      <c r="A2494" t="inlineStr">
        <is>
          <t>08.17.2022 22:10 (Kyiv+Israel) 19:10 (UTC) 04:10 (Japan) 00:40 (India)</t>
        </is>
      </c>
      <c r="B2494" t="inlineStr">
        <is>
          <t>https://eu.checker-soft.com/testing/c_login.php</t>
        </is>
      </c>
      <c r="C2494" t="n">
        <v>0.507</v>
      </c>
    </row>
    <row r="2495">
      <c r="B2495" t="inlineStr">
        <is>
          <t>*****</t>
        </is>
      </c>
    </row>
    <row r="2496">
      <c r="A2496" t="inlineStr">
        <is>
          <t>08.18.2022 00:56 (Kyiv+Israel) 21:56 (UTC) 06:56 (Japan) 03:26 (India)</t>
        </is>
      </c>
      <c r="B2496" t="inlineStr">
        <is>
          <t>https://online.r-m.co.il/c_login.php</t>
        </is>
      </c>
      <c r="C2496" t="n">
        <v>0.521</v>
      </c>
    </row>
    <row r="2497">
      <c r="A2497" t="inlineStr">
        <is>
          <t>08.18.2022 00:58 (Kyiv+Israel) 21:58 (UTC) 06:58 (Japan) 03:28 (India)</t>
        </is>
      </c>
      <c r="B2497" t="inlineStr">
        <is>
          <t>https://system.serveandcheck.com/c_login.php</t>
        </is>
      </c>
      <c r="C2497" t="n">
        <v>0.403</v>
      </c>
    </row>
    <row r="2498">
      <c r="A2498" t="inlineStr">
        <is>
          <t>08.18.2022 00:59 (Kyiv+Israel) 21:59 (UTC) 06:59 (Japan) 03:29 (India)</t>
        </is>
      </c>
      <c r="B2498" t="inlineStr">
        <is>
          <t>https://eu.checker-soft.com/gfk-ukraine/c_login.php</t>
        </is>
      </c>
      <c r="C2498" t="n">
        <v>0.387</v>
      </c>
    </row>
    <row r="2499">
      <c r="A2499" t="inlineStr">
        <is>
          <t>08.18.2022 01:01 (Kyiv+Israel) 22:01 (UTC) 07:01 (Japan) 03:31 (India)</t>
        </is>
      </c>
      <c r="B2499" t="inlineStr">
        <is>
          <t>https://ipsos-russia.com/c_login.php</t>
        </is>
      </c>
      <c r="C2499" t="n">
        <v>2.124</v>
      </c>
    </row>
    <row r="2500">
      <c r="A2500" t="inlineStr">
        <is>
          <t>08.18.2022 01:02 (Kyiv+Israel) 22:02 (UTC) 07:02 (Japan) 03:32 (India)</t>
        </is>
      </c>
      <c r="B2500" t="inlineStr">
        <is>
          <t>https://tyaonline.com/c_login.php</t>
        </is>
      </c>
      <c r="C2500" t="n">
        <v>3.354</v>
      </c>
    </row>
    <row r="2501">
      <c r="A2501" t="inlineStr">
        <is>
          <t>08.18.2022 01:04 (Kyiv+Israel) 22:04 (UTC) 07:04 (Japan) 03:34 (India)</t>
        </is>
      </c>
      <c r="B2501" t="inlineStr">
        <is>
          <t>https://marketest.checker.co.il/c_login.php</t>
        </is>
      </c>
      <c r="C2501" t="n">
        <v>0.413</v>
      </c>
    </row>
    <row r="2502">
      <c r="A2502" t="inlineStr">
        <is>
          <t>08.18.2022 01:06 (Kyiv+Israel) 22:06 (UTC) 07:06 (Japan) 03:36 (India)</t>
        </is>
      </c>
      <c r="B2502" t="inlineStr">
        <is>
          <t>https://ms-online.co.il/c_login.php</t>
        </is>
      </c>
      <c r="C2502" t="n">
        <v>0.432</v>
      </c>
    </row>
    <row r="2503">
      <c r="A2503" t="inlineStr">
        <is>
          <t>08.18.2022 01:07 (Kyiv+Israel) 22:07 (UTC) 07:07 (Japan) 03:37 (India)</t>
        </is>
      </c>
      <c r="B2503" t="inlineStr">
        <is>
          <t>https://www.misonline.co.il/c_login.php</t>
        </is>
      </c>
      <c r="C2503" t="n">
        <v>0.422</v>
      </c>
    </row>
    <row r="2504">
      <c r="A2504" t="inlineStr">
        <is>
          <t>08.18.2022 01:09 (Kyiv+Israel) 22:09 (UTC) 07:09 (Japan) 03:39 (India)</t>
        </is>
      </c>
      <c r="B2504" t="inlineStr">
        <is>
          <t>https://tovanot.checker.co.il/c_login.php</t>
        </is>
      </c>
      <c r="C2504" t="n">
        <v>3.174</v>
      </c>
    </row>
    <row r="2505">
      <c r="A2505" t="inlineStr">
        <is>
          <t>08.18.2022 01:10 (Kyiv+Israel) 22:10 (UTC) 07:10 (Japan) 03:40 (India)</t>
        </is>
      </c>
      <c r="B2505" t="inlineStr">
        <is>
          <t>https://csc.ajis-group.co.jp/c_login.php</t>
        </is>
      </c>
      <c r="C2505" t="n">
        <v>1.56</v>
      </c>
    </row>
    <row r="2506">
      <c r="A2506" t="inlineStr">
        <is>
          <t>08.18.2022 01:12 (Kyiv+Israel) 22:12 (UTC) 07:12 (Japan) 03:42 (India)</t>
        </is>
      </c>
      <c r="B2506" t="inlineStr">
        <is>
          <t>https://ru.checker-soft.com/profpoint-ru/c_login.php</t>
        </is>
      </c>
      <c r="C2506" t="n">
        <v>0.414</v>
      </c>
    </row>
    <row r="2507">
      <c r="A2507" t="inlineStr">
        <is>
          <t>08.18.2022 01:14 (Kyiv+Israel) 22:14 (UTC) 07:14 (Japan) 03:44 (India)</t>
        </is>
      </c>
      <c r="B2507" t="inlineStr">
        <is>
          <t>https://www.imystery.ru/c_login.php</t>
        </is>
      </c>
      <c r="C2507" t="n">
        <v>0.6899999999999999</v>
      </c>
    </row>
    <row r="2508">
      <c r="A2508" t="inlineStr">
        <is>
          <t>08.18.2022 01:15 (Kyiv+Israel) 22:15 (UTC) 07:15 (Japan) 03:45 (India)</t>
        </is>
      </c>
      <c r="B2508" t="inlineStr">
        <is>
          <t>https://eu.checker-soft.com/testing/c_login.php</t>
        </is>
      </c>
      <c r="C2508" t="n">
        <v>0.541</v>
      </c>
    </row>
    <row r="2509">
      <c r="B2509" t="inlineStr">
        <is>
          <t>*****</t>
        </is>
      </c>
    </row>
    <row r="2510">
      <c r="A2510" t="inlineStr">
        <is>
          <t>08.18.2022 12:55 (Kyiv+Israel) 09:55 (UTC) 18:55 (Japan) 15:25 (India)</t>
        </is>
      </c>
      <c r="B2510" t="inlineStr">
        <is>
          <t>https://online.r-m.co.il/c_login.php</t>
        </is>
      </c>
      <c r="C2510" t="n">
        <v>0.55</v>
      </c>
    </row>
    <row r="2511">
      <c r="A2511" t="inlineStr">
        <is>
          <t>08.18.2022 12:57 (Kyiv+Israel) 09:57 (UTC) 18:57 (Japan) 15:27 (India)</t>
        </is>
      </c>
      <c r="B2511" t="inlineStr">
        <is>
          <t>https://system.serveandcheck.com/c_login.php</t>
        </is>
      </c>
      <c r="C2511" t="n">
        <v>0.36</v>
      </c>
    </row>
    <row r="2512">
      <c r="A2512" t="inlineStr">
        <is>
          <t>08.18.2022 12:58 (Kyiv+Israel) 09:58 (UTC) 18:58 (Japan) 15:28 (India)</t>
        </is>
      </c>
      <c r="B2512" t="inlineStr">
        <is>
          <t>https://eu.checker-soft.com/gfk-ukraine/c_login.php</t>
        </is>
      </c>
      <c r="C2512" t="n">
        <v>0.35</v>
      </c>
    </row>
    <row r="2513">
      <c r="A2513" t="inlineStr">
        <is>
          <t>08.18.2022 12:59 (Kyiv+Israel) 09:59 (UTC) 18:59 (Japan) 15:29 (India)</t>
        </is>
      </c>
      <c r="B2513" t="inlineStr">
        <is>
          <t>https://ipsos-russia.com/c_login.php</t>
        </is>
      </c>
      <c r="C2513" t="n">
        <v>0.89</v>
      </c>
    </row>
    <row r="2514">
      <c r="A2514" t="inlineStr">
        <is>
          <t>08.18.2022 13:00 (Kyiv+Israel) 10:00 (UTC) 19:00 (Japan) 15:30 (India)</t>
        </is>
      </c>
      <c r="B2514" t="inlineStr">
        <is>
          <t>https://tyaonline.com/c_login.php</t>
        </is>
      </c>
      <c r="C2514" t="n">
        <v>5.14</v>
      </c>
    </row>
    <row r="2515">
      <c r="A2515" t="inlineStr">
        <is>
          <t>08.18.2022 13:02 (Kyiv+Israel) 10:02 (UTC) 19:02 (Japan) 15:32 (India)</t>
        </is>
      </c>
      <c r="B2515" t="inlineStr">
        <is>
          <t>https://marketest.checker.co.il/c_login.php</t>
        </is>
      </c>
      <c r="C2515" t="n">
        <v>0.38</v>
      </c>
    </row>
    <row r="2516">
      <c r="A2516" t="inlineStr">
        <is>
          <t>08.18.2022 13:03 (Kyiv+Israel) 10:03 (UTC) 19:03 (Japan) 15:33 (India)</t>
        </is>
      </c>
      <c r="B2516" t="inlineStr">
        <is>
          <t>https://ms-online.co.il/c_login.php</t>
        </is>
      </c>
      <c r="C2516" t="n">
        <v>0.367</v>
      </c>
    </row>
    <row r="2517">
      <c r="A2517" t="inlineStr">
        <is>
          <t>08.18.2022 13:04 (Kyiv+Israel) 10:04 (UTC) 19:04 (Japan) 15:34 (India)</t>
        </is>
      </c>
      <c r="B2517" t="inlineStr">
        <is>
          <t>https://www.misonline.co.il/c_login.php</t>
        </is>
      </c>
      <c r="C2517" t="n">
        <v>0.424</v>
      </c>
    </row>
    <row r="2518">
      <c r="A2518" t="inlineStr">
        <is>
          <t>08.18.2022 13:05 (Kyiv+Israel) 10:05 (UTC) 19:05 (Japan) 15:35 (India)</t>
        </is>
      </c>
      <c r="B2518" t="inlineStr">
        <is>
          <t>https://tovanot.checker.co.il/c_login.php</t>
        </is>
      </c>
      <c r="C2518" t="n">
        <v>2.186</v>
      </c>
    </row>
    <row r="2519">
      <c r="A2519" t="inlineStr">
        <is>
          <t>08.18.2022 13:07 (Kyiv+Israel) 10:07 (UTC) 19:07 (Japan) 15:37 (India)</t>
        </is>
      </c>
      <c r="B2519" t="inlineStr">
        <is>
          <t>https://csc.ajis-group.co.jp/c_login.php</t>
        </is>
      </c>
      <c r="C2519" t="n">
        <v>1.75</v>
      </c>
    </row>
    <row r="2520">
      <c r="A2520" t="inlineStr">
        <is>
          <t>08.18.2022 13:09 (Kyiv+Israel) 10:09 (UTC) 19:09 (Japan) 15:39 (India)</t>
        </is>
      </c>
      <c r="B2520" t="inlineStr">
        <is>
          <t>https://ru.checker-soft.com/profpoint-ru/c_login.php</t>
        </is>
      </c>
      <c r="C2520" t="n">
        <v>0.413</v>
      </c>
    </row>
    <row r="2521">
      <c r="A2521" t="inlineStr">
        <is>
          <t>08.18.2022 13:10 (Kyiv+Israel) 10:10 (UTC) 19:10 (Japan) 15:40 (India)</t>
        </is>
      </c>
      <c r="B2521" t="inlineStr">
        <is>
          <t>https://www.imystery.ru/c_login.php</t>
        </is>
      </c>
      <c r="C2521" t="n">
        <v>0.608</v>
      </c>
    </row>
    <row r="2522">
      <c r="A2522" t="inlineStr">
        <is>
          <t>08.18.2022 13:11 (Kyiv+Israel) 10:11 (UTC) 19:11 (Japan) 15:41 (India)</t>
        </is>
      </c>
      <c r="B2522" t="inlineStr">
        <is>
          <t>https://eu.checker-soft.com/testing/c_login.php</t>
        </is>
      </c>
      <c r="C2522" t="n">
        <v>0.639</v>
      </c>
    </row>
    <row r="2523">
      <c r="B2523" t="inlineStr">
        <is>
          <t>*****</t>
        </is>
      </c>
    </row>
    <row r="2524">
      <c r="A2524" t="inlineStr">
        <is>
          <t>08.18.2022 15:55 (Kyiv+Israel) 12:55 (UTC) 21:55 (Japan) 18:25 (India)</t>
        </is>
      </c>
      <c r="B2524" t="inlineStr">
        <is>
          <t>https://online.r-m.co.il/c_login.php</t>
        </is>
      </c>
      <c r="C2524" t="n">
        <v>0.538</v>
      </c>
    </row>
    <row r="2525">
      <c r="A2525" t="inlineStr">
        <is>
          <t>08.18.2022 15:57 (Kyiv+Israel) 12:57 (UTC) 21:57 (Japan) 18:27 (India)</t>
        </is>
      </c>
      <c r="B2525" t="inlineStr">
        <is>
          <t>https://system.serveandcheck.com/c_login.php</t>
        </is>
      </c>
      <c r="C2525" t="n">
        <v>0.462</v>
      </c>
    </row>
    <row r="2526">
      <c r="A2526" t="inlineStr">
        <is>
          <t>08.18.2022 15:58 (Kyiv+Israel) 12:58 (UTC) 21:58 (Japan) 18:28 (India)</t>
        </is>
      </c>
      <c r="B2526" t="inlineStr">
        <is>
          <t>https://eu.checker-soft.com/gfk-ukraine/c_login.php</t>
        </is>
      </c>
      <c r="C2526" t="n">
        <v>0.863</v>
      </c>
    </row>
    <row r="2527">
      <c r="A2527" t="inlineStr">
        <is>
          <t>08.18.2022 15:59 (Kyiv+Israel) 12:59 (UTC) 21:59 (Japan) 18:29 (India)</t>
        </is>
      </c>
      <c r="B2527" t="inlineStr">
        <is>
          <t>https://ipsos-russia.com/c_login.php</t>
        </is>
      </c>
      <c r="C2527" t="n">
        <v>0.918</v>
      </c>
    </row>
    <row r="2528">
      <c r="A2528" t="inlineStr">
        <is>
          <t>08.18.2022 16:01 (Kyiv+Israel) 13:01 (UTC) 22:01 (Japan) 18:31 (India)</t>
        </is>
      </c>
      <c r="B2528" t="inlineStr">
        <is>
          <t>https://tyaonline.com/c_login.php</t>
        </is>
      </c>
      <c r="C2528" t="n">
        <v>3.312</v>
      </c>
    </row>
    <row r="2529">
      <c r="A2529" t="inlineStr">
        <is>
          <t>08.18.2022 16:02 (Kyiv+Israel) 13:02 (UTC) 22:02 (Japan) 18:32 (India)</t>
        </is>
      </c>
      <c r="B2529" t="inlineStr">
        <is>
          <t>https://marketest.checker.co.il/c_login.php</t>
        </is>
      </c>
      <c r="C2529" t="n">
        <v>0.578</v>
      </c>
    </row>
    <row r="2530">
      <c r="A2530" t="inlineStr">
        <is>
          <t>08.18.2022 16:03 (Kyiv+Israel) 13:03 (UTC) 22:03 (Japan) 18:33 (India)</t>
        </is>
      </c>
      <c r="B2530" t="inlineStr">
        <is>
          <t>https://ms-online.co.il/c_login.php</t>
        </is>
      </c>
      <c r="C2530" t="n">
        <v>0.363</v>
      </c>
    </row>
    <row r="2531">
      <c r="A2531" t="inlineStr">
        <is>
          <t>08.18.2022 16:05 (Kyiv+Israel) 13:05 (UTC) 22:05 (Japan) 18:35 (India)</t>
        </is>
      </c>
      <c r="B2531" t="inlineStr">
        <is>
          <t>https://www.misonline.co.il/c_login.php</t>
        </is>
      </c>
      <c r="C2531" t="n">
        <v>0.398</v>
      </c>
    </row>
    <row r="2532">
      <c r="A2532" t="inlineStr">
        <is>
          <t>08.18.2022 16:06 (Kyiv+Israel) 13:06 (UTC) 22:06 (Japan) 18:36 (India)</t>
        </is>
      </c>
      <c r="B2532" t="inlineStr">
        <is>
          <t>https://tovanot.checker.co.il/c_login.php</t>
        </is>
      </c>
      <c r="C2532" t="n">
        <v>1.032</v>
      </c>
    </row>
    <row r="2533">
      <c r="A2533" t="inlineStr">
        <is>
          <t>08.18.2022 16:08 (Kyiv+Israel) 13:08 (UTC) 22:08 (Japan) 18:38 (India)</t>
        </is>
      </c>
      <c r="B2533" t="inlineStr">
        <is>
          <t>https://csc.ajis-group.co.jp/c_login.php</t>
        </is>
      </c>
      <c r="C2533" t="n">
        <v>1.943</v>
      </c>
    </row>
    <row r="2534">
      <c r="A2534" t="inlineStr">
        <is>
          <t>08.18.2022 16:10 (Kyiv+Israel) 13:10 (UTC) 22:10 (Japan) 18:40 (India)</t>
        </is>
      </c>
      <c r="B2534" t="inlineStr">
        <is>
          <t>https://ru.checker-soft.com/profpoint-ru/c_login.php</t>
        </is>
      </c>
      <c r="C2534" t="n">
        <v>0.352</v>
      </c>
    </row>
    <row r="2535">
      <c r="A2535" t="inlineStr">
        <is>
          <t>08.18.2022 16:12 (Kyiv+Israel) 13:12 (UTC) 22:12 (Japan) 18:42 (India)</t>
        </is>
      </c>
      <c r="B2535" t="inlineStr">
        <is>
          <t>https://www.imystery.ru/c_login.php</t>
        </is>
      </c>
      <c r="C2535" t="n">
        <v>0.601</v>
      </c>
    </row>
    <row r="2536">
      <c r="A2536" t="inlineStr">
        <is>
          <t>08.18.2022 16:14 (Kyiv+Israel) 13:14 (UTC) 22:14 (Japan) 18:44 (India)</t>
        </is>
      </c>
      <c r="B2536" t="inlineStr">
        <is>
          <t>https://eu.checker-soft.com/testing/c_login.php</t>
        </is>
      </c>
      <c r="C2536" t="n">
        <v>0.639</v>
      </c>
    </row>
    <row r="2537">
      <c r="B2537" t="inlineStr">
        <is>
          <t>*****</t>
        </is>
      </c>
    </row>
    <row r="2538">
      <c r="A2538" t="inlineStr">
        <is>
          <t>08.18.2022 18:55 (Kyiv+Israel) 15:55 (UTC) 00:55 (Japan) 21:25 (India)</t>
        </is>
      </c>
      <c r="B2538" t="inlineStr">
        <is>
          <t>https://online.r-m.co.il/c_login.php</t>
        </is>
      </c>
      <c r="C2538" t="n">
        <v>0.588</v>
      </c>
    </row>
    <row r="2539">
      <c r="A2539" t="inlineStr">
        <is>
          <t>08.18.2022 18:57 (Kyiv+Israel) 15:57 (UTC) 00:57 (Japan) 21:27 (India)</t>
        </is>
      </c>
      <c r="B2539" t="inlineStr">
        <is>
          <t>https://system.serveandcheck.com/c_login.php</t>
        </is>
      </c>
      <c r="C2539" t="n">
        <v>0.438</v>
      </c>
    </row>
    <row r="2540">
      <c r="A2540" t="inlineStr">
        <is>
          <t>08.18.2022 18:58 (Kyiv+Israel) 15:58 (UTC) 00:58 (Japan) 21:28 (India)</t>
        </is>
      </c>
      <c r="B2540" t="inlineStr">
        <is>
          <t>https://eu.checker-soft.com/gfk-ukraine/c_login.php</t>
        </is>
      </c>
      <c r="C2540" t="n">
        <v>0.431</v>
      </c>
    </row>
    <row r="2541">
      <c r="A2541" t="inlineStr">
        <is>
          <t>08.18.2022 18:59 (Kyiv+Israel) 15:59 (UTC) 00:59 (Japan) 21:29 (India)</t>
        </is>
      </c>
      <c r="B2541" t="inlineStr">
        <is>
          <t>https://ipsos-russia.com/c_login.php</t>
        </is>
      </c>
      <c r="C2541" t="n">
        <v>0.843</v>
      </c>
    </row>
    <row r="2542">
      <c r="A2542" t="inlineStr">
        <is>
          <t>08.18.2022 19:01 (Kyiv+Israel) 16:01 (UTC) 01:01 (Japan) 21:31 (India)</t>
        </is>
      </c>
      <c r="B2542" t="inlineStr">
        <is>
          <t>https://tyaonline.com/c_login.php</t>
        </is>
      </c>
      <c r="C2542" t="n">
        <v>8.204000000000001</v>
      </c>
    </row>
    <row r="2543">
      <c r="A2543" t="inlineStr">
        <is>
          <t>08.18.2022 19:02 (Kyiv+Israel) 16:02 (UTC) 01:02 (Japan) 21:32 (India)</t>
        </is>
      </c>
      <c r="B2543" t="inlineStr">
        <is>
          <t>https://marketest.checker.co.il/c_login.php</t>
        </is>
      </c>
      <c r="C2543" t="n">
        <v>0.454</v>
      </c>
    </row>
    <row r="2544">
      <c r="A2544" t="inlineStr">
        <is>
          <t>08.18.2022 19:03 (Kyiv+Israel) 16:03 (UTC) 01:03 (Japan) 21:33 (India)</t>
        </is>
      </c>
      <c r="B2544" t="inlineStr">
        <is>
          <t>https://ms-online.co.il/c_login.php</t>
        </is>
      </c>
      <c r="C2544" t="n">
        <v>0.377</v>
      </c>
    </row>
    <row r="2545">
      <c r="A2545" t="inlineStr">
        <is>
          <t>08.18.2022 19:05 (Kyiv+Israel) 16:05 (UTC) 01:05 (Japan) 21:35 (India)</t>
        </is>
      </c>
      <c r="B2545" t="inlineStr">
        <is>
          <t>https://www.misonline.co.il/c_login.php</t>
        </is>
      </c>
      <c r="C2545" t="n">
        <v>0.375</v>
      </c>
    </row>
    <row r="2546">
      <c r="A2546" t="inlineStr">
        <is>
          <t>08.18.2022 19:06 (Kyiv+Israel) 16:06 (UTC) 01:06 (Japan) 21:36 (India)</t>
        </is>
      </c>
      <c r="B2546" t="inlineStr">
        <is>
          <t>https://tovanot.checker.co.il/c_login.php</t>
        </is>
      </c>
      <c r="C2546" t="n">
        <v>1.294</v>
      </c>
    </row>
    <row r="2547">
      <c r="A2547" t="inlineStr">
        <is>
          <t>08.18.2022 19:07 (Kyiv+Israel) 16:07 (UTC) 01:07 (Japan) 21:37 (India)</t>
        </is>
      </c>
      <c r="B2547" t="inlineStr">
        <is>
          <t>https://csc.ajis-group.co.jp/c_login.php</t>
        </is>
      </c>
      <c r="C2547" t="n">
        <v>1.508</v>
      </c>
    </row>
    <row r="2548">
      <c r="A2548" t="inlineStr">
        <is>
          <t>08.18.2022 19:09 (Kyiv+Israel) 16:09 (UTC) 01:09 (Japan) 21:39 (India)</t>
        </is>
      </c>
      <c r="B2548" t="inlineStr">
        <is>
          <t>https://ru.checker-soft.com/profpoint-ru/c_login.php</t>
        </is>
      </c>
      <c r="C2548" t="n">
        <v>0.444</v>
      </c>
    </row>
    <row r="2549">
      <c r="A2549" t="inlineStr">
        <is>
          <t>08.18.2022 19:10 (Kyiv+Israel) 16:10 (UTC) 01:10 (Japan) 21:40 (India)</t>
        </is>
      </c>
      <c r="B2549" t="inlineStr">
        <is>
          <t>https://www.imystery.ru/c_login.php</t>
        </is>
      </c>
      <c r="C2549" t="n">
        <v>0.777</v>
      </c>
    </row>
    <row r="2550">
      <c r="A2550" t="inlineStr">
        <is>
          <t>08.18.2022 19:12 (Kyiv+Israel) 16:12 (UTC) 01:12 (Japan) 21:42 (India)</t>
        </is>
      </c>
      <c r="B2550" t="inlineStr">
        <is>
          <t>https://eu.checker-soft.com/testing/c_login.php</t>
        </is>
      </c>
      <c r="C2550" t="n">
        <v>0.865</v>
      </c>
    </row>
    <row r="2551">
      <c r="B2551" t="inlineStr">
        <is>
          <t>*****</t>
        </is>
      </c>
    </row>
    <row r="2552">
      <c r="A2552" t="inlineStr">
        <is>
          <t>08.18.2022 21:58 (Kyiv+Israel) 18:58 (UTC) 03:58 (Japan) 00:28 (India)</t>
        </is>
      </c>
      <c r="B2552" t="inlineStr">
        <is>
          <t>https://online.r-m.co.il/c_login.php</t>
        </is>
      </c>
      <c r="C2552" t="n">
        <v>0.49</v>
      </c>
    </row>
    <row r="2553">
      <c r="A2553" t="inlineStr">
        <is>
          <t>08.18.2022 21:59 (Kyiv+Israel) 18:59 (UTC) 03:59 (Japan) 00:29 (India)</t>
        </is>
      </c>
      <c r="B2553" t="inlineStr">
        <is>
          <t>https://system.serveandcheck.com/c_login.php</t>
        </is>
      </c>
      <c r="C2553" t="n">
        <v>0.448</v>
      </c>
    </row>
    <row r="2554">
      <c r="A2554" t="inlineStr">
        <is>
          <t>08.18.2022 22:00 (Kyiv+Israel) 19:00 (UTC) 04:00 (Japan) 00:30 (India)</t>
        </is>
      </c>
      <c r="B2554" t="inlineStr">
        <is>
          <t>https://eu.checker-soft.com/gfk-ukraine/c_login.php</t>
        </is>
      </c>
      <c r="C2554" t="n">
        <v>0.337</v>
      </c>
    </row>
    <row r="2555">
      <c r="A2555" t="inlineStr">
        <is>
          <t>08.18.2022 22:02 (Kyiv+Israel) 19:02 (UTC) 04:02 (Japan) 00:32 (India)</t>
        </is>
      </c>
      <c r="B2555" t="inlineStr">
        <is>
          <t>https://ipsos-russia.com/c_login.php</t>
        </is>
      </c>
      <c r="C2555" t="n">
        <v>2.287</v>
      </c>
    </row>
    <row r="2556">
      <c r="A2556" t="inlineStr">
        <is>
          <t>08.18.2022 22:03 (Kyiv+Israel) 19:03 (UTC) 04:03 (Japan) 00:33 (India)</t>
        </is>
      </c>
      <c r="B2556" t="inlineStr">
        <is>
          <t>https://tyaonline.com/c_login.php</t>
        </is>
      </c>
      <c r="C2556" t="n">
        <v>3.129</v>
      </c>
    </row>
    <row r="2557">
      <c r="A2557" t="inlineStr">
        <is>
          <t>08.18.2022 22:04 (Kyiv+Israel) 19:04 (UTC) 04:04 (Japan) 00:34 (India)</t>
        </is>
      </c>
      <c r="B2557" t="inlineStr">
        <is>
          <t>https://marketest.checker.co.il/c_login.php</t>
        </is>
      </c>
      <c r="C2557" t="n">
        <v>0.348</v>
      </c>
    </row>
    <row r="2558">
      <c r="A2558" t="inlineStr">
        <is>
          <t>08.18.2022 22:06 (Kyiv+Israel) 19:06 (UTC) 04:06 (Japan) 00:36 (India)</t>
        </is>
      </c>
      <c r="B2558" t="inlineStr">
        <is>
          <t>https://ms-online.co.il/c_login.php</t>
        </is>
      </c>
      <c r="C2558" t="n">
        <v>0.338</v>
      </c>
    </row>
    <row r="2559">
      <c r="A2559" t="inlineStr">
        <is>
          <t>08.18.2022 22:07 (Kyiv+Israel) 19:07 (UTC) 04:07 (Japan) 00:37 (India)</t>
        </is>
      </c>
      <c r="B2559" t="inlineStr">
        <is>
          <t>https://www.misonline.co.il/c_login.php</t>
        </is>
      </c>
      <c r="C2559" t="n">
        <v>0.378</v>
      </c>
    </row>
    <row r="2560">
      <c r="A2560" t="inlineStr">
        <is>
          <t>08.18.2022 22:08 (Kyiv+Israel) 19:08 (UTC) 04:08 (Japan) 00:38 (India)</t>
        </is>
      </c>
      <c r="B2560" t="inlineStr">
        <is>
          <t>https://tovanot.checker.co.il/c_login.php</t>
        </is>
      </c>
      <c r="C2560" t="n">
        <v>0.978</v>
      </c>
    </row>
    <row r="2561">
      <c r="A2561" t="inlineStr">
        <is>
          <t>08.18.2022 22:10 (Kyiv+Israel) 19:10 (UTC) 04:10 (Japan) 00:40 (India)</t>
        </is>
      </c>
      <c r="B2561" t="inlineStr">
        <is>
          <t>https://csc.ajis-group.co.jp/c_login.php</t>
        </is>
      </c>
      <c r="C2561" t="n">
        <v>1.456</v>
      </c>
    </row>
    <row r="2562">
      <c r="A2562" t="inlineStr">
        <is>
          <t>08.18.2022 22:11 (Kyiv+Israel) 19:11 (UTC) 04:11 (Japan) 00:41 (India)</t>
        </is>
      </c>
      <c r="B2562" t="inlineStr">
        <is>
          <t>https://ru.checker-soft.com/profpoint-ru/c_login.php</t>
        </is>
      </c>
      <c r="C2562" t="n">
        <v>0.355</v>
      </c>
    </row>
    <row r="2563">
      <c r="A2563" t="inlineStr">
        <is>
          <t>08.18.2022 22:12 (Kyiv+Israel) 19:12 (UTC) 04:12 (Japan) 00:42 (India)</t>
        </is>
      </c>
      <c r="B2563" t="inlineStr">
        <is>
          <t>https://www.imystery.ru/c_login.php</t>
        </is>
      </c>
      <c r="C2563" t="n">
        <v>0.615</v>
      </c>
    </row>
    <row r="2564">
      <c r="A2564" t="inlineStr">
        <is>
          <t>08.18.2022 22:13 (Kyiv+Israel) 19:13 (UTC) 04:13 (Japan) 00:43 (India)</t>
        </is>
      </c>
      <c r="B2564" t="inlineStr">
        <is>
          <t>https://eu.checker-soft.com/testing/c_login.php</t>
        </is>
      </c>
      <c r="C2564" t="n">
        <v>0.5590000000000001</v>
      </c>
    </row>
    <row r="2565">
      <c r="B2565" t="inlineStr">
        <is>
          <t>*****</t>
        </is>
      </c>
    </row>
    <row r="2566">
      <c r="A2566" t="inlineStr">
        <is>
          <t>08.19.2022 00:55 (Kyiv+Israel) 21:55 (UTC) 06:55 (Japan) 03:25 (India)</t>
        </is>
      </c>
      <c r="B2566" t="inlineStr">
        <is>
          <t>https://online.r-m.co.il/c_login.php</t>
        </is>
      </c>
      <c r="C2566" t="n">
        <v>0.407</v>
      </c>
    </row>
    <row r="2567">
      <c r="A2567" t="inlineStr">
        <is>
          <t>08.19.2022 00:57 (Kyiv+Israel) 21:57 (UTC) 06:57 (Japan) 03:27 (India)</t>
        </is>
      </c>
      <c r="B2567" t="inlineStr">
        <is>
          <t>https://system.serveandcheck.com/c_login.php</t>
        </is>
      </c>
      <c r="C2567" t="n">
        <v>0.396</v>
      </c>
    </row>
    <row r="2568">
      <c r="A2568" t="inlineStr">
        <is>
          <t>08.19.2022 00:58 (Kyiv+Israel) 21:58 (UTC) 06:58 (Japan) 03:28 (India)</t>
        </is>
      </c>
      <c r="B2568" t="inlineStr">
        <is>
          <t>https://eu.checker-soft.com/gfk-ukraine/c_login.php</t>
        </is>
      </c>
      <c r="C2568" t="n">
        <v>0.364</v>
      </c>
    </row>
    <row r="2569">
      <c r="A2569" t="inlineStr">
        <is>
          <t>08.19.2022 00:59 (Kyiv+Israel) 21:59 (UTC) 06:59 (Japan) 03:29 (India)</t>
        </is>
      </c>
      <c r="B2569" t="inlineStr">
        <is>
          <t>https://ipsos-russia.com/c_login.php</t>
        </is>
      </c>
      <c r="C2569" t="n">
        <v>2.031</v>
      </c>
    </row>
    <row r="2570">
      <c r="A2570" t="inlineStr">
        <is>
          <t>08.19.2022 01:01 (Kyiv+Israel) 22:01 (UTC) 07:01 (Japan) 03:31 (India)</t>
        </is>
      </c>
      <c r="B2570" t="inlineStr">
        <is>
          <t>https://tyaonline.com/c_login.php</t>
        </is>
      </c>
      <c r="C2570" t="n">
        <v>3.333</v>
      </c>
    </row>
    <row r="2571">
      <c r="A2571" t="inlineStr">
        <is>
          <t>08.19.2022 01:02 (Kyiv+Israel) 22:02 (UTC) 07:02 (Japan) 03:32 (India)</t>
        </is>
      </c>
      <c r="B2571" t="inlineStr">
        <is>
          <t>https://marketest.checker.co.il/c_login.php</t>
        </is>
      </c>
      <c r="C2571" t="n">
        <v>0.328</v>
      </c>
    </row>
    <row r="2572">
      <c r="A2572" t="inlineStr">
        <is>
          <t>08.19.2022 01:03 (Kyiv+Israel) 22:03 (UTC) 07:03 (Japan) 03:33 (India)</t>
        </is>
      </c>
      <c r="B2572" t="inlineStr">
        <is>
          <t>https://ms-online.co.il/c_login.php</t>
        </is>
      </c>
      <c r="C2572" t="n">
        <v>0.468</v>
      </c>
    </row>
    <row r="2573">
      <c r="A2573" t="inlineStr">
        <is>
          <t>08.19.2022 01:05 (Kyiv+Israel) 22:05 (UTC) 07:05 (Japan) 03:35 (India)</t>
        </is>
      </c>
      <c r="B2573" t="inlineStr">
        <is>
          <t>https://www.misonline.co.il/c_login.php</t>
        </is>
      </c>
      <c r="C2573" t="n">
        <v>0.392</v>
      </c>
    </row>
    <row r="2574">
      <c r="A2574" t="inlineStr">
        <is>
          <t>08.19.2022 01:06 (Kyiv+Israel) 22:06 (UTC) 07:06 (Japan) 03:36 (India)</t>
        </is>
      </c>
      <c r="B2574" t="inlineStr">
        <is>
          <t>https://tovanot.checker.co.il/c_login.php</t>
        </is>
      </c>
      <c r="C2574" t="n">
        <v>1.006</v>
      </c>
    </row>
    <row r="2575">
      <c r="A2575" t="inlineStr">
        <is>
          <t>08.19.2022 01:08 (Kyiv+Israel) 22:08 (UTC) 07:08 (Japan) 03:38 (India)</t>
        </is>
      </c>
      <c r="B2575" t="inlineStr">
        <is>
          <t>https://csc.ajis-group.co.jp/c_login.php</t>
        </is>
      </c>
      <c r="C2575" t="n">
        <v>1.537</v>
      </c>
    </row>
    <row r="2576">
      <c r="A2576" t="inlineStr">
        <is>
          <t>08.19.2022 11:34 (Kyiv+Israel) 08:34 (UTC) 17:34 (Japan) 14:04 (India)</t>
        </is>
      </c>
      <c r="B2576" t="inlineStr">
        <is>
          <t>https://online.r-m.co.il/c_login.php</t>
        </is>
      </c>
      <c r="C2576" t="n">
        <v>0.663</v>
      </c>
    </row>
    <row r="2577">
      <c r="A2577" t="inlineStr">
        <is>
          <t>08.19.2022 11:35 (Kyiv+Israel) 08:35 (UTC) 17:35 (Japan) 14:05 (India)</t>
        </is>
      </c>
      <c r="B2577" t="inlineStr">
        <is>
          <t>https://system.serveandcheck.com/c_login.php</t>
        </is>
      </c>
      <c r="C2577" t="n">
        <v>0.346</v>
      </c>
    </row>
    <row r="2578">
      <c r="A2578" t="inlineStr">
        <is>
          <t>08.19.2022 11:36 (Kyiv+Israel) 08:36 (UTC) 17:36 (Japan) 14:06 (India)</t>
        </is>
      </c>
      <c r="B2578" t="inlineStr">
        <is>
          <t>https://eu.checker-soft.com/gfk-ukraine/c_login.php</t>
        </is>
      </c>
      <c r="C2578" t="n">
        <v>0.378</v>
      </c>
    </row>
    <row r="2579">
      <c r="A2579" t="inlineStr">
        <is>
          <t>08.19.2022 11:37 (Kyiv+Israel) 08:37 (UTC) 17:37 (Japan) 14:07 (India)</t>
        </is>
      </c>
      <c r="B2579" t="inlineStr">
        <is>
          <t>https://ipsos-russia.com/c_login.php</t>
        </is>
      </c>
      <c r="C2579" t="n">
        <v>2.042</v>
      </c>
    </row>
    <row r="2580">
      <c r="A2580" t="inlineStr">
        <is>
          <t>08.19.2022 11:38 (Kyiv+Israel) 08:38 (UTC) 17:38 (Japan) 14:08 (India)</t>
        </is>
      </c>
      <c r="B2580" t="inlineStr">
        <is>
          <t>https://tyaonline.com/c_login.php</t>
        </is>
      </c>
      <c r="C2580" t="n">
        <v>5.66</v>
      </c>
    </row>
    <row r="2581">
      <c r="A2581" t="inlineStr">
        <is>
          <t>08.19.2022 11:39 (Kyiv+Israel) 08:39 (UTC) 17:39 (Japan) 14:09 (India)</t>
        </is>
      </c>
      <c r="B2581" t="inlineStr">
        <is>
          <t>https://marketest.checker.co.il/c_login.php</t>
        </is>
      </c>
      <c r="C2581" t="n">
        <v>0.348</v>
      </c>
    </row>
    <row r="2582">
      <c r="A2582" t="inlineStr">
        <is>
          <t>08.19.2022 11:40 (Kyiv+Israel) 08:40 (UTC) 17:40 (Japan) 14:10 (India)</t>
        </is>
      </c>
      <c r="B2582" t="inlineStr">
        <is>
          <t>https://ms-online.co.il/c_login.php</t>
        </is>
      </c>
      <c r="C2582" t="n">
        <v>0.39</v>
      </c>
    </row>
    <row r="2583">
      <c r="A2583" t="inlineStr">
        <is>
          <t>08.19.2022 11:41 (Kyiv+Israel) 08:41 (UTC) 17:41 (Japan) 14:11 (India)</t>
        </is>
      </c>
      <c r="B2583" t="inlineStr">
        <is>
          <t>https://www.misonline.co.il/c_login.php</t>
        </is>
      </c>
      <c r="C2583" t="n">
        <v>0.382</v>
      </c>
    </row>
    <row r="2584">
      <c r="A2584" t="inlineStr">
        <is>
          <t>08.19.2022 11:42 (Kyiv+Israel) 08:42 (UTC) 17:42 (Japan) 14:12 (India)</t>
        </is>
      </c>
      <c r="B2584" t="inlineStr">
        <is>
          <t>https://tovanot.checker.co.il/c_login.php</t>
        </is>
      </c>
      <c r="C2584" t="n">
        <v>1.674</v>
      </c>
    </row>
    <row r="2585">
      <c r="A2585" t="inlineStr">
        <is>
          <t>08.19.2022 11:43 (Kyiv+Israel) 08:43 (UTC) 17:43 (Japan) 14:13 (India)</t>
        </is>
      </c>
      <c r="B2585" t="inlineStr">
        <is>
          <t>https://csc.ajis-group.co.jp/c_login.php</t>
        </is>
      </c>
      <c r="C2585" t="n">
        <v>1.465</v>
      </c>
    </row>
    <row r="2586">
      <c r="A2586" t="inlineStr">
        <is>
          <t>08.19.2022 11:44 (Kyiv+Israel) 08:44 (UTC) 17:44 (Japan) 14:14 (India)</t>
        </is>
      </c>
      <c r="B2586" t="inlineStr">
        <is>
          <t>https://ru.checker-soft.com/profpoint-ru/c_login.php</t>
        </is>
      </c>
      <c r="C2586" t="n">
        <v>0.337</v>
      </c>
    </row>
    <row r="2587">
      <c r="A2587" t="inlineStr">
        <is>
          <t>08.19.2022 11:45 (Kyiv+Israel) 08:45 (UTC) 17:45 (Japan) 14:15 (India)</t>
        </is>
      </c>
      <c r="B2587" t="inlineStr">
        <is>
          <t>https://www.imystery.ru/c_login.php</t>
        </is>
      </c>
      <c r="C2587" t="n">
        <v>0.666</v>
      </c>
    </row>
    <row r="2588">
      <c r="A2588" t="inlineStr">
        <is>
          <t>08.19.2022 11:46 (Kyiv+Israel) 08:46 (UTC) 17:46 (Japan) 14:16 (India)</t>
        </is>
      </c>
      <c r="B2588" t="inlineStr">
        <is>
          <t>https://eu.checker-soft.com/testing/c_login.php</t>
        </is>
      </c>
      <c r="C2588" t="n">
        <v>0.533</v>
      </c>
    </row>
    <row r="2589">
      <c r="B2589" t="inlineStr">
        <is>
          <t>*****</t>
        </is>
      </c>
    </row>
    <row r="2590">
      <c r="A2590" t="inlineStr">
        <is>
          <t>08.19.2022 12:13 (Kyiv+Israel) 09:13 (UTC) 18:13 (Japan) 14:43 (India)</t>
        </is>
      </c>
      <c r="B2590" t="inlineStr">
        <is>
          <t>https://online.r-m.co.il/c_login.php</t>
        </is>
      </c>
      <c r="C2590" t="n">
        <v>0.587</v>
      </c>
    </row>
    <row r="2591">
      <c r="A2591" t="inlineStr">
        <is>
          <t>08.19.2022 12:13 (Kyiv+Israel) 09:13 (UTC) 18:13 (Japan) 14:43 (India)</t>
        </is>
      </c>
      <c r="B2591" t="inlineStr">
        <is>
          <t>https://system.serveandcheck.com/c_login.php</t>
        </is>
      </c>
      <c r="C2591" t="n">
        <v>0.428</v>
      </c>
    </row>
    <row r="2592">
      <c r="A2592" t="inlineStr">
        <is>
          <t>08.19.2022 12:13 (Kyiv+Israel) 09:13 (UTC) 18:13 (Japan) 14:43 (India)</t>
        </is>
      </c>
      <c r="B2592" t="inlineStr">
        <is>
          <t>https://eu.checker-soft.com/gfk-ukraine/c_login.php</t>
        </is>
      </c>
      <c r="C2592" t="n">
        <v>0.634</v>
      </c>
    </row>
    <row r="2593">
      <c r="A2593" t="inlineStr">
        <is>
          <t>08.19.2022 12:13 (Kyiv+Israel) 09:13 (UTC) 18:13 (Japan) 14:43 (India)</t>
        </is>
      </c>
      <c r="B2593" t="inlineStr">
        <is>
          <t>https://ipsos-russia.com/c_login.php</t>
        </is>
      </c>
      <c r="C2593" t="n">
        <v>2.597</v>
      </c>
    </row>
    <row r="2594">
      <c r="A2594" t="inlineStr">
        <is>
          <t>08.19.2022 12:13 (Kyiv+Israel) 09:13 (UTC) 18:13 (Japan) 14:43 (India)</t>
        </is>
      </c>
      <c r="B2594" t="inlineStr">
        <is>
          <t>https://tyaonline.com/c_login.php</t>
        </is>
      </c>
      <c r="C2594" t="n">
        <v>4.929</v>
      </c>
    </row>
    <row r="2595">
      <c r="A2595" t="inlineStr">
        <is>
          <t>08.19.2022 12:14 (Kyiv+Israel) 09:14 (UTC) 18:14 (Japan) 14:44 (India)</t>
        </is>
      </c>
      <c r="B2595" t="inlineStr">
        <is>
          <t>https://marketest.checker.co.il/c_login.php</t>
        </is>
      </c>
      <c r="C2595" t="n">
        <v>0.377</v>
      </c>
    </row>
    <row r="2596">
      <c r="A2596" t="inlineStr">
        <is>
          <t>08.19.2022 12:14 (Kyiv+Israel) 09:14 (UTC) 18:14 (Japan) 14:44 (India)</t>
        </is>
      </c>
      <c r="B2596" t="inlineStr">
        <is>
          <t>https://ms-online.co.il/c_login.php</t>
        </is>
      </c>
      <c r="C2596" t="n">
        <v>0.594</v>
      </c>
    </row>
    <row r="2597">
      <c r="A2597" t="inlineStr">
        <is>
          <t>08.19.2022 12:14 (Kyiv+Israel) 09:14 (UTC) 18:14 (Japan) 14:44 (India)</t>
        </is>
      </c>
      <c r="B2597" t="inlineStr">
        <is>
          <t>https://www.misonline.co.il/c_login.php</t>
        </is>
      </c>
      <c r="C2597" t="n">
        <v>0.428</v>
      </c>
    </row>
    <row r="2598">
      <c r="A2598" t="inlineStr">
        <is>
          <t>08.19.2022 12:14 (Kyiv+Israel) 09:14 (UTC) 18:14 (Japan) 14:44 (India)</t>
        </is>
      </c>
      <c r="B2598" t="inlineStr">
        <is>
          <t>https://tovanot.checker.co.il/c_login.php</t>
        </is>
      </c>
      <c r="C2598" t="n">
        <v>1.145</v>
      </c>
    </row>
    <row r="2599">
      <c r="A2599" t="inlineStr">
        <is>
          <t>08.19.2022 12:14 (Kyiv+Israel) 09:14 (UTC) 18:14 (Japan) 14:44 (India)</t>
        </is>
      </c>
      <c r="B2599" t="inlineStr">
        <is>
          <t>https://csc.ajis-group.co.jp/c_login.php</t>
        </is>
      </c>
      <c r="C2599" t="n">
        <v>3.293</v>
      </c>
    </row>
    <row r="2600">
      <c r="A2600" t="inlineStr">
        <is>
          <t>08.19.2022 12:14 (Kyiv+Israel) 09:14 (UTC) 18:14 (Japan) 14:44 (India)</t>
        </is>
      </c>
      <c r="B2600" t="inlineStr">
        <is>
          <t>https://ru.checker-soft.com/profpoint-ru/c_login.php</t>
        </is>
      </c>
      <c r="C2600" t="n">
        <v>0.411</v>
      </c>
    </row>
    <row r="2601">
      <c r="A2601" t="inlineStr">
        <is>
          <t>08.19.2022 12:14 (Kyiv+Israel) 09:14 (UTC) 18:14 (Japan) 14:44 (India)</t>
        </is>
      </c>
      <c r="B2601" t="inlineStr">
        <is>
          <t>https://www.imystery.ru/c_login.php</t>
        </is>
      </c>
      <c r="C2601" t="n">
        <v>0.628</v>
      </c>
    </row>
    <row r="2602">
      <c r="A2602" t="inlineStr">
        <is>
          <t>08.19.2022 12:14 (Kyiv+Israel) 09:14 (UTC) 18:14 (Japan) 14:44 (India)</t>
        </is>
      </c>
      <c r="B2602" t="inlineStr">
        <is>
          <t>https://eu.checker-soft.com/testing/c_login.php</t>
        </is>
      </c>
      <c r="C2602" t="n">
        <v>0.5</v>
      </c>
    </row>
    <row r="2603">
      <c r="B2603" t="inlineStr">
        <is>
          <t>*****</t>
        </is>
      </c>
    </row>
    <row r="2604">
      <c r="A2604" t="inlineStr">
        <is>
          <t>08.19.2022 12:20 (Kyiv+Israel) 09:20 (UTC) 18:20 (Japan) 14:50 (India)</t>
        </is>
      </c>
      <c r="B2604" t="inlineStr">
        <is>
          <t>https://online.r-m.co.il/c_login.php</t>
        </is>
      </c>
      <c r="C2604" t="n">
        <v>0.521</v>
      </c>
    </row>
    <row r="2605">
      <c r="A2605" t="inlineStr">
        <is>
          <t>08.19.2022 12:20 (Kyiv+Israel) 09:20 (UTC) 18:20 (Japan) 14:50 (India)</t>
        </is>
      </c>
      <c r="B2605" t="inlineStr">
        <is>
          <t>https://system.serveandcheck.com/c_login.php</t>
        </is>
      </c>
      <c r="C2605" t="n">
        <v>0.44</v>
      </c>
    </row>
    <row r="2606">
      <c r="A2606" t="inlineStr">
        <is>
          <t>08.19.2022 12:20 (Kyiv+Israel) 09:20 (UTC) 18:20 (Japan) 14:50 (India)</t>
        </is>
      </c>
      <c r="B2606" t="inlineStr">
        <is>
          <t>https://eu.checker-soft.com/gfk-ukraine/c_login.php</t>
        </is>
      </c>
      <c r="C2606" t="n">
        <v>0.605</v>
      </c>
    </row>
    <row r="2607">
      <c r="A2607" t="inlineStr">
        <is>
          <t>08.19.2022 12:20 (Kyiv+Israel) 09:20 (UTC) 18:20 (Japan) 14:50 (India)</t>
        </is>
      </c>
      <c r="B2607" t="inlineStr">
        <is>
          <t>https://ipsos-russia.com/c_login.php</t>
        </is>
      </c>
      <c r="C2607" t="n">
        <v>0.858</v>
      </c>
    </row>
    <row r="2608">
      <c r="A2608" t="inlineStr">
        <is>
          <t>08.19.2022 12:20 (Kyiv+Israel) 09:20 (UTC) 18:20 (Japan) 14:50 (India)</t>
        </is>
      </c>
      <c r="B2608" t="inlineStr">
        <is>
          <t>https://tyaonline.com/c_login.php</t>
        </is>
      </c>
      <c r="C2608" t="n">
        <v>3.185</v>
      </c>
    </row>
    <row r="2609">
      <c r="A2609" t="inlineStr">
        <is>
          <t>08.19.2022 12:20 (Kyiv+Israel) 09:20 (UTC) 18:20 (Japan) 14:50 (India)</t>
        </is>
      </c>
      <c r="B2609" t="inlineStr">
        <is>
          <t>https://marketest.checker.co.il/c_login.php</t>
        </is>
      </c>
      <c r="C2609" t="n">
        <v>0.366</v>
      </c>
    </row>
    <row r="2610">
      <c r="A2610" t="inlineStr">
        <is>
          <t>08.19.2022 12:20 (Kyiv+Israel) 09:20 (UTC) 18:20 (Japan) 14:50 (India)</t>
        </is>
      </c>
      <c r="B2610" t="inlineStr">
        <is>
          <t>https://ms-online.co.il/c_login.php</t>
        </is>
      </c>
      <c r="C2610" t="n">
        <v>0.436</v>
      </c>
    </row>
    <row r="2611">
      <c r="A2611" t="inlineStr">
        <is>
          <t>08.19.2022 12:20 (Kyiv+Israel) 09:20 (UTC) 18:20 (Japan) 14:50 (India)</t>
        </is>
      </c>
      <c r="B2611" t="inlineStr">
        <is>
          <t>https://www.misonline.co.il/c_login.php</t>
        </is>
      </c>
      <c r="C2611" t="n">
        <v>0.586</v>
      </c>
    </row>
    <row r="2612">
      <c r="A2612" t="inlineStr">
        <is>
          <t>08.19.2022 12:20 (Kyiv+Israel) 09:20 (UTC) 18:20 (Japan) 14:50 (India)</t>
        </is>
      </c>
      <c r="B2612" t="inlineStr">
        <is>
          <t>https://tovanot.checker.co.il/c_login.php</t>
        </is>
      </c>
      <c r="C2612" t="n">
        <v>1.3</v>
      </c>
    </row>
    <row r="2613">
      <c r="A2613" t="inlineStr">
        <is>
          <t>08.19.2022 12:20 (Kyiv+Israel) 09:20 (UTC) 18:20 (Japan) 14:50 (India)</t>
        </is>
      </c>
      <c r="B2613" t="inlineStr">
        <is>
          <t>https://csc.ajis-group.co.jp/c_login.php</t>
        </is>
      </c>
      <c r="C2613" t="n">
        <v>1.518</v>
      </c>
    </row>
    <row r="2614">
      <c r="A2614" t="inlineStr">
        <is>
          <t>08.19.2022 12:20 (Kyiv+Israel) 09:20 (UTC) 18:20 (Japan) 14:50 (India)</t>
        </is>
      </c>
      <c r="B2614" t="inlineStr">
        <is>
          <t>https://ru.checker-soft.com/profpoint-ru/c_login.php</t>
        </is>
      </c>
      <c r="C2614" t="n">
        <v>0.408</v>
      </c>
    </row>
    <row r="2615">
      <c r="A2615" t="inlineStr">
        <is>
          <t>08.19.2022 12:21 (Kyiv+Israel) 09:21 (UTC) 18:21 (Japan) 14:51 (India)</t>
        </is>
      </c>
      <c r="B2615" t="inlineStr">
        <is>
          <t>https://www.imystery.ru/c_login.php</t>
        </is>
      </c>
      <c r="C2615" t="n">
        <v>0.677</v>
      </c>
    </row>
    <row r="2616">
      <c r="A2616" t="inlineStr">
        <is>
          <t>08.19.2022 12:21 (Kyiv+Israel) 09:21 (UTC) 18:21 (Japan) 14:51 (India)</t>
        </is>
      </c>
      <c r="B2616" t="inlineStr">
        <is>
          <t>https://eu.checker-soft.com/testing/c_login.php</t>
        </is>
      </c>
      <c r="C2616" t="n">
        <v>0.512</v>
      </c>
    </row>
    <row r="2617">
      <c r="B2617" t="inlineStr">
        <is>
          <t>*****</t>
        </is>
      </c>
    </row>
    <row r="2618">
      <c r="A2618" t="inlineStr">
        <is>
          <t>08.19.2022 12:55 (Kyiv+Israel) 09:55 (UTC) 18:55 (Japan) 15:25 (India)</t>
        </is>
      </c>
      <c r="B2618" t="inlineStr">
        <is>
          <t>https://online.r-m.co.il/c_login.php</t>
        </is>
      </c>
      <c r="C2618" t="n">
        <v>0.459</v>
      </c>
    </row>
    <row r="2619">
      <c r="A2619" t="inlineStr">
        <is>
          <t>08.19.2022 12:55 (Kyiv+Israel) 09:55 (UTC) 18:55 (Japan) 15:25 (India)</t>
        </is>
      </c>
      <c r="B2619" t="inlineStr">
        <is>
          <t>https://system.serveandcheck.com/c_login.php</t>
        </is>
      </c>
      <c r="C2619" t="n">
        <v>0.435</v>
      </c>
    </row>
    <row r="2620">
      <c r="A2620" t="inlineStr">
        <is>
          <t>08.19.2022 12:55 (Kyiv+Israel) 09:55 (UTC) 18:55 (Japan) 15:25 (India)</t>
        </is>
      </c>
      <c r="B2620" t="inlineStr">
        <is>
          <t>https://eu.checker-soft.com/gfk-ukraine/c_login.php</t>
        </is>
      </c>
      <c r="C2620" t="n">
        <v>0.377</v>
      </c>
    </row>
    <row r="2621">
      <c r="A2621" t="inlineStr">
        <is>
          <t>08.19.2022 12:55 (Kyiv+Israel) 09:55 (UTC) 18:55 (Japan) 15:25 (India)</t>
        </is>
      </c>
      <c r="B2621" t="inlineStr">
        <is>
          <t>https://ipsos-russia.com/c_login.php</t>
        </is>
      </c>
      <c r="C2621" t="n">
        <v>3.418</v>
      </c>
    </row>
    <row r="2622">
      <c r="A2622" t="inlineStr">
        <is>
          <t>08.19.2022 12:55 (Kyiv+Israel) 09:55 (UTC) 18:55 (Japan) 15:25 (India)</t>
        </is>
      </c>
      <c r="B2622" t="inlineStr">
        <is>
          <t>https://tyaonline.com/c_login.php</t>
        </is>
      </c>
      <c r="C2622" t="n">
        <v>5.822</v>
      </c>
    </row>
    <row r="2623">
      <c r="A2623" t="inlineStr">
        <is>
          <t>08.19.2022 12:55 (Kyiv+Israel) 09:55 (UTC) 18:55 (Japan) 15:25 (India)</t>
        </is>
      </c>
      <c r="B2623" t="inlineStr">
        <is>
          <t>https://marketest.checker.co.il/c_login.php</t>
        </is>
      </c>
      <c r="C2623" t="n">
        <v>0.436</v>
      </c>
    </row>
    <row r="2624">
      <c r="A2624" t="inlineStr">
        <is>
          <t>08.19.2022 12:55 (Kyiv+Israel) 09:55 (UTC) 18:55 (Japan) 15:25 (India)</t>
        </is>
      </c>
      <c r="B2624" t="inlineStr">
        <is>
          <t>https://ms-online.co.il/c_login.php</t>
        </is>
      </c>
      <c r="C2624" t="n">
        <v>0.402</v>
      </c>
    </row>
    <row r="2625">
      <c r="A2625" t="inlineStr">
        <is>
          <t>08.19.2022 12:55 (Kyiv+Israel) 09:55 (UTC) 18:55 (Japan) 15:25 (India)</t>
        </is>
      </c>
      <c r="B2625" t="inlineStr">
        <is>
          <t>https://www.misonline.co.il/c_login.php</t>
        </is>
      </c>
      <c r="C2625" t="n">
        <v>0.357</v>
      </c>
    </row>
    <row r="2626">
      <c r="A2626" t="inlineStr">
        <is>
          <t>08.19.2022 12:56 (Kyiv+Israel) 09:56 (UTC) 18:56 (Japan) 15:26 (India)</t>
        </is>
      </c>
      <c r="B2626" t="inlineStr">
        <is>
          <t>https://tovanot.checker.co.il/c_login.php</t>
        </is>
      </c>
      <c r="C2626" t="n">
        <v>1.055</v>
      </c>
    </row>
    <row r="2627">
      <c r="A2627" t="inlineStr">
        <is>
          <t>08.19.2022 12:56 (Kyiv+Israel) 09:56 (UTC) 18:56 (Japan) 15:26 (India)</t>
        </is>
      </c>
      <c r="B2627" t="inlineStr">
        <is>
          <t>https://csc.ajis-group.co.jp/c_login.php</t>
        </is>
      </c>
      <c r="C2627" t="n">
        <v>1.468</v>
      </c>
    </row>
    <row r="2628">
      <c r="A2628" t="inlineStr">
        <is>
          <t>08.19.2022 12:56 (Kyiv+Israel) 09:56 (UTC) 18:56 (Japan) 15:26 (India)</t>
        </is>
      </c>
      <c r="B2628" t="inlineStr">
        <is>
          <t>https://ru.checker-soft.com/profpoint-ru/c_login.php</t>
        </is>
      </c>
      <c r="C2628" t="n">
        <v>0.344</v>
      </c>
    </row>
    <row r="2629">
      <c r="A2629" t="inlineStr">
        <is>
          <t>08.19.2022 12:56 (Kyiv+Israel) 09:56 (UTC) 18:56 (Japan) 15:26 (India)</t>
        </is>
      </c>
      <c r="B2629" t="inlineStr">
        <is>
          <t>https://www.imystery.ru/c_login.php</t>
        </is>
      </c>
      <c r="C2629" t="n">
        <v>0.763</v>
      </c>
    </row>
    <row r="2630">
      <c r="A2630" t="inlineStr">
        <is>
          <t>08.19.2022 12:56 (Kyiv+Israel) 09:56 (UTC) 18:56 (Japan) 15:26 (India)</t>
        </is>
      </c>
      <c r="B2630" t="inlineStr">
        <is>
          <t>https://eu.checker-soft.com/testing/c_login.php</t>
        </is>
      </c>
      <c r="C2630" t="n">
        <v>0.582</v>
      </c>
    </row>
    <row r="2631">
      <c r="B2631" t="inlineStr">
        <is>
          <t>*****</t>
        </is>
      </c>
    </row>
    <row r="2632">
      <c r="A2632" t="inlineStr">
        <is>
          <t>08.19.2022 15:55 (Kyiv+Israel) 12:55 (UTC) 21:55 (Japan) 18:25 (India)</t>
        </is>
      </c>
      <c r="B2632" t="inlineStr">
        <is>
          <t>https://online.r-m.co.il/c_login.php</t>
        </is>
      </c>
      <c r="C2632" t="n">
        <v>0.472</v>
      </c>
    </row>
    <row r="2633">
      <c r="A2633" t="inlineStr">
        <is>
          <t>08.19.2022 15:55 (Kyiv+Israel) 12:55 (UTC) 21:55 (Japan) 18:25 (India)</t>
        </is>
      </c>
      <c r="B2633" t="inlineStr">
        <is>
          <t>https://system.serveandcheck.com/c_login.php</t>
        </is>
      </c>
      <c r="C2633" t="n">
        <v>0.456</v>
      </c>
    </row>
    <row r="2634">
      <c r="A2634" t="inlineStr">
        <is>
          <t>08.19.2022 15:55 (Kyiv+Israel) 12:55 (UTC) 21:55 (Japan) 18:25 (India)</t>
        </is>
      </c>
      <c r="B2634" t="inlineStr">
        <is>
          <t>https://eu.checker-soft.com/gfk-ukraine/c_login.php</t>
        </is>
      </c>
      <c r="C2634" t="n">
        <v>1.006</v>
      </c>
    </row>
    <row r="2635">
      <c r="A2635" t="inlineStr">
        <is>
          <t>08.19.2022 15:55 (Kyiv+Israel) 12:55 (UTC) 21:55 (Japan) 18:25 (India)</t>
        </is>
      </c>
      <c r="B2635" t="inlineStr">
        <is>
          <t>https://ipsos-russia.com/c_login.php</t>
        </is>
      </c>
      <c r="C2635" t="n">
        <v>0.824</v>
      </c>
    </row>
    <row r="2636">
      <c r="A2636" t="inlineStr">
        <is>
          <t>08.19.2022 15:55 (Kyiv+Israel) 12:55 (UTC) 21:55 (Japan) 18:25 (India)</t>
        </is>
      </c>
      <c r="B2636" t="inlineStr">
        <is>
          <t>https://tyaonline.com/c_login.php</t>
        </is>
      </c>
      <c r="C2636" t="n">
        <v>5.31</v>
      </c>
    </row>
    <row r="2637">
      <c r="A2637" t="inlineStr">
        <is>
          <t>08.19.2022 15:55 (Kyiv+Israel) 12:55 (UTC) 21:55 (Japan) 18:25 (India)</t>
        </is>
      </c>
      <c r="B2637" t="inlineStr">
        <is>
          <t>https://marketest.checker.co.il/c_login.php</t>
        </is>
      </c>
      <c r="C2637" t="n">
        <v>0.371</v>
      </c>
    </row>
    <row r="2638">
      <c r="A2638" t="inlineStr">
        <is>
          <t>08.19.2022 15:55 (Kyiv+Israel) 12:55 (UTC) 21:55 (Japan) 18:25 (India)</t>
        </is>
      </c>
      <c r="B2638" t="inlineStr">
        <is>
          <t>https://ms-online.co.il/c_login.php</t>
        </is>
      </c>
      <c r="C2638" t="n">
        <v>0.388</v>
      </c>
    </row>
    <row r="2639">
      <c r="A2639" t="inlineStr">
        <is>
          <t>08.19.2022 15:55 (Kyiv+Israel) 12:55 (UTC) 21:55 (Japan) 18:25 (India)</t>
        </is>
      </c>
      <c r="B2639" t="inlineStr">
        <is>
          <t>https://www.misonline.co.il/c_login.php</t>
        </is>
      </c>
      <c r="C2639" t="n">
        <v>0.42</v>
      </c>
    </row>
    <row r="2640">
      <c r="A2640" t="inlineStr">
        <is>
          <t>08.19.2022 15:55 (Kyiv+Israel) 12:55 (UTC) 21:55 (Japan) 18:25 (India)</t>
        </is>
      </c>
      <c r="B2640" t="inlineStr">
        <is>
          <t>https://tovanot.checker.co.il/c_login.php</t>
        </is>
      </c>
      <c r="C2640" t="n">
        <v>1.576</v>
      </c>
    </row>
    <row r="2641">
      <c r="A2641" t="inlineStr">
        <is>
          <t>08.19.2022 15:56 (Kyiv+Israel) 12:56 (UTC) 21:56 (Japan) 18:26 (India)</t>
        </is>
      </c>
      <c r="B2641" t="inlineStr">
        <is>
          <t>https://csc.ajis-group.co.jp/c_login.php</t>
        </is>
      </c>
      <c r="C2641" t="n">
        <v>1.531</v>
      </c>
    </row>
    <row r="2642">
      <c r="A2642" t="inlineStr">
        <is>
          <t>08.19.2022 15:56 (Kyiv+Israel) 12:56 (UTC) 21:56 (Japan) 18:26 (India)</t>
        </is>
      </c>
      <c r="B2642" t="inlineStr">
        <is>
          <t>https://ru.checker-soft.com/profpoint-ru/c_login.php</t>
        </is>
      </c>
      <c r="C2642" t="n">
        <v>0.44</v>
      </c>
    </row>
    <row r="2643">
      <c r="A2643" t="inlineStr">
        <is>
          <t>08.19.2022 15:56 (Kyiv+Israel) 12:56 (UTC) 21:56 (Japan) 18:26 (India)</t>
        </is>
      </c>
      <c r="B2643" t="inlineStr">
        <is>
          <t>https://www.imystery.ru/c_login.php</t>
        </is>
      </c>
      <c r="C2643" t="n">
        <v>0.856</v>
      </c>
    </row>
    <row r="2644">
      <c r="A2644" t="inlineStr">
        <is>
          <t>08.19.2022 15:56 (Kyiv+Israel) 12:56 (UTC) 21:56 (Japan) 18:26 (India)</t>
        </is>
      </c>
      <c r="B2644" t="inlineStr">
        <is>
          <t>https://eu.checker-soft.com/testing/c_login.php</t>
        </is>
      </c>
      <c r="C2644" t="n">
        <v>0.695</v>
      </c>
    </row>
    <row r="2645">
      <c r="B2645" t="inlineStr">
        <is>
          <t>*****</t>
        </is>
      </c>
    </row>
    <row r="2646">
      <c r="A2646" t="inlineStr">
        <is>
          <t>08.19.2022 18:55 (Kyiv+Israel) 15:55 (UTC) 00:55 (Japan) 21:25 (India)</t>
        </is>
      </c>
      <c r="B2646" t="inlineStr">
        <is>
          <t>https://online.r-m.co.il/c_login.php</t>
        </is>
      </c>
      <c r="C2646" t="n">
        <v>0.508</v>
      </c>
    </row>
    <row r="2647">
      <c r="A2647" t="inlineStr">
        <is>
          <t>08.19.2022 18:55 (Kyiv+Israel) 15:55 (UTC) 00:55 (Japan) 21:25 (India)</t>
        </is>
      </c>
      <c r="B2647" t="inlineStr">
        <is>
          <t>https://system.serveandcheck.com/c_login.php</t>
        </is>
      </c>
      <c r="C2647" t="n">
        <v>0.36</v>
      </c>
    </row>
    <row r="2648">
      <c r="A2648" t="inlineStr">
        <is>
          <t>08.19.2022 18:55 (Kyiv+Israel) 15:55 (UTC) 00:55 (Japan) 21:25 (India)</t>
        </is>
      </c>
      <c r="B2648" t="inlineStr">
        <is>
          <t>https://eu.checker-soft.com/gfk-ukraine/c_login.php</t>
        </is>
      </c>
      <c r="C2648" t="n">
        <v>0.528</v>
      </c>
    </row>
    <row r="2649">
      <c r="A2649" t="inlineStr">
        <is>
          <t>08.19.2022 18:55 (Kyiv+Israel) 15:55 (UTC) 00:55 (Japan) 21:25 (India)</t>
        </is>
      </c>
      <c r="B2649" t="inlineStr">
        <is>
          <t>https://ipsos-russia.com/c_login.php</t>
        </is>
      </c>
      <c r="C2649" t="n">
        <v>2.467</v>
      </c>
    </row>
    <row r="2650">
      <c r="A2650" t="inlineStr">
        <is>
          <t>08.19.2022 18:55 (Kyiv+Israel) 15:55 (UTC) 00:55 (Japan) 21:25 (India)</t>
        </is>
      </c>
      <c r="B2650" t="inlineStr">
        <is>
          <t>https://tyaonline.com/c_login.php</t>
        </is>
      </c>
      <c r="C2650" t="n">
        <v>3.1</v>
      </c>
    </row>
    <row r="2651">
      <c r="A2651" t="inlineStr">
        <is>
          <t>08.19.2022 18:55 (Kyiv+Israel) 15:55 (UTC) 00:55 (Japan) 21:25 (India)</t>
        </is>
      </c>
      <c r="B2651" t="inlineStr">
        <is>
          <t>https://marketest.checker.co.il/c_login.php</t>
        </is>
      </c>
      <c r="C2651" t="n">
        <v>0.317</v>
      </c>
    </row>
    <row r="2652">
      <c r="A2652" t="inlineStr">
        <is>
          <t>08.19.2022 18:55 (Kyiv+Israel) 15:55 (UTC) 00:55 (Japan) 21:25 (India)</t>
        </is>
      </c>
      <c r="B2652" t="inlineStr">
        <is>
          <t>https://ms-online.co.il/c_login.php</t>
        </is>
      </c>
      <c r="C2652" t="n">
        <v>0.325</v>
      </c>
    </row>
    <row r="2653">
      <c r="A2653" t="inlineStr">
        <is>
          <t>08.19.2022 18:55 (Kyiv+Israel) 15:55 (UTC) 00:55 (Japan) 21:25 (India)</t>
        </is>
      </c>
      <c r="B2653" t="inlineStr">
        <is>
          <t>https://www.misonline.co.il/c_login.php</t>
        </is>
      </c>
      <c r="C2653" t="n">
        <v>0.339</v>
      </c>
    </row>
    <row r="2654">
      <c r="A2654" t="inlineStr">
        <is>
          <t>08.19.2022 18:55 (Kyiv+Israel) 15:55 (UTC) 00:55 (Japan) 21:25 (India)</t>
        </is>
      </c>
      <c r="B2654" t="inlineStr">
        <is>
          <t>https://tovanot.checker.co.il/c_login.php</t>
        </is>
      </c>
      <c r="C2654" t="n">
        <v>0.98</v>
      </c>
    </row>
    <row r="2655">
      <c r="A2655" t="inlineStr">
        <is>
          <t>08.19.2022 18:56 (Kyiv+Israel) 15:56 (UTC) 00:56 (Japan) 21:26 (India)</t>
        </is>
      </c>
      <c r="B2655" t="inlineStr">
        <is>
          <t>https://csc.ajis-group.co.jp/c_login.php</t>
        </is>
      </c>
      <c r="C2655" t="n">
        <v>1.473</v>
      </c>
    </row>
    <row r="2656">
      <c r="A2656" t="inlineStr">
        <is>
          <t>08.19.2022 18:56 (Kyiv+Israel) 15:56 (UTC) 00:56 (Japan) 21:26 (India)</t>
        </is>
      </c>
      <c r="B2656" t="inlineStr">
        <is>
          <t>https://ru.checker-soft.com/profpoint-ru/c_login.php</t>
        </is>
      </c>
      <c r="C2656" t="n">
        <v>0.31</v>
      </c>
    </row>
    <row r="2657">
      <c r="A2657" t="inlineStr">
        <is>
          <t>08.19.2022 18:56 (Kyiv+Israel) 15:56 (UTC) 00:56 (Japan) 21:26 (India)</t>
        </is>
      </c>
      <c r="B2657" t="inlineStr">
        <is>
          <t>https://www.imystery.ru/c_login.php</t>
        </is>
      </c>
      <c r="C2657" t="n">
        <v>0.637</v>
      </c>
    </row>
    <row r="2658">
      <c r="A2658" t="inlineStr">
        <is>
          <t>08.19.2022 18:56 (Kyiv+Israel) 15:56 (UTC) 00:56 (Japan) 21:26 (India)</t>
        </is>
      </c>
      <c r="B2658" t="inlineStr">
        <is>
          <t>https://eu.checker-soft.com/testing/c_login.php</t>
        </is>
      </c>
      <c r="C2658" t="n">
        <v>1.209</v>
      </c>
    </row>
    <row r="2659">
      <c r="B2659" t="inlineStr">
        <is>
          <t>*****</t>
        </is>
      </c>
    </row>
    <row r="2660">
      <c r="A2660" t="inlineStr">
        <is>
          <t>08.19.2022 21:55 (Kyiv+Israel) 18:55 (UTC) 03:55 (Japan) 00:25 (India)</t>
        </is>
      </c>
      <c r="B2660" t="inlineStr">
        <is>
          <t>https://online.r-m.co.il/c_login.php</t>
        </is>
      </c>
      <c r="C2660" t="n">
        <v>0.399</v>
      </c>
    </row>
    <row r="2661">
      <c r="A2661" t="inlineStr">
        <is>
          <t>08.19.2022 21:55 (Kyiv+Israel) 18:55 (UTC) 03:55 (Japan) 00:25 (India)</t>
        </is>
      </c>
      <c r="B2661" t="inlineStr">
        <is>
          <t>https://system.serveandcheck.com/c_login.php</t>
        </is>
      </c>
      <c r="C2661" t="n">
        <v>0.356</v>
      </c>
    </row>
    <row r="2662">
      <c r="A2662" t="inlineStr">
        <is>
          <t>08.19.2022 21:55 (Kyiv+Israel) 18:55 (UTC) 03:55 (Japan) 00:25 (India)</t>
        </is>
      </c>
      <c r="B2662" t="inlineStr">
        <is>
          <t>https://eu.checker-soft.com/gfk-ukraine/c_login.php</t>
        </is>
      </c>
      <c r="C2662" t="n">
        <v>0.5679999999999999</v>
      </c>
    </row>
    <row r="2663">
      <c r="A2663" t="inlineStr">
        <is>
          <t>08.19.2022 21:55 (Kyiv+Israel) 18:55 (UTC) 03:55 (Japan) 00:25 (India)</t>
        </is>
      </c>
      <c r="B2663" t="inlineStr">
        <is>
          <t>https://ipsos-russia.com/c_login.php</t>
        </is>
      </c>
      <c r="C2663" t="n">
        <v>2.007</v>
      </c>
    </row>
    <row r="2664">
      <c r="A2664" t="inlineStr">
        <is>
          <t>08.19.2022 21:55 (Kyiv+Israel) 18:55 (UTC) 03:55 (Japan) 00:25 (India)</t>
        </is>
      </c>
      <c r="B2664" t="inlineStr">
        <is>
          <t>https://tyaonline.com/c_login.php</t>
        </is>
      </c>
      <c r="C2664" t="n">
        <v>2.77</v>
      </c>
    </row>
    <row r="2665">
      <c r="A2665" t="inlineStr">
        <is>
          <t>08.19.2022 21:55 (Kyiv+Israel) 18:55 (UTC) 03:55 (Japan) 00:25 (India)</t>
        </is>
      </c>
      <c r="B2665" t="inlineStr">
        <is>
          <t>https://marketest.checker.co.il/c_login.php</t>
        </is>
      </c>
      <c r="C2665" t="n">
        <v>0.342</v>
      </c>
    </row>
    <row r="2666">
      <c r="A2666" t="inlineStr">
        <is>
          <t>08.19.2022 21:55 (Kyiv+Israel) 18:55 (UTC) 03:55 (Japan) 00:25 (India)</t>
        </is>
      </c>
      <c r="B2666" t="inlineStr">
        <is>
          <t>https://ms-online.co.il/c_login.php</t>
        </is>
      </c>
      <c r="C2666" t="n">
        <v>0.362</v>
      </c>
    </row>
    <row r="2667">
      <c r="A2667" t="inlineStr">
        <is>
          <t>08.19.2022 21:55 (Kyiv+Israel) 18:55 (UTC) 03:55 (Japan) 00:25 (India)</t>
        </is>
      </c>
      <c r="B2667" t="inlineStr">
        <is>
          <t>https://www.misonline.co.il/c_login.php</t>
        </is>
      </c>
      <c r="C2667" t="n">
        <v>0.393</v>
      </c>
    </row>
    <row r="2668">
      <c r="A2668" t="inlineStr">
        <is>
          <t>08.19.2022 21:55 (Kyiv+Israel) 18:55 (UTC) 03:55 (Japan) 00:25 (India)</t>
        </is>
      </c>
      <c r="B2668" t="inlineStr">
        <is>
          <t>https://tovanot.checker.co.il/c_login.php</t>
        </is>
      </c>
      <c r="C2668" t="n">
        <v>1.135</v>
      </c>
    </row>
    <row r="2669">
      <c r="A2669" t="inlineStr">
        <is>
          <t>08.19.2022 21:56 (Kyiv+Israel) 18:56 (UTC) 03:56 (Japan) 00:26 (India)</t>
        </is>
      </c>
      <c r="B2669" t="inlineStr">
        <is>
          <t>https://csc.ajis-group.co.jp/c_login.php</t>
        </is>
      </c>
      <c r="C2669" t="n">
        <v>1.458</v>
      </c>
    </row>
    <row r="2670">
      <c r="A2670" t="inlineStr">
        <is>
          <t>08.19.2022 21:56 (Kyiv+Israel) 18:56 (UTC) 03:56 (Japan) 00:26 (India)</t>
        </is>
      </c>
      <c r="B2670" t="inlineStr">
        <is>
          <t>https://ru.checker-soft.com/profpoint-ru/c_login.php</t>
        </is>
      </c>
      <c r="C2670" t="n">
        <v>0.505</v>
      </c>
    </row>
    <row r="2671">
      <c r="A2671" t="inlineStr">
        <is>
          <t>08.19.2022 21:56 (Kyiv+Israel) 18:56 (UTC) 03:56 (Japan) 00:26 (India)</t>
        </is>
      </c>
      <c r="B2671" t="inlineStr">
        <is>
          <t>https://www.imystery.ru/c_login.php</t>
        </is>
      </c>
      <c r="C2671" t="n">
        <v>0.6</v>
      </c>
    </row>
    <row r="2672">
      <c r="A2672" t="inlineStr">
        <is>
          <t>08.19.2022 21:56 (Kyiv+Israel) 18:56 (UTC) 03:56 (Japan) 00:26 (India)</t>
        </is>
      </c>
      <c r="B2672" t="inlineStr">
        <is>
          <t>https://eu.checker-soft.com/testing/c_login.php</t>
        </is>
      </c>
      <c r="C2672" t="n">
        <v>0.443</v>
      </c>
    </row>
    <row r="2673">
      <c r="B2673" t="inlineStr">
        <is>
          <t>*****</t>
        </is>
      </c>
    </row>
    <row r="2674">
      <c r="A2674" t="inlineStr">
        <is>
          <t>08.20.2022 11:58 (Kyiv+Israel) 08:58 (UTC) 17:58 (Japan) 14:28 (India)</t>
        </is>
      </c>
      <c r="B2674" t="inlineStr">
        <is>
          <t>https://online.r-m.co.il/c_login.php</t>
        </is>
      </c>
      <c r="C2674" t="n">
        <v>0.792</v>
      </c>
    </row>
    <row r="2675">
      <c r="A2675" t="inlineStr">
        <is>
          <t>08.20.2022 11:58 (Kyiv+Israel) 08:58 (UTC) 17:58 (Japan) 14:28 (India)</t>
        </is>
      </c>
      <c r="B2675" t="inlineStr">
        <is>
          <t>https://system.serveandcheck.com/c_login.php</t>
        </is>
      </c>
      <c r="C2675" t="n">
        <v>0.579</v>
      </c>
    </row>
    <row r="2676">
      <c r="A2676" t="inlineStr">
        <is>
          <t>08.20.2022 11:58 (Kyiv+Israel) 08:58 (UTC) 17:58 (Japan) 14:28 (India)</t>
        </is>
      </c>
      <c r="B2676" t="inlineStr">
        <is>
          <t>https://eu.checker-soft.com/gfk-ukraine/c_login.php</t>
        </is>
      </c>
      <c r="C2676" t="n">
        <v>0.82</v>
      </c>
    </row>
    <row r="2677">
      <c r="A2677" t="inlineStr">
        <is>
          <t>08.20.2022 11:58 (Kyiv+Israel) 08:58 (UTC) 17:58 (Japan) 14:28 (India)</t>
        </is>
      </c>
      <c r="B2677" t="inlineStr">
        <is>
          <t>https://ipsos-russia.com/c_login.php</t>
        </is>
      </c>
      <c r="C2677" t="n">
        <v>2.465</v>
      </c>
    </row>
    <row r="2678">
      <c r="A2678" t="inlineStr">
        <is>
          <t>08.20.2022 11:58 (Kyiv+Israel) 08:58 (UTC) 17:58 (Japan) 14:28 (India)</t>
        </is>
      </c>
      <c r="B2678" t="inlineStr">
        <is>
          <t>https://tyaonline.com/c_login.php</t>
        </is>
      </c>
      <c r="C2678" t="n">
        <v>5.368</v>
      </c>
    </row>
    <row r="2679">
      <c r="A2679" t="inlineStr">
        <is>
          <t>08.20.2022 11:59 (Kyiv+Israel) 08:59 (UTC) 17:59 (Japan) 14:29 (India)</t>
        </is>
      </c>
      <c r="B2679" t="inlineStr">
        <is>
          <t>https://marketest.checker.co.il/c_login.php</t>
        </is>
      </c>
      <c r="C2679" t="n">
        <v>0.347</v>
      </c>
    </row>
    <row r="2680">
      <c r="A2680" t="inlineStr">
        <is>
          <t>08.20.2022 11:59 (Kyiv+Israel) 08:59 (UTC) 17:59 (Japan) 14:29 (India)</t>
        </is>
      </c>
      <c r="B2680" t="inlineStr">
        <is>
          <t>https://ms-online.co.il/c_login.php</t>
        </is>
      </c>
      <c r="C2680" t="n">
        <v>0.381</v>
      </c>
    </row>
    <row r="2681">
      <c r="A2681" t="inlineStr">
        <is>
          <t>08.20.2022 11:59 (Kyiv+Israel) 08:59 (UTC) 17:59 (Japan) 14:29 (India)</t>
        </is>
      </c>
      <c r="B2681" t="inlineStr">
        <is>
          <t>https://www.misonline.co.il/c_login.php</t>
        </is>
      </c>
      <c r="C2681" t="n">
        <v>0.584</v>
      </c>
    </row>
    <row r="2682">
      <c r="A2682" t="inlineStr">
        <is>
          <t>08.20.2022 11:59 (Kyiv+Israel) 08:59 (UTC) 17:59 (Japan) 14:29 (India)</t>
        </is>
      </c>
      <c r="B2682" t="inlineStr">
        <is>
          <t>https://tovanot.checker.co.il/c_login.php</t>
        </is>
      </c>
      <c r="C2682" t="n">
        <v>3.431</v>
      </c>
    </row>
    <row r="2683">
      <c r="A2683" t="inlineStr">
        <is>
          <t>08.20.2022 11:59 (Kyiv+Israel) 08:59 (UTC) 17:59 (Japan) 14:29 (India)</t>
        </is>
      </c>
      <c r="B2683" t="inlineStr">
        <is>
          <t>https://csc.ajis-group.co.jp/c_login.php</t>
        </is>
      </c>
      <c r="C2683" t="n">
        <v>1.817</v>
      </c>
    </row>
    <row r="2684">
      <c r="A2684" t="inlineStr">
        <is>
          <t>08.20.2022 11:59 (Kyiv+Israel) 08:59 (UTC) 17:59 (Japan) 14:29 (India)</t>
        </is>
      </c>
      <c r="B2684" t="inlineStr">
        <is>
          <t>https://ru.checker-soft.com/profpoint-ru/c_login.php</t>
        </is>
      </c>
      <c r="C2684" t="n">
        <v>0.459</v>
      </c>
    </row>
    <row r="2685">
      <c r="A2685" t="inlineStr">
        <is>
          <t>08.20.2022 11:59 (Kyiv+Israel) 08:59 (UTC) 17:59 (Japan) 14:29 (India)</t>
        </is>
      </c>
      <c r="B2685" t="inlineStr">
        <is>
          <t>https://www.imystery.ru/c_login.php</t>
        </is>
      </c>
      <c r="C2685" t="n">
        <v>1.09</v>
      </c>
    </row>
    <row r="2686">
      <c r="A2686" t="inlineStr">
        <is>
          <t>08.20.2022 11:59 (Kyiv+Israel) 08:59 (UTC) 17:59 (Japan) 14:29 (India)</t>
        </is>
      </c>
      <c r="B2686" t="inlineStr">
        <is>
          <t>https://eu.checker-soft.com/testing/c_login.php</t>
        </is>
      </c>
      <c r="C2686" t="n">
        <v>0.646</v>
      </c>
    </row>
    <row r="2687">
      <c r="B2687" t="inlineStr">
        <is>
          <t>*****</t>
        </is>
      </c>
    </row>
    <row r="2688">
      <c r="A2688" t="inlineStr">
        <is>
          <t>08.20.2022 12:56 (Kyiv+Israel) 09:56 (UTC) 18:56 (Japan) 15:26 (India)</t>
        </is>
      </c>
      <c r="B2688" t="inlineStr">
        <is>
          <t>https://online.r-m.co.il/c_login.php</t>
        </is>
      </c>
      <c r="C2688" t="n">
        <v>0.5610000000000001</v>
      </c>
    </row>
    <row r="2689">
      <c r="A2689" t="inlineStr">
        <is>
          <t>08.20.2022 12:56 (Kyiv+Israel) 09:56 (UTC) 18:56 (Japan) 15:26 (India)</t>
        </is>
      </c>
      <c r="B2689" t="inlineStr">
        <is>
          <t>https://system.serveandcheck.com/c_login.php</t>
        </is>
      </c>
      <c r="C2689" t="n">
        <v>0.35</v>
      </c>
    </row>
    <row r="2690">
      <c r="A2690" t="inlineStr">
        <is>
          <t>08.20.2022 12:56 (Kyiv+Israel) 09:56 (UTC) 18:56 (Japan) 15:26 (India)</t>
        </is>
      </c>
      <c r="B2690" t="inlineStr">
        <is>
          <t>https://eu.checker-soft.com/gfk-ukraine/c_login.php</t>
        </is>
      </c>
      <c r="C2690" t="n">
        <v>0.449</v>
      </c>
    </row>
    <row r="2691">
      <c r="A2691" t="inlineStr">
        <is>
          <t>08.20.2022 12:56 (Kyiv+Israel) 09:56 (UTC) 18:56 (Japan) 15:26 (India)</t>
        </is>
      </c>
      <c r="B2691" t="inlineStr">
        <is>
          <t>https://ipsos-russia.com/c_login.php</t>
        </is>
      </c>
      <c r="C2691" t="n">
        <v>2.092</v>
      </c>
    </row>
    <row r="2692">
      <c r="A2692" t="inlineStr">
        <is>
          <t>08.20.2022 12:56 (Kyiv+Israel) 09:56 (UTC) 18:56 (Japan) 15:26 (India)</t>
        </is>
      </c>
      <c r="B2692" t="inlineStr">
        <is>
          <t>https://tyaonline.com/c_login.php</t>
        </is>
      </c>
      <c r="C2692" t="n">
        <v>4.805</v>
      </c>
    </row>
    <row r="2693">
      <c r="A2693" t="inlineStr">
        <is>
          <t>08.20.2022 12:56 (Kyiv+Israel) 09:56 (UTC) 18:56 (Japan) 15:26 (India)</t>
        </is>
      </c>
      <c r="B2693" t="inlineStr">
        <is>
          <t>https://marketest.checker.co.il/c_login.php</t>
        </is>
      </c>
      <c r="C2693" t="n">
        <v>0.393</v>
      </c>
    </row>
    <row r="2694">
      <c r="A2694" t="inlineStr">
        <is>
          <t>08.20.2022 12:56 (Kyiv+Israel) 09:56 (UTC) 18:56 (Japan) 15:26 (India)</t>
        </is>
      </c>
      <c r="B2694" t="inlineStr">
        <is>
          <t>https://ms-online.co.il/c_login.php</t>
        </is>
      </c>
      <c r="C2694" t="n">
        <v>0.338</v>
      </c>
    </row>
    <row r="2695">
      <c r="A2695" t="inlineStr">
        <is>
          <t>08.20.2022 12:56 (Kyiv+Israel) 09:56 (UTC) 18:56 (Japan) 15:26 (India)</t>
        </is>
      </c>
      <c r="B2695" t="inlineStr">
        <is>
          <t>https://www.misonline.co.il/c_login.php</t>
        </is>
      </c>
      <c r="C2695" t="n">
        <v>0.634</v>
      </c>
    </row>
    <row r="2696">
      <c r="A2696" t="inlineStr">
        <is>
          <t>08.20.2022 12:56 (Kyiv+Israel) 09:56 (UTC) 18:56 (Japan) 15:26 (India)</t>
        </is>
      </c>
      <c r="B2696" t="inlineStr">
        <is>
          <t>https://tovanot.checker.co.il/c_login.php</t>
        </is>
      </c>
      <c r="C2696" t="n">
        <v>1.284</v>
      </c>
    </row>
    <row r="2697">
      <c r="A2697" t="inlineStr">
        <is>
          <t>08.20.2022 12:57 (Kyiv+Israel) 09:57 (UTC) 18:57 (Japan) 15:27 (India)</t>
        </is>
      </c>
      <c r="B2697" t="inlineStr">
        <is>
          <t>https://csc.ajis-group.co.jp/c_login.php</t>
        </is>
      </c>
      <c r="C2697" t="n">
        <v>1.447</v>
      </c>
    </row>
    <row r="2698">
      <c r="A2698" t="inlineStr">
        <is>
          <t>08.20.2022 12:57 (Kyiv+Israel) 09:57 (UTC) 18:57 (Japan) 15:27 (India)</t>
        </is>
      </c>
      <c r="B2698" t="inlineStr">
        <is>
          <t>https://ru.checker-soft.com/profpoint-ru/c_login.php</t>
        </is>
      </c>
      <c r="C2698" t="n">
        <v>0.426</v>
      </c>
    </row>
    <row r="2699">
      <c r="A2699" t="inlineStr">
        <is>
          <t>08.20.2022 12:57 (Kyiv+Israel) 09:57 (UTC) 18:57 (Japan) 15:27 (India)</t>
        </is>
      </c>
      <c r="B2699" t="inlineStr">
        <is>
          <t>https://www.imystery.ru/c_login.php</t>
        </is>
      </c>
      <c r="C2699" t="n">
        <v>2.35</v>
      </c>
    </row>
    <row r="2700">
      <c r="A2700" t="inlineStr">
        <is>
          <t>08.20.2022 12:57 (Kyiv+Israel) 09:57 (UTC) 18:57 (Japan) 15:27 (India)</t>
        </is>
      </c>
      <c r="B2700" t="inlineStr">
        <is>
          <t>https://eu.checker-soft.com/testing/c_login.php</t>
        </is>
      </c>
      <c r="C2700" t="n">
        <v>1.082</v>
      </c>
    </row>
    <row r="2701">
      <c r="B2701" t="inlineStr">
        <is>
          <t>*****</t>
        </is>
      </c>
    </row>
    <row r="2702">
      <c r="A2702" t="inlineStr">
        <is>
          <t>08.20.2022 15:56 (Kyiv+Israel) 12:56 (UTC) 21:56 (Japan) 18:26 (India)</t>
        </is>
      </c>
      <c r="B2702" t="inlineStr">
        <is>
          <t>https://online.r-m.co.il/c_login.php</t>
        </is>
      </c>
      <c r="C2702" t="n">
        <v>0.432</v>
      </c>
    </row>
    <row r="2703">
      <c r="A2703" t="inlineStr">
        <is>
          <t>08.20.2022 15:56 (Kyiv+Israel) 12:56 (UTC) 21:56 (Japan) 18:26 (India)</t>
        </is>
      </c>
      <c r="B2703" t="inlineStr">
        <is>
          <t>https://system.serveandcheck.com/c_login.php</t>
        </is>
      </c>
      <c r="C2703" t="n">
        <v>0.345</v>
      </c>
    </row>
    <row r="2704">
      <c r="A2704" t="inlineStr">
        <is>
          <t>08.20.2022 15:56 (Kyiv+Israel) 12:56 (UTC) 21:56 (Japan) 18:26 (India)</t>
        </is>
      </c>
      <c r="B2704" t="inlineStr">
        <is>
          <t>https://eu.checker-soft.com/gfk-ukraine/c_login.php</t>
        </is>
      </c>
      <c r="C2704" t="n">
        <v>0.363</v>
      </c>
    </row>
    <row r="2705">
      <c r="A2705" t="inlineStr">
        <is>
          <t>08.20.2022 15:56 (Kyiv+Israel) 12:56 (UTC) 21:56 (Japan) 18:26 (India)</t>
        </is>
      </c>
      <c r="B2705" t="inlineStr">
        <is>
          <t>https://ipsos-russia.com/c_login.php</t>
        </is>
      </c>
      <c r="C2705" t="n">
        <v>2.83</v>
      </c>
    </row>
    <row r="2706">
      <c r="A2706" t="inlineStr">
        <is>
          <t>08.20.2022 15:56 (Kyiv+Israel) 12:56 (UTC) 21:56 (Japan) 18:26 (India)</t>
        </is>
      </c>
      <c r="B2706" t="inlineStr">
        <is>
          <t>https://tyaonline.com/c_login.php</t>
        </is>
      </c>
      <c r="C2706" t="n">
        <v>3.284</v>
      </c>
    </row>
    <row r="2707">
      <c r="A2707" t="inlineStr">
        <is>
          <t>08.20.2022 15:56 (Kyiv+Israel) 12:56 (UTC) 21:56 (Japan) 18:26 (India)</t>
        </is>
      </c>
      <c r="B2707" t="inlineStr">
        <is>
          <t>https://marketest.checker.co.il/c_login.php</t>
        </is>
      </c>
      <c r="C2707" t="n">
        <v>0.416</v>
      </c>
    </row>
    <row r="2708">
      <c r="A2708" t="inlineStr">
        <is>
          <t>08.20.2022 15:56 (Kyiv+Israel) 12:56 (UTC) 21:56 (Japan) 18:26 (India)</t>
        </is>
      </c>
      <c r="B2708" t="inlineStr">
        <is>
          <t>https://ms-online.co.il/c_login.php</t>
        </is>
      </c>
      <c r="C2708" t="n">
        <v>0.337</v>
      </c>
    </row>
    <row r="2709">
      <c r="A2709" t="inlineStr">
        <is>
          <t>08.20.2022 15:56 (Kyiv+Israel) 12:56 (UTC) 21:56 (Japan) 18:26 (India)</t>
        </is>
      </c>
      <c r="B2709" t="inlineStr">
        <is>
          <t>https://www.misonline.co.il/c_login.php</t>
        </is>
      </c>
      <c r="C2709" t="n">
        <v>0.843</v>
      </c>
    </row>
    <row r="2710">
      <c r="A2710" t="inlineStr">
        <is>
          <t>08.20.2022 15:56 (Kyiv+Israel) 12:56 (UTC) 21:56 (Japan) 18:26 (India)</t>
        </is>
      </c>
      <c r="B2710" t="inlineStr">
        <is>
          <t>https://tovanot.checker.co.il/c_login.php</t>
        </is>
      </c>
      <c r="C2710" t="n">
        <v>1.335</v>
      </c>
    </row>
    <row r="2711">
      <c r="A2711" t="inlineStr">
        <is>
          <t>08.20.2022 15:57 (Kyiv+Israel) 12:57 (UTC) 21:57 (Japan) 18:27 (India)</t>
        </is>
      </c>
      <c r="B2711" t="inlineStr">
        <is>
          <t>https://csc.ajis-group.co.jp/c_login.php</t>
        </is>
      </c>
      <c r="C2711" t="n">
        <v>2.201</v>
      </c>
    </row>
    <row r="2712">
      <c r="A2712" t="inlineStr">
        <is>
          <t>08.20.2022 15:57 (Kyiv+Israel) 12:57 (UTC) 21:57 (Japan) 18:27 (India)</t>
        </is>
      </c>
      <c r="B2712" t="inlineStr">
        <is>
          <t>https://ru.checker-soft.com/profpoint-ru/c_login.php</t>
        </is>
      </c>
      <c r="C2712" t="n">
        <v>0.337</v>
      </c>
    </row>
    <row r="2713">
      <c r="A2713" t="inlineStr">
        <is>
          <t>08.20.2022 15:57 (Kyiv+Israel) 12:57 (UTC) 21:57 (Japan) 18:27 (India)</t>
        </is>
      </c>
      <c r="B2713" t="inlineStr">
        <is>
          <t>https://www.imystery.ru/c_login.php</t>
        </is>
      </c>
      <c r="C2713" t="n">
        <v>0.819</v>
      </c>
    </row>
    <row r="2714">
      <c r="A2714" t="inlineStr">
        <is>
          <t>08.20.2022 15:57 (Kyiv+Israel) 12:57 (UTC) 21:57 (Japan) 18:27 (India)</t>
        </is>
      </c>
      <c r="B2714" t="inlineStr">
        <is>
          <t>https://eu.checker-soft.com/testing/c_login.php</t>
        </is>
      </c>
      <c r="C2714" t="n">
        <v>0.639</v>
      </c>
    </row>
    <row r="2715">
      <c r="B2715" t="inlineStr">
        <is>
          <t>*****</t>
        </is>
      </c>
    </row>
    <row r="2716">
      <c r="A2716" t="inlineStr">
        <is>
          <t>08.20.2022 18:56 (Kyiv+Israel) 15:56 (UTC) 00:56 (Japan) 21:26 (India)</t>
        </is>
      </c>
      <c r="B2716" t="inlineStr">
        <is>
          <t>https://online.r-m.co.il/c_login.php</t>
        </is>
      </c>
      <c r="C2716" t="n">
        <v>0.487</v>
      </c>
    </row>
    <row r="2717">
      <c r="A2717" t="inlineStr">
        <is>
          <t>08.20.2022 18:56 (Kyiv+Israel) 15:56 (UTC) 00:56 (Japan) 21:26 (India)</t>
        </is>
      </c>
      <c r="B2717" t="inlineStr">
        <is>
          <t>https://system.serveandcheck.com/c_login.php</t>
        </is>
      </c>
      <c r="C2717" t="n">
        <v>0.343</v>
      </c>
    </row>
    <row r="2718">
      <c r="A2718" t="inlineStr">
        <is>
          <t>08.20.2022 18:56 (Kyiv+Israel) 15:56 (UTC) 00:56 (Japan) 21:26 (India)</t>
        </is>
      </c>
      <c r="B2718" t="inlineStr">
        <is>
          <t>https://eu.checker-soft.com/gfk-ukraine/c_login.php</t>
        </is>
      </c>
      <c r="C2718" t="n">
        <v>0.32</v>
      </c>
    </row>
    <row r="2719">
      <c r="A2719" t="inlineStr">
        <is>
          <t>08.20.2022 18:56 (Kyiv+Israel) 15:56 (UTC) 00:56 (Japan) 21:26 (India)</t>
        </is>
      </c>
      <c r="B2719" t="inlineStr">
        <is>
          <t>https://ipsos-russia.com/c_login.php</t>
        </is>
      </c>
      <c r="C2719" t="n">
        <v>2.197</v>
      </c>
    </row>
    <row r="2720">
      <c r="A2720" t="inlineStr">
        <is>
          <t>08.20.2022 18:56 (Kyiv+Israel) 15:56 (UTC) 00:56 (Japan) 21:26 (India)</t>
        </is>
      </c>
      <c r="B2720" t="inlineStr">
        <is>
          <t>https://tyaonline.com/c_login.php</t>
        </is>
      </c>
      <c r="C2720" t="n">
        <v>3.109</v>
      </c>
    </row>
    <row r="2721">
      <c r="A2721" t="inlineStr">
        <is>
          <t>08.20.2022 18:56 (Kyiv+Israel) 15:56 (UTC) 00:56 (Japan) 21:26 (India)</t>
        </is>
      </c>
      <c r="B2721" t="inlineStr">
        <is>
          <t>https://marketest.checker.co.il/c_login.php</t>
        </is>
      </c>
      <c r="C2721" t="n">
        <v>0.435</v>
      </c>
    </row>
    <row r="2722">
      <c r="A2722" t="inlineStr">
        <is>
          <t>08.20.2022 18:56 (Kyiv+Israel) 15:56 (UTC) 00:56 (Japan) 21:26 (India)</t>
        </is>
      </c>
      <c r="B2722" t="inlineStr">
        <is>
          <t>https://ms-online.co.il/c_login.php</t>
        </is>
      </c>
      <c r="C2722" t="n">
        <v>0.354</v>
      </c>
    </row>
    <row r="2723">
      <c r="A2723" t="inlineStr">
        <is>
          <t>08.20.2022 18:56 (Kyiv+Israel) 15:56 (UTC) 00:56 (Japan) 21:26 (India)</t>
        </is>
      </c>
      <c r="B2723" t="inlineStr">
        <is>
          <t>https://www.misonline.co.il/c_login.php</t>
        </is>
      </c>
      <c r="C2723" t="n">
        <v>0.346</v>
      </c>
    </row>
    <row r="2724">
      <c r="A2724" t="inlineStr">
        <is>
          <t>08.20.2022 18:56 (Kyiv+Israel) 15:56 (UTC) 00:56 (Japan) 21:26 (India)</t>
        </is>
      </c>
      <c r="B2724" t="inlineStr">
        <is>
          <t>https://tovanot.checker.co.il/c_login.php</t>
        </is>
      </c>
      <c r="C2724" t="n">
        <v>1.136</v>
      </c>
    </row>
    <row r="2725">
      <c r="A2725" t="inlineStr">
        <is>
          <t>08.20.2022 18:56 (Kyiv+Israel) 15:56 (UTC) 00:56 (Japan) 21:26 (India)</t>
        </is>
      </c>
      <c r="B2725" t="inlineStr">
        <is>
          <t>https://csc.ajis-group.co.jp/c_login.php</t>
        </is>
      </c>
      <c r="C2725" t="n">
        <v>1.593</v>
      </c>
    </row>
    <row r="2726">
      <c r="A2726" t="inlineStr">
        <is>
          <t>08.20.2022 18:57 (Kyiv+Israel) 15:57 (UTC) 00:57 (Japan) 21:27 (India)</t>
        </is>
      </c>
      <c r="B2726" t="inlineStr">
        <is>
          <t>https://ru.checker-soft.com/profpoint-ru/c_login.php</t>
        </is>
      </c>
      <c r="C2726" t="n">
        <v>0.332</v>
      </c>
    </row>
    <row r="2727">
      <c r="A2727" t="inlineStr">
        <is>
          <t>08.20.2022 18:57 (Kyiv+Israel) 15:57 (UTC) 00:57 (Japan) 21:27 (India)</t>
        </is>
      </c>
      <c r="B2727" t="inlineStr">
        <is>
          <t>https://www.imystery.ru/c_login.php</t>
        </is>
      </c>
      <c r="C2727" t="n">
        <v>0.611</v>
      </c>
    </row>
    <row r="2728">
      <c r="A2728" t="inlineStr">
        <is>
          <t>08.20.2022 18:57 (Kyiv+Israel) 15:57 (UTC) 00:57 (Japan) 21:27 (India)</t>
        </is>
      </c>
      <c r="B2728" t="inlineStr">
        <is>
          <t>https://eu.checker-soft.com/testing/c_login.php</t>
        </is>
      </c>
      <c r="C2728" t="n">
        <v>0.736</v>
      </c>
    </row>
    <row r="2729">
      <c r="B2729" t="inlineStr">
        <is>
          <t>*****</t>
        </is>
      </c>
    </row>
    <row r="2730">
      <c r="A2730" t="inlineStr">
        <is>
          <t>08.20.2022 21:56 (Kyiv+Israel) 18:56 (UTC) 03:56 (Japan) 00:26 (India)</t>
        </is>
      </c>
      <c r="B2730" t="inlineStr">
        <is>
          <t>https://online.r-m.co.il/c_login.php</t>
        </is>
      </c>
      <c r="C2730" t="n">
        <v>0.451</v>
      </c>
    </row>
    <row r="2731">
      <c r="A2731" t="inlineStr">
        <is>
          <t>08.20.2022 21:56 (Kyiv+Israel) 18:56 (UTC) 03:56 (Japan) 00:26 (India)</t>
        </is>
      </c>
      <c r="B2731" t="inlineStr">
        <is>
          <t>https://system.serveandcheck.com/c_login.php</t>
        </is>
      </c>
      <c r="C2731" t="n">
        <v>0.377</v>
      </c>
    </row>
    <row r="2732">
      <c r="A2732" t="inlineStr">
        <is>
          <t>08.20.2022 21:56 (Kyiv+Israel) 18:56 (UTC) 03:56 (Japan) 00:26 (India)</t>
        </is>
      </c>
      <c r="B2732" t="inlineStr">
        <is>
          <t>https://eu.checker-soft.com/gfk-ukraine/c_login.php</t>
        </is>
      </c>
      <c r="C2732" t="n">
        <v>0.384</v>
      </c>
    </row>
    <row r="2733">
      <c r="A2733" t="inlineStr">
        <is>
          <t>08.20.2022 21:56 (Kyiv+Israel) 18:56 (UTC) 03:56 (Japan) 00:26 (India)</t>
        </is>
      </c>
      <c r="B2733" t="inlineStr">
        <is>
          <t>https://ipsos-russia.com/c_login.php</t>
        </is>
      </c>
      <c r="C2733" t="n">
        <v>2.767</v>
      </c>
    </row>
    <row r="2734">
      <c r="A2734" t="inlineStr">
        <is>
          <t>08.20.2022 21:56 (Kyiv+Israel) 18:56 (UTC) 03:56 (Japan) 00:26 (India)</t>
        </is>
      </c>
      <c r="B2734" t="inlineStr">
        <is>
          <t>https://tyaonline.com/c_login.php</t>
        </is>
      </c>
      <c r="C2734" t="n">
        <v>3.551</v>
      </c>
    </row>
    <row r="2735">
      <c r="A2735" t="inlineStr">
        <is>
          <t>08.20.2022 21:56 (Kyiv+Israel) 18:56 (UTC) 03:56 (Japan) 00:26 (India)</t>
        </is>
      </c>
      <c r="B2735" t="inlineStr">
        <is>
          <t>https://marketest.checker.co.il/c_login.php</t>
        </is>
      </c>
      <c r="C2735" t="n">
        <v>0.332</v>
      </c>
    </row>
    <row r="2736">
      <c r="A2736" t="inlineStr">
        <is>
          <t>08.20.2022 21:56 (Kyiv+Israel) 18:56 (UTC) 03:56 (Japan) 00:26 (India)</t>
        </is>
      </c>
      <c r="B2736" t="inlineStr">
        <is>
          <t>https://ms-online.co.il/c_login.php</t>
        </is>
      </c>
      <c r="C2736" t="n">
        <v>0.337</v>
      </c>
    </row>
    <row r="2737">
      <c r="A2737" t="inlineStr">
        <is>
          <t>08.20.2022 21:56 (Kyiv+Israel) 18:56 (UTC) 03:56 (Japan) 00:26 (India)</t>
        </is>
      </c>
      <c r="B2737" t="inlineStr">
        <is>
          <t>https://www.misonline.co.il/c_login.php</t>
        </is>
      </c>
      <c r="C2737" t="n">
        <v>0.463</v>
      </c>
    </row>
    <row r="2738">
      <c r="A2738" t="inlineStr">
        <is>
          <t>08.20.2022 21:56 (Kyiv+Israel) 18:56 (UTC) 03:56 (Japan) 00:26 (India)</t>
        </is>
      </c>
      <c r="B2738" t="inlineStr">
        <is>
          <t>https://tovanot.checker.co.il/c_login.php</t>
        </is>
      </c>
      <c r="C2738" t="n">
        <v>1.163</v>
      </c>
    </row>
    <row r="2739">
      <c r="A2739" t="inlineStr">
        <is>
          <t>08.20.2022 21:56 (Kyiv+Israel) 18:56 (UTC) 03:56 (Japan) 00:26 (India)</t>
        </is>
      </c>
      <c r="B2739" t="inlineStr">
        <is>
          <t>https://csc.ajis-group.co.jp/c_login.php</t>
        </is>
      </c>
      <c r="C2739" t="n">
        <v>1.476</v>
      </c>
    </row>
    <row r="2740">
      <c r="A2740" t="inlineStr">
        <is>
          <t>08.20.2022 21:57 (Kyiv+Israel) 18:57 (UTC) 03:57 (Japan) 00:27 (India)</t>
        </is>
      </c>
      <c r="B2740" t="inlineStr">
        <is>
          <t>https://ru.checker-soft.com/profpoint-ru/c_login.php</t>
        </is>
      </c>
      <c r="C2740" t="n">
        <v>0.356</v>
      </c>
    </row>
    <row r="2741">
      <c r="A2741" t="inlineStr">
        <is>
          <t>08.20.2022 21:57 (Kyiv+Israel) 18:57 (UTC) 03:57 (Japan) 00:27 (India)</t>
        </is>
      </c>
      <c r="B2741" t="inlineStr">
        <is>
          <t>https://www.imystery.ru/c_login.php</t>
        </is>
      </c>
      <c r="C2741" t="n">
        <v>0.906</v>
      </c>
    </row>
    <row r="2742">
      <c r="A2742" t="inlineStr">
        <is>
          <t>08.20.2022 21:57 (Kyiv+Israel) 18:57 (UTC) 03:57 (Japan) 00:27 (India)</t>
        </is>
      </c>
      <c r="B2742" t="inlineStr">
        <is>
          <t>https://eu.checker-soft.com/testing/c_login.php</t>
        </is>
      </c>
      <c r="C2742" t="n">
        <v>0.417</v>
      </c>
    </row>
    <row r="2743">
      <c r="B2743" t="inlineStr">
        <is>
          <t>*****</t>
        </is>
      </c>
    </row>
    <row r="2744">
      <c r="A2744" t="inlineStr">
        <is>
          <t>08.21.2022 12:27 (Kyiv+Israel) 09:27 (UTC) 18:27 (Japan) 14:57 (India)</t>
        </is>
      </c>
      <c r="B2744" t="inlineStr">
        <is>
          <t>https://online.r-m.co.il/c_login.php</t>
        </is>
      </c>
      <c r="C2744" t="n">
        <v>0.773</v>
      </c>
    </row>
    <row r="2745">
      <c r="A2745" t="inlineStr">
        <is>
          <t>08.21.2022 12:27 (Kyiv+Israel) 09:27 (UTC) 18:27 (Japan) 14:57 (India)</t>
        </is>
      </c>
      <c r="B2745" t="inlineStr">
        <is>
          <t>https://system.serveandcheck.com/c_login.php</t>
        </is>
      </c>
      <c r="C2745" t="n">
        <v>0.417</v>
      </c>
    </row>
    <row r="2746">
      <c r="A2746" t="inlineStr">
        <is>
          <t>08.21.2022 12:27 (Kyiv+Israel) 09:27 (UTC) 18:27 (Japan) 14:57 (India)</t>
        </is>
      </c>
      <c r="B2746" t="inlineStr">
        <is>
          <t>https://eu.checker-soft.com/gfk-ukraine/c_login.php</t>
        </is>
      </c>
      <c r="C2746" t="n">
        <v>0.87</v>
      </c>
    </row>
    <row r="2747">
      <c r="A2747" t="inlineStr">
        <is>
          <t>08.21.2022 12:27 (Kyiv+Israel) 09:27 (UTC) 18:27 (Japan) 14:57 (India)</t>
        </is>
      </c>
      <c r="B2747" t="inlineStr">
        <is>
          <t>https://ipsos-russia.com/c_login.php</t>
        </is>
      </c>
      <c r="C2747" t="n">
        <v>1.699</v>
      </c>
    </row>
    <row r="2748">
      <c r="A2748" t="inlineStr">
        <is>
          <t>08.21.2022 12:27 (Kyiv+Israel) 09:27 (UTC) 18:27 (Japan) 14:57 (India)</t>
        </is>
      </c>
      <c r="B2748" t="inlineStr">
        <is>
          <t>https://tyaonline.com/c_login.php</t>
        </is>
      </c>
      <c r="C2748" t="n">
        <v>3.605</v>
      </c>
    </row>
    <row r="2749">
      <c r="A2749" t="inlineStr">
        <is>
          <t>08.21.2022 12:27 (Kyiv+Israel) 09:27 (UTC) 18:27 (Japan) 14:57 (India)</t>
        </is>
      </c>
      <c r="B2749" t="inlineStr">
        <is>
          <t>https://marketest.checker.co.il/c_login.php</t>
        </is>
      </c>
      <c r="C2749" t="n">
        <v>0.38</v>
      </c>
    </row>
    <row r="2750">
      <c r="A2750" t="inlineStr">
        <is>
          <t>08.21.2022 12:27 (Kyiv+Israel) 09:27 (UTC) 18:27 (Japan) 14:57 (India)</t>
        </is>
      </c>
      <c r="B2750" t="inlineStr">
        <is>
          <t>https://ms-online.co.il/c_login.php</t>
        </is>
      </c>
      <c r="C2750" t="n">
        <v>0.383</v>
      </c>
    </row>
    <row r="2751">
      <c r="A2751" t="inlineStr">
        <is>
          <t>08.21.2022 12:27 (Kyiv+Israel) 09:27 (UTC) 18:27 (Japan) 14:57 (India)</t>
        </is>
      </c>
      <c r="B2751" t="inlineStr">
        <is>
          <t>https://www.misonline.co.il/c_login.php</t>
        </is>
      </c>
      <c r="C2751" t="n">
        <v>0.353</v>
      </c>
    </row>
    <row r="2752">
      <c r="A2752" t="inlineStr">
        <is>
          <t>08.21.2022 12:27 (Kyiv+Israel) 09:27 (UTC) 18:27 (Japan) 14:57 (India)</t>
        </is>
      </c>
      <c r="B2752" t="inlineStr">
        <is>
          <t>https://tovanot.checker.co.il/c_login.php</t>
        </is>
      </c>
      <c r="C2752" t="n">
        <v>1.06</v>
      </c>
    </row>
    <row r="2753">
      <c r="A2753" t="inlineStr">
        <is>
          <t>08.21.2022 12:27 (Kyiv+Israel) 09:27 (UTC) 18:27 (Japan) 14:57 (India)</t>
        </is>
      </c>
      <c r="B2753" t="inlineStr">
        <is>
          <t>https://csc.ajis-group.co.jp/c_login.php</t>
        </is>
      </c>
      <c r="C2753" t="n">
        <v>1.423</v>
      </c>
    </row>
    <row r="2754">
      <c r="A2754" t="inlineStr">
        <is>
          <t>08.21.2022 12:28 (Kyiv+Israel) 09:28 (UTC) 18:28 (Japan) 14:58 (India)</t>
        </is>
      </c>
      <c r="B2754" t="inlineStr">
        <is>
          <t>https://ru.checker-soft.com/profpoint-ru/c_login.php</t>
        </is>
      </c>
      <c r="C2754" t="n">
        <v>0.329</v>
      </c>
    </row>
    <row r="2755">
      <c r="A2755" t="inlineStr">
        <is>
          <t>08.21.2022 12:28 (Kyiv+Israel) 09:28 (UTC) 18:28 (Japan) 14:58 (India)</t>
        </is>
      </c>
      <c r="B2755" t="inlineStr">
        <is>
          <t>https://www.imystery.ru/c_login.php</t>
        </is>
      </c>
      <c r="C2755" t="n">
        <v>1.194</v>
      </c>
    </row>
    <row r="2756">
      <c r="A2756" t="inlineStr">
        <is>
          <t>08.21.2022 12:28 (Kyiv+Israel) 09:28 (UTC) 18:28 (Japan) 14:58 (India)</t>
        </is>
      </c>
      <c r="B2756" t="inlineStr">
        <is>
          <t>https://eu.checker-soft.com/testing/c_login.php</t>
        </is>
      </c>
      <c r="C2756" t="n">
        <v>0.736</v>
      </c>
    </row>
    <row r="2757">
      <c r="B2757" t="inlineStr">
        <is>
          <t>*****</t>
        </is>
      </c>
    </row>
    <row r="2758">
      <c r="A2758" t="inlineStr">
        <is>
          <t>08.21.2022 12:56 (Kyiv+Israel) 09:56 (UTC) 18:56 (Japan) 15:26 (India)</t>
        </is>
      </c>
      <c r="B2758" t="inlineStr">
        <is>
          <t>https://online.r-m.co.il/c_login.php</t>
        </is>
      </c>
      <c r="C2758" t="n">
        <v>0.491</v>
      </c>
    </row>
    <row r="2759">
      <c r="A2759" t="inlineStr">
        <is>
          <t>08.21.2022 12:56 (Kyiv+Israel) 09:56 (UTC) 18:56 (Japan) 15:26 (India)</t>
        </is>
      </c>
      <c r="B2759" t="inlineStr">
        <is>
          <t>https://system.serveandcheck.com/c_login.php</t>
        </is>
      </c>
      <c r="C2759" t="n">
        <v>0.377</v>
      </c>
    </row>
    <row r="2760">
      <c r="A2760" t="inlineStr">
        <is>
          <t>08.21.2022 12:56 (Kyiv+Israel) 09:56 (UTC) 18:56 (Japan) 15:26 (India)</t>
        </is>
      </c>
      <c r="B2760" t="inlineStr">
        <is>
          <t>https://eu.checker-soft.com/gfk-ukraine/c_login.php</t>
        </is>
      </c>
      <c r="C2760" t="n">
        <v>1.14</v>
      </c>
    </row>
    <row r="2761">
      <c r="A2761" t="inlineStr">
        <is>
          <t>08.21.2022 12:56 (Kyiv+Israel) 09:56 (UTC) 18:56 (Japan) 15:26 (India)</t>
        </is>
      </c>
      <c r="B2761" t="inlineStr">
        <is>
          <t>https://ipsos-russia.com/c_login.php</t>
        </is>
      </c>
      <c r="C2761" t="n">
        <v>2.57</v>
      </c>
    </row>
    <row r="2762">
      <c r="A2762" t="inlineStr">
        <is>
          <t>08.21.2022 12:56 (Kyiv+Israel) 09:56 (UTC) 18:56 (Japan) 15:26 (India)</t>
        </is>
      </c>
      <c r="B2762" t="inlineStr">
        <is>
          <t>https://tyaonline.com/c_login.php</t>
        </is>
      </c>
      <c r="C2762" t="n">
        <v>2.673</v>
      </c>
    </row>
    <row r="2763">
      <c r="A2763" t="inlineStr">
        <is>
          <t>08.21.2022 12:56 (Kyiv+Israel) 09:56 (UTC) 18:56 (Japan) 15:26 (India)</t>
        </is>
      </c>
      <c r="B2763" t="inlineStr">
        <is>
          <t>https://marketest.checker.co.il/c_login.php</t>
        </is>
      </c>
      <c r="C2763" t="n">
        <v>0.433</v>
      </c>
    </row>
    <row r="2764">
      <c r="A2764" t="inlineStr">
        <is>
          <t>08.21.2022 12:56 (Kyiv+Israel) 09:56 (UTC) 18:56 (Japan) 15:26 (India)</t>
        </is>
      </c>
      <c r="B2764" t="inlineStr">
        <is>
          <t>https://ms-online.co.il/c_login.php</t>
        </is>
      </c>
      <c r="C2764" t="n">
        <v>0.497</v>
      </c>
    </row>
    <row r="2765">
      <c r="A2765" t="inlineStr">
        <is>
          <t>08.21.2022 12:56 (Kyiv+Israel) 09:56 (UTC) 18:56 (Japan) 15:26 (India)</t>
        </is>
      </c>
      <c r="B2765" t="inlineStr">
        <is>
          <t>https://www.misonline.co.il/c_login.php</t>
        </is>
      </c>
      <c r="C2765" t="n">
        <v>0.406</v>
      </c>
    </row>
    <row r="2766">
      <c r="A2766" t="inlineStr">
        <is>
          <t>08.21.2022 12:56 (Kyiv+Israel) 09:56 (UTC) 18:56 (Japan) 15:26 (India)</t>
        </is>
      </c>
      <c r="B2766" t="inlineStr">
        <is>
          <t>https://tovanot.checker.co.il/c_login.php</t>
        </is>
      </c>
      <c r="C2766" t="n">
        <v>1.774</v>
      </c>
    </row>
    <row r="2767">
      <c r="A2767" t="inlineStr">
        <is>
          <t>08.21.2022 12:57 (Kyiv+Israel) 09:57 (UTC) 18:57 (Japan) 15:27 (India)</t>
        </is>
      </c>
      <c r="B2767" t="inlineStr">
        <is>
          <t>https://csc.ajis-group.co.jp/c_login.php</t>
        </is>
      </c>
      <c r="C2767" t="n">
        <v>1.445</v>
      </c>
    </row>
    <row r="2768">
      <c r="A2768" t="inlineStr">
        <is>
          <t>08.21.2022 12:57 (Kyiv+Israel) 09:57 (UTC) 18:57 (Japan) 15:27 (India)</t>
        </is>
      </c>
      <c r="B2768" t="inlineStr">
        <is>
          <t>https://ru.checker-soft.com/profpoint-ru/c_login.php</t>
        </is>
      </c>
      <c r="C2768" t="n">
        <v>0.353</v>
      </c>
    </row>
    <row r="2769">
      <c r="A2769" t="inlineStr">
        <is>
          <t>08.21.2022 12:57 (Kyiv+Israel) 09:57 (UTC) 18:57 (Japan) 15:27 (India)</t>
        </is>
      </c>
      <c r="B2769" t="inlineStr">
        <is>
          <t>https://www.imystery.ru/c_login.php</t>
        </is>
      </c>
      <c r="C2769" t="n">
        <v>0.636</v>
      </c>
    </row>
    <row r="2770">
      <c r="A2770" t="inlineStr">
        <is>
          <t>08.21.2022 12:57 (Kyiv+Israel) 09:57 (UTC) 18:57 (Japan) 15:27 (India)</t>
        </is>
      </c>
      <c r="B2770" t="inlineStr">
        <is>
          <t>https://eu.checker-soft.com/testing/c_login.php</t>
        </is>
      </c>
      <c r="C2770" t="n">
        <v>0.823</v>
      </c>
    </row>
    <row r="2771">
      <c r="B2771" t="inlineStr">
        <is>
          <t>*****</t>
        </is>
      </c>
    </row>
    <row r="2772">
      <c r="A2772" t="inlineStr">
        <is>
          <t>08.21.2022 16:58 (Kyiv+Israel) 13:58 (UTC) 22:58 (Japan) 19:28 (India)</t>
        </is>
      </c>
      <c r="B2772" t="inlineStr">
        <is>
          <t>https://online.r-m.co.il/c_login.php</t>
        </is>
      </c>
      <c r="C2772" t="n">
        <v>0.799</v>
      </c>
    </row>
    <row r="2773">
      <c r="A2773" t="inlineStr">
        <is>
          <t>08.21.2022 16:58 (Kyiv+Israel) 13:58 (UTC) 22:58 (Japan) 19:28 (India)</t>
        </is>
      </c>
      <c r="B2773" t="inlineStr">
        <is>
          <t>https://system.serveandcheck.com/c_login.php</t>
        </is>
      </c>
      <c r="C2773" t="n">
        <v>0.4</v>
      </c>
    </row>
    <row r="2774">
      <c r="A2774" t="inlineStr">
        <is>
          <t>08.21.2022 16:58 (Kyiv+Israel) 13:58 (UTC) 22:58 (Japan) 19:28 (India)</t>
        </is>
      </c>
      <c r="B2774" t="inlineStr">
        <is>
          <t>https://eu.checker-soft.com/gfk-ukraine/c_login.php</t>
        </is>
      </c>
      <c r="C2774" t="n">
        <v>0.669</v>
      </c>
    </row>
    <row r="2775">
      <c r="A2775" t="inlineStr">
        <is>
          <t>08.21.2022 16:58 (Kyiv+Israel) 13:58 (UTC) 22:58 (Japan) 19:28 (India)</t>
        </is>
      </c>
      <c r="B2775" t="inlineStr">
        <is>
          <t>https://ipsos-russia.com/c_login.php</t>
        </is>
      </c>
      <c r="C2775" t="n">
        <v>0.864</v>
      </c>
    </row>
    <row r="2776">
      <c r="A2776" t="inlineStr">
        <is>
          <t>08.21.2022 16:58 (Kyiv+Israel) 13:58 (UTC) 22:58 (Japan) 19:28 (India)</t>
        </is>
      </c>
      <c r="B2776" t="inlineStr">
        <is>
          <t>https://tyaonline.com/c_login.php</t>
        </is>
      </c>
      <c r="C2776" t="n">
        <v>2.931</v>
      </c>
    </row>
    <row r="2777">
      <c r="A2777" t="inlineStr">
        <is>
          <t>08.21.2022 16:58 (Kyiv+Israel) 13:58 (UTC) 22:58 (Japan) 19:28 (India)</t>
        </is>
      </c>
      <c r="B2777" t="inlineStr">
        <is>
          <t>https://marketest.checker.co.il/c_login.php</t>
        </is>
      </c>
      <c r="C2777" t="n">
        <v>0.419</v>
      </c>
    </row>
    <row r="2778">
      <c r="A2778" t="inlineStr">
        <is>
          <t>08.21.2022 16:58 (Kyiv+Israel) 13:58 (UTC) 22:58 (Japan) 19:28 (India)</t>
        </is>
      </c>
      <c r="B2778" t="inlineStr">
        <is>
          <t>https://ms-online.co.il/c_login.php</t>
        </is>
      </c>
      <c r="C2778" t="n">
        <v>0.6870000000000001</v>
      </c>
    </row>
    <row r="2779">
      <c r="A2779" t="inlineStr">
        <is>
          <t>08.21.2022 16:59 (Kyiv+Israel) 13:59 (UTC) 22:59 (Japan) 19:29 (India)</t>
        </is>
      </c>
      <c r="B2779" t="inlineStr">
        <is>
          <t>https://www.misonline.co.il/c_login.php</t>
        </is>
      </c>
      <c r="C2779" t="n">
        <v>0.391</v>
      </c>
    </row>
    <row r="2780">
      <c r="A2780" t="inlineStr">
        <is>
          <t>08.21.2022 16:59 (Kyiv+Israel) 13:59 (UTC) 22:59 (Japan) 19:29 (India)</t>
        </is>
      </c>
      <c r="B2780" t="inlineStr">
        <is>
          <t>https://tovanot.checker.co.il/c_login.php</t>
        </is>
      </c>
      <c r="C2780" t="n">
        <v>1.374</v>
      </c>
    </row>
    <row r="2781">
      <c r="A2781" t="inlineStr">
        <is>
          <t>08.21.2022 16:59 (Kyiv+Israel) 13:59 (UTC) 22:59 (Japan) 19:29 (India)</t>
        </is>
      </c>
      <c r="B2781" t="inlineStr">
        <is>
          <t>https://csc.ajis-group.co.jp/c_login.php</t>
        </is>
      </c>
      <c r="C2781" t="n">
        <v>1.492</v>
      </c>
    </row>
    <row r="2782">
      <c r="A2782" t="inlineStr">
        <is>
          <t>08.21.2022 16:59 (Kyiv+Israel) 13:59 (UTC) 22:59 (Japan) 19:29 (India)</t>
        </is>
      </c>
      <c r="B2782" t="inlineStr">
        <is>
          <t>https://ru.checker-soft.com/profpoint-ru/c_login.php</t>
        </is>
      </c>
      <c r="C2782" t="n">
        <v>0.384</v>
      </c>
    </row>
    <row r="2783">
      <c r="A2783" t="inlineStr">
        <is>
          <t>08.21.2022 16:59 (Kyiv+Israel) 13:59 (UTC) 22:59 (Japan) 19:29 (India)</t>
        </is>
      </c>
      <c r="B2783" t="inlineStr">
        <is>
          <t>https://www.imystery.ru/c_login.php</t>
        </is>
      </c>
      <c r="C2783" t="n">
        <v>1.834</v>
      </c>
    </row>
    <row r="2784">
      <c r="A2784" t="inlineStr">
        <is>
          <t>08.21.2022 16:59 (Kyiv+Israel) 13:59 (UTC) 22:59 (Japan) 19:29 (India)</t>
        </is>
      </c>
      <c r="B2784" t="inlineStr">
        <is>
          <t>https://eu.checker-soft.com/testing/c_login.php</t>
        </is>
      </c>
      <c r="C2784" t="n">
        <v>0.489</v>
      </c>
    </row>
    <row r="2785">
      <c r="B2785" t="inlineStr">
        <is>
          <t>*****</t>
        </is>
      </c>
    </row>
    <row r="2786">
      <c r="A2786" t="inlineStr">
        <is>
          <t>08.21.2022 18:56 (Kyiv+Israel) 15:56 (UTC) 00:56 (Japan) 21:26 (India)</t>
        </is>
      </c>
      <c r="B2786" t="inlineStr">
        <is>
          <t>https://online.r-m.co.il/c_login.php</t>
        </is>
      </c>
      <c r="C2786" t="n">
        <v>0.451</v>
      </c>
    </row>
    <row r="2787">
      <c r="A2787" t="inlineStr">
        <is>
          <t>08.21.2022 18:56 (Kyiv+Israel) 15:56 (UTC) 00:56 (Japan) 21:26 (India)</t>
        </is>
      </c>
      <c r="B2787" t="inlineStr">
        <is>
          <t>https://system.serveandcheck.com/c_login.php</t>
        </is>
      </c>
      <c r="C2787" t="n">
        <v>0.356</v>
      </c>
    </row>
    <row r="2788">
      <c r="A2788" t="inlineStr">
        <is>
          <t>08.21.2022 18:56 (Kyiv+Israel) 15:56 (UTC) 00:56 (Japan) 21:26 (India)</t>
        </is>
      </c>
      <c r="B2788" t="inlineStr">
        <is>
          <t>https://eu.checker-soft.com/gfk-ukraine/c_login.php</t>
        </is>
      </c>
      <c r="C2788" t="n">
        <v>0.595</v>
      </c>
    </row>
    <row r="2789">
      <c r="A2789" t="inlineStr">
        <is>
          <t>08.21.2022 18:56 (Kyiv+Israel) 15:56 (UTC) 00:56 (Japan) 21:26 (India)</t>
        </is>
      </c>
      <c r="B2789" t="inlineStr">
        <is>
          <t>https://ipsos-russia.com/c_login.php</t>
        </is>
      </c>
      <c r="C2789" t="n">
        <v>0.911</v>
      </c>
    </row>
    <row r="2790">
      <c r="A2790" t="inlineStr">
        <is>
          <t>08.21.2022 18:56 (Kyiv+Israel) 15:56 (UTC) 00:56 (Japan) 21:26 (India)</t>
        </is>
      </c>
      <c r="B2790" t="inlineStr">
        <is>
          <t>https://tyaonline.com/c_login.php</t>
        </is>
      </c>
      <c r="C2790" t="n">
        <v>7.752</v>
      </c>
    </row>
    <row r="2791">
      <c r="A2791" t="inlineStr">
        <is>
          <t>08.21.2022 18:56 (Kyiv+Israel) 15:56 (UTC) 00:56 (Japan) 21:26 (India)</t>
        </is>
      </c>
      <c r="B2791" t="inlineStr">
        <is>
          <t>https://marketest.checker.co.il/c_login.php</t>
        </is>
      </c>
      <c r="C2791" t="n">
        <v>0.313</v>
      </c>
    </row>
    <row r="2792">
      <c r="A2792" t="inlineStr">
        <is>
          <t>08.21.2022 18:56 (Kyiv+Israel) 15:56 (UTC) 00:56 (Japan) 21:26 (India)</t>
        </is>
      </c>
      <c r="B2792" t="inlineStr">
        <is>
          <t>https://ms-online.co.il/c_login.php</t>
        </is>
      </c>
      <c r="C2792" t="n">
        <v>0.335</v>
      </c>
    </row>
    <row r="2793">
      <c r="A2793" t="inlineStr">
        <is>
          <t>08.21.2022 18:56 (Kyiv+Israel) 15:56 (UTC) 00:56 (Japan) 21:26 (India)</t>
        </is>
      </c>
      <c r="B2793" t="inlineStr">
        <is>
          <t>https://www.misonline.co.il/c_login.php</t>
        </is>
      </c>
      <c r="C2793" t="n">
        <v>0.365</v>
      </c>
    </row>
    <row r="2794">
      <c r="A2794" t="inlineStr">
        <is>
          <t>08.21.2022 18:56 (Kyiv+Israel) 15:56 (UTC) 00:56 (Japan) 21:26 (India)</t>
        </is>
      </c>
      <c r="B2794" t="inlineStr">
        <is>
          <t>https://tovanot.checker.co.il/c_login.php</t>
        </is>
      </c>
      <c r="C2794" t="n">
        <v>3.96</v>
      </c>
    </row>
    <row r="2795">
      <c r="A2795" t="inlineStr">
        <is>
          <t>08.21.2022 18:57 (Kyiv+Israel) 15:57 (UTC) 00:57 (Japan) 21:27 (India)</t>
        </is>
      </c>
      <c r="B2795" t="inlineStr">
        <is>
          <t>https://csc.ajis-group.co.jp/c_login.php</t>
        </is>
      </c>
      <c r="C2795" t="n">
        <v>1.786</v>
      </c>
    </row>
    <row r="2796">
      <c r="A2796" t="inlineStr">
        <is>
          <t>08.21.2022 18:57 (Kyiv+Israel) 15:57 (UTC) 00:57 (Japan) 21:27 (India)</t>
        </is>
      </c>
      <c r="B2796" t="inlineStr">
        <is>
          <t>https://ru.checker-soft.com/profpoint-ru/c_login.php</t>
        </is>
      </c>
      <c r="C2796" t="n">
        <v>0.486</v>
      </c>
    </row>
    <row r="2797">
      <c r="A2797" t="inlineStr">
        <is>
          <t>08.21.2022 18:57 (Kyiv+Israel) 15:57 (UTC) 00:57 (Japan) 21:27 (India)</t>
        </is>
      </c>
      <c r="B2797" t="inlineStr">
        <is>
          <t>https://www.imystery.ru/c_login.php</t>
        </is>
      </c>
      <c r="C2797" t="n">
        <v>3.414</v>
      </c>
    </row>
    <row r="2798">
      <c r="A2798" t="inlineStr">
        <is>
          <t>08.21.2022 18:57 (Kyiv+Israel) 15:57 (UTC) 00:57 (Japan) 21:27 (India)</t>
        </is>
      </c>
      <c r="B2798" t="inlineStr">
        <is>
          <t>https://eu.checker-soft.com/testing/c_login.php</t>
        </is>
      </c>
      <c r="C2798" t="n">
        <v>0.457</v>
      </c>
    </row>
    <row r="2799">
      <c r="B2799" t="inlineStr">
        <is>
          <t>*****</t>
        </is>
      </c>
    </row>
    <row r="2800">
      <c r="A2800" t="inlineStr">
        <is>
          <t>08.21.2022 21:56 (Kyiv+Israel) 18:56 (UTC) 03:56 (Japan) 00:26 (India)</t>
        </is>
      </c>
      <c r="B2800" t="inlineStr">
        <is>
          <t>https://online.r-m.co.il/c_login.php</t>
        </is>
      </c>
      <c r="C2800" t="n">
        <v>0.449</v>
      </c>
    </row>
    <row r="2801">
      <c r="A2801" t="inlineStr">
        <is>
          <t>08.21.2022 21:56 (Kyiv+Israel) 18:56 (UTC) 03:56 (Japan) 00:26 (India)</t>
        </is>
      </c>
      <c r="B2801" t="inlineStr">
        <is>
          <t>https://system.serveandcheck.com/c_login.php</t>
        </is>
      </c>
      <c r="C2801" t="n">
        <v>0.317</v>
      </c>
    </row>
    <row r="2802">
      <c r="A2802" t="inlineStr">
        <is>
          <t>08.21.2022 21:56 (Kyiv+Israel) 18:56 (UTC) 03:56 (Japan) 00:26 (India)</t>
        </is>
      </c>
      <c r="B2802" t="inlineStr">
        <is>
          <t>https://eu.checker-soft.com/gfk-ukraine/c_login.php</t>
        </is>
      </c>
      <c r="C2802" t="n">
        <v>0.317</v>
      </c>
    </row>
    <row r="2803">
      <c r="A2803" t="inlineStr">
        <is>
          <t>08.21.2022 21:56 (Kyiv+Israel) 18:56 (UTC) 03:56 (Japan) 00:26 (India)</t>
        </is>
      </c>
      <c r="B2803" t="inlineStr">
        <is>
          <t>https://ipsos-russia.com/c_login.php</t>
        </is>
      </c>
      <c r="C2803" t="n">
        <v>2.938</v>
      </c>
    </row>
    <row r="2804">
      <c r="A2804" t="inlineStr">
        <is>
          <t>08.21.2022 21:56 (Kyiv+Israel) 18:56 (UTC) 03:56 (Japan) 00:26 (India)</t>
        </is>
      </c>
      <c r="B2804" t="inlineStr">
        <is>
          <t>https://tyaonline.com/c_login.php</t>
        </is>
      </c>
      <c r="C2804" t="n">
        <v>3.896</v>
      </c>
    </row>
    <row r="2805">
      <c r="A2805" t="inlineStr">
        <is>
          <t>08.21.2022 21:56 (Kyiv+Israel) 18:56 (UTC) 03:56 (Japan) 00:26 (India)</t>
        </is>
      </c>
      <c r="B2805" t="inlineStr">
        <is>
          <t>https://marketest.checker.co.il/c_login.php</t>
        </is>
      </c>
      <c r="C2805" t="n">
        <v>0.327</v>
      </c>
    </row>
    <row r="2806">
      <c r="A2806" t="inlineStr">
        <is>
          <t>08.21.2022 21:56 (Kyiv+Israel) 18:56 (UTC) 03:56 (Japan) 00:26 (India)</t>
        </is>
      </c>
      <c r="B2806" t="inlineStr">
        <is>
          <t>https://ms-online.co.il/c_login.php</t>
        </is>
      </c>
      <c r="C2806" t="n">
        <v>0.572</v>
      </c>
    </row>
    <row r="2807">
      <c r="A2807" t="inlineStr">
        <is>
          <t>08.21.2022 21:56 (Kyiv+Israel) 18:56 (UTC) 03:56 (Japan) 00:26 (India)</t>
        </is>
      </c>
      <c r="B2807" t="inlineStr">
        <is>
          <t>https://www.misonline.co.il/c_login.php</t>
        </is>
      </c>
      <c r="C2807" t="n">
        <v>0.377</v>
      </c>
    </row>
    <row r="2808">
      <c r="A2808" t="inlineStr">
        <is>
          <t>08.21.2022 21:56 (Kyiv+Israel) 18:56 (UTC) 03:56 (Japan) 00:26 (India)</t>
        </is>
      </c>
      <c r="B2808" t="inlineStr">
        <is>
          <t>https://tovanot.checker.co.il/c_login.php</t>
        </is>
      </c>
      <c r="C2808" t="n">
        <v>2.216</v>
      </c>
    </row>
    <row r="2809">
      <c r="A2809" t="inlineStr">
        <is>
          <t>08.21.2022 21:56 (Kyiv+Israel) 18:56 (UTC) 03:56 (Japan) 00:26 (India)</t>
        </is>
      </c>
      <c r="B2809" t="inlineStr">
        <is>
          <t>https://csc.ajis-group.co.jp/c_login.php</t>
        </is>
      </c>
      <c r="C2809" t="n">
        <v>1.411</v>
      </c>
    </row>
    <row r="2810">
      <c r="A2810" t="inlineStr">
        <is>
          <t>08.21.2022 21:56 (Kyiv+Israel) 18:56 (UTC) 03:56 (Japan) 00:26 (India)</t>
        </is>
      </c>
      <c r="B2810" t="inlineStr">
        <is>
          <t>https://ru.checker-soft.com/profpoint-ru/c_login.php</t>
        </is>
      </c>
      <c r="C2810" t="n">
        <v>0.399</v>
      </c>
    </row>
    <row r="2811">
      <c r="A2811" t="inlineStr">
        <is>
          <t>08.21.2022 21:57 (Kyiv+Israel) 18:57 (UTC) 03:57 (Japan) 00:27 (India)</t>
        </is>
      </c>
      <c r="B2811" t="inlineStr">
        <is>
          <t>https://www.imystery.ru/c_login.php</t>
        </is>
      </c>
      <c r="C2811" t="n">
        <v>0.9320000000000001</v>
      </c>
    </row>
    <row r="2812">
      <c r="A2812" t="inlineStr">
        <is>
          <t>08.21.2022 21:57 (Kyiv+Israel) 18:57 (UTC) 03:57 (Japan) 00:27 (India)</t>
        </is>
      </c>
      <c r="B2812" t="inlineStr">
        <is>
          <t>https://eu.checker-soft.com/testing/c_login.php</t>
        </is>
      </c>
      <c r="C2812" t="n">
        <v>0.635</v>
      </c>
    </row>
    <row r="2813">
      <c r="B2813" t="inlineStr">
        <is>
          <t>*****</t>
        </is>
      </c>
    </row>
    <row r="2814">
      <c r="A2814" t="inlineStr">
        <is>
          <t>08.22.2022 10:26 (Kyiv+Israel) 07:26 (UTC) 16:26 (Japan) 12:56 (India)</t>
        </is>
      </c>
      <c r="B2814" t="inlineStr">
        <is>
          <t>https://online.r-m.co.il/c_login.php</t>
        </is>
      </c>
      <c r="C2814" t="n">
        <v>1.288</v>
      </c>
    </row>
    <row r="2815">
      <c r="A2815" t="inlineStr">
        <is>
          <t>08.22.2022 10:26 (Kyiv+Israel) 07:26 (UTC) 16:26 (Japan) 12:56 (India)</t>
        </is>
      </c>
      <c r="B2815" t="inlineStr">
        <is>
          <t>https://system.serveandcheck.com/c_login.php</t>
        </is>
      </c>
      <c r="C2815" t="n">
        <v>1.198</v>
      </c>
    </row>
    <row r="2816">
      <c r="A2816" t="inlineStr">
        <is>
          <t>08.22.2022 10:26 (Kyiv+Israel) 07:26 (UTC) 16:26 (Japan) 12:56 (India)</t>
        </is>
      </c>
      <c r="B2816" t="inlineStr">
        <is>
          <t>https://eu.checker-soft.com/gfk-ukraine/c_login.php</t>
        </is>
      </c>
      <c r="C2816" t="n">
        <v>1.438</v>
      </c>
    </row>
    <row r="2817">
      <c r="A2817" t="inlineStr">
        <is>
          <t>08.22.2022 10:26 (Kyiv+Israel) 07:26 (UTC) 16:26 (Japan) 12:56 (India)</t>
        </is>
      </c>
      <c r="B2817" t="inlineStr">
        <is>
          <t>https://ipsos-russia.com/c_login.php</t>
        </is>
      </c>
      <c r="C2817" t="n">
        <v>2.189</v>
      </c>
    </row>
    <row r="2818">
      <c r="A2818" t="inlineStr">
        <is>
          <t>08.22.2022 10:27 (Kyiv+Israel) 07:27 (UTC) 16:27 (Japan) 12:57 (India)</t>
        </is>
      </c>
      <c r="B2818" t="inlineStr">
        <is>
          <t>https://tyaonline.com/c_login.php</t>
        </is>
      </c>
      <c r="C2818" t="n">
        <v>3.445</v>
      </c>
    </row>
    <row r="2819">
      <c r="A2819" t="inlineStr">
        <is>
          <t>08.22.2022 10:27 (Kyiv+Israel) 07:27 (UTC) 16:27 (Japan) 12:57 (India)</t>
        </is>
      </c>
      <c r="B2819" t="inlineStr">
        <is>
          <t>https://marketest.checker.co.il/c_login.php</t>
        </is>
      </c>
      <c r="C2819" t="n">
        <v>3.275</v>
      </c>
    </row>
    <row r="2820">
      <c r="A2820" t="inlineStr">
        <is>
          <t>08.22.2022 10:27 (Kyiv+Israel) 07:27 (UTC) 16:27 (Japan) 12:57 (India)</t>
        </is>
      </c>
      <c r="B2820" t="inlineStr">
        <is>
          <t>https://ms-online.co.il/c_login.php</t>
        </is>
      </c>
      <c r="C2820" t="n">
        <v>0.522</v>
      </c>
    </row>
    <row r="2821">
      <c r="A2821" t="inlineStr">
        <is>
          <t>08.22.2022 10:27 (Kyiv+Israel) 07:27 (UTC) 16:27 (Japan) 12:57 (India)</t>
        </is>
      </c>
      <c r="B2821" t="inlineStr">
        <is>
          <t>https://www.misonline.co.il/c_login.php</t>
        </is>
      </c>
      <c r="C2821" t="n">
        <v>0.896</v>
      </c>
    </row>
    <row r="2822">
      <c r="A2822" t="inlineStr">
        <is>
          <t>08.22.2022 10:27 (Kyiv+Israel) 07:27 (UTC) 16:27 (Japan) 12:57 (India)</t>
        </is>
      </c>
      <c r="B2822" t="inlineStr">
        <is>
          <t>https://tovanot.checker.co.il/c_login.php</t>
        </is>
      </c>
      <c r="C2822" t="n">
        <v>1.45</v>
      </c>
    </row>
    <row r="2823">
      <c r="A2823" t="inlineStr">
        <is>
          <t>08.22.2022 10:27 (Kyiv+Israel) 07:27 (UTC) 16:27 (Japan) 12:57 (India)</t>
        </is>
      </c>
      <c r="B2823" t="inlineStr">
        <is>
          <t>https://csc.ajis-group.co.jp/c_login.php</t>
        </is>
      </c>
      <c r="C2823" t="n">
        <v>1.517</v>
      </c>
    </row>
    <row r="2824">
      <c r="A2824" t="inlineStr">
        <is>
          <t>08.22.2022 10:27 (Kyiv+Israel) 07:27 (UTC) 16:27 (Japan) 12:57 (India)</t>
        </is>
      </c>
      <c r="B2824" t="inlineStr">
        <is>
          <t>https://ru.checker-soft.com/profpoint-ru/c_login.php</t>
        </is>
      </c>
      <c r="C2824" t="n">
        <v>0.629</v>
      </c>
    </row>
    <row r="2825">
      <c r="A2825" t="inlineStr">
        <is>
          <t>08.22.2022 10:28 (Kyiv+Israel) 07:28 (UTC) 16:28 (Japan) 12:58 (India)</t>
        </is>
      </c>
      <c r="B2825" t="inlineStr">
        <is>
          <t>https://www.imystery.ru/c_login.php</t>
        </is>
      </c>
      <c r="C2825" t="n">
        <v>0.709</v>
      </c>
    </row>
    <row r="2826">
      <c r="A2826" t="inlineStr">
        <is>
          <t>08.22.2022 10:28 (Kyiv+Israel) 07:28 (UTC) 16:28 (Japan) 12:58 (India)</t>
        </is>
      </c>
      <c r="B2826" t="inlineStr">
        <is>
          <t>https://eu.checker-soft.com/testing/c_login.php</t>
        </is>
      </c>
      <c r="C2826" t="n">
        <v>0.506</v>
      </c>
    </row>
    <row r="2827">
      <c r="B2827" t="inlineStr">
        <is>
          <t>*****</t>
        </is>
      </c>
    </row>
    <row r="2828">
      <c r="A2828" t="inlineStr">
        <is>
          <t>08.22.2022 12:55 (Kyiv+Israel) 09:55 (UTC) 18:55 (Japan) 15:25 (India)</t>
        </is>
      </c>
      <c r="B2828" t="inlineStr">
        <is>
          <t>https://online.r-m.co.il/c_login.php</t>
        </is>
      </c>
      <c r="C2828" t="n">
        <v>0.429</v>
      </c>
    </row>
    <row r="2829">
      <c r="A2829" t="inlineStr">
        <is>
          <t>08.22.2022 12:55 (Kyiv+Israel) 09:55 (UTC) 18:55 (Japan) 15:25 (India)</t>
        </is>
      </c>
      <c r="B2829" t="inlineStr">
        <is>
          <t>https://system.serveandcheck.com/c_login.php</t>
        </is>
      </c>
      <c r="C2829" t="n">
        <v>0.348</v>
      </c>
    </row>
    <row r="2830">
      <c r="A2830" t="inlineStr">
        <is>
          <t>08.22.2022 12:55 (Kyiv+Israel) 09:55 (UTC) 18:55 (Japan) 15:25 (India)</t>
        </is>
      </c>
      <c r="B2830" t="inlineStr">
        <is>
          <t>https://eu.checker-soft.com/gfk-ukraine/c_login.php</t>
        </is>
      </c>
      <c r="C2830" t="n">
        <v>0.694</v>
      </c>
    </row>
    <row r="2831">
      <c r="A2831" t="inlineStr">
        <is>
          <t>08.22.2022 12:55 (Kyiv+Israel) 09:55 (UTC) 18:55 (Japan) 15:25 (India)</t>
        </is>
      </c>
      <c r="B2831" t="inlineStr">
        <is>
          <t>https://ipsos-russia.com/c_login.php</t>
        </is>
      </c>
      <c r="C2831" t="n">
        <v>0.886</v>
      </c>
    </row>
    <row r="2832">
      <c r="A2832" t="inlineStr">
        <is>
          <t>08.22.2022 12:55 (Kyiv+Israel) 09:55 (UTC) 18:55 (Japan) 15:25 (India)</t>
        </is>
      </c>
      <c r="B2832" t="inlineStr">
        <is>
          <t>https://tyaonline.com/c_login.php</t>
        </is>
      </c>
      <c r="C2832" t="n">
        <v>2.985</v>
      </c>
    </row>
    <row r="2833">
      <c r="A2833" t="inlineStr">
        <is>
          <t>08.22.2022 12:55 (Kyiv+Israel) 09:55 (UTC) 18:55 (Japan) 15:25 (India)</t>
        </is>
      </c>
      <c r="B2833" t="inlineStr">
        <is>
          <t>https://marketest.checker.co.il/c_login.php</t>
        </is>
      </c>
      <c r="C2833" t="n">
        <v>0.326</v>
      </c>
    </row>
    <row r="2834">
      <c r="A2834" t="inlineStr">
        <is>
          <t>08.22.2022 12:55 (Kyiv+Israel) 09:55 (UTC) 18:55 (Japan) 15:25 (India)</t>
        </is>
      </c>
      <c r="B2834" t="inlineStr">
        <is>
          <t>https://ms-online.co.il/c_login.php</t>
        </is>
      </c>
      <c r="C2834" t="n">
        <v>0.541</v>
      </c>
    </row>
    <row r="2835">
      <c r="A2835" t="inlineStr">
        <is>
          <t>08.22.2022 12:55 (Kyiv+Israel) 09:55 (UTC) 18:55 (Japan) 15:25 (India)</t>
        </is>
      </c>
      <c r="B2835" t="inlineStr">
        <is>
          <t>https://www.misonline.co.il/c_login.php</t>
        </is>
      </c>
      <c r="C2835" t="n">
        <v>0.376</v>
      </c>
    </row>
    <row r="2836">
      <c r="A2836" t="inlineStr">
        <is>
          <t>08.22.2022 12:55 (Kyiv+Israel) 09:55 (UTC) 18:55 (Japan) 15:25 (India)</t>
        </is>
      </c>
      <c r="B2836" t="inlineStr">
        <is>
          <t>https://tovanot.checker.co.il/c_login.php</t>
        </is>
      </c>
      <c r="C2836" t="n">
        <v>1.25</v>
      </c>
    </row>
    <row r="2837">
      <c r="A2837" t="inlineStr">
        <is>
          <t>08.22.2022 12:55 (Kyiv+Israel) 09:55 (UTC) 18:55 (Japan) 15:25 (India)</t>
        </is>
      </c>
      <c r="B2837" t="inlineStr">
        <is>
          <t>https://csc.ajis-group.co.jp/c_login.php</t>
        </is>
      </c>
      <c r="C2837" t="n">
        <v>1.42</v>
      </c>
    </row>
    <row r="2838">
      <c r="A2838" t="inlineStr">
        <is>
          <t>08.22.2022 12:56 (Kyiv+Israel) 09:56 (UTC) 18:56 (Japan) 15:26 (India)</t>
        </is>
      </c>
      <c r="B2838" t="inlineStr">
        <is>
          <t>https://ru.checker-soft.com/profpoint-ru/c_login.php</t>
        </is>
      </c>
      <c r="C2838" t="n">
        <v>0.33</v>
      </c>
    </row>
    <row r="2839">
      <c r="A2839" t="inlineStr">
        <is>
          <t>08.22.2022 12:56 (Kyiv+Israel) 09:56 (UTC) 18:56 (Japan) 15:26 (India)</t>
        </is>
      </c>
      <c r="B2839" t="inlineStr">
        <is>
          <t>https://www.imystery.ru/c_login.php</t>
        </is>
      </c>
      <c r="C2839" t="n">
        <v>0.596</v>
      </c>
    </row>
    <row r="2840">
      <c r="A2840" t="inlineStr">
        <is>
          <t>08.22.2022 12:56 (Kyiv+Israel) 09:56 (UTC) 18:56 (Japan) 15:26 (India)</t>
        </is>
      </c>
      <c r="B2840" t="inlineStr">
        <is>
          <t>https://eu.checker-soft.com/testing/c_login.php</t>
        </is>
      </c>
      <c r="C2840" t="n">
        <v>0.679</v>
      </c>
    </row>
    <row r="2841">
      <c r="B2841" t="inlineStr">
        <is>
          <t>*****</t>
        </is>
      </c>
    </row>
    <row r="2842">
      <c r="A2842" t="inlineStr">
        <is>
          <t>08.22.2022 15:55 (Kyiv+Israel) 12:55 (UTC) 21:55 (Japan) 18:25 (India)</t>
        </is>
      </c>
      <c r="B2842" t="inlineStr">
        <is>
          <t>https://online.r-m.co.il/c_login.php</t>
        </is>
      </c>
      <c r="C2842" t="n">
        <v>0.48</v>
      </c>
    </row>
    <row r="2843">
      <c r="A2843" t="inlineStr">
        <is>
          <t>08.22.2022 15:55 (Kyiv+Israel) 12:55 (UTC) 21:55 (Japan) 18:25 (India)</t>
        </is>
      </c>
      <c r="B2843" t="inlineStr">
        <is>
          <t>https://system.serveandcheck.com/c_login.php</t>
        </is>
      </c>
      <c r="C2843" t="n">
        <v>0.41</v>
      </c>
    </row>
    <row r="2844">
      <c r="A2844" t="inlineStr">
        <is>
          <t>08.22.2022 15:55 (Kyiv+Israel) 12:55 (UTC) 21:55 (Japan) 18:25 (India)</t>
        </is>
      </c>
      <c r="B2844" t="inlineStr">
        <is>
          <t>https://eu.checker-soft.com/gfk-ukraine/c_login.php</t>
        </is>
      </c>
      <c r="C2844" t="n">
        <v>0.397</v>
      </c>
    </row>
    <row r="2845">
      <c r="A2845" t="inlineStr">
        <is>
          <t>08.22.2022 15:55 (Kyiv+Israel) 12:55 (UTC) 21:55 (Japan) 18:25 (India)</t>
        </is>
      </c>
      <c r="B2845" t="inlineStr">
        <is>
          <t>https://ipsos-russia.com/c_login.php</t>
        </is>
      </c>
      <c r="C2845" t="n">
        <v>2.425</v>
      </c>
    </row>
    <row r="2846">
      <c r="A2846" t="inlineStr">
        <is>
          <t>08.22.2022 15:55 (Kyiv+Israel) 12:55 (UTC) 21:55 (Japan) 18:25 (India)</t>
        </is>
      </c>
      <c r="B2846" t="inlineStr">
        <is>
          <t>https://tyaonline.com/c_login.php</t>
        </is>
      </c>
      <c r="C2846" t="n">
        <v>4.912</v>
      </c>
    </row>
    <row r="2847">
      <c r="A2847" t="inlineStr">
        <is>
          <t>08.22.2022 15:55 (Kyiv+Israel) 12:55 (UTC) 21:55 (Japan) 18:25 (India)</t>
        </is>
      </c>
      <c r="B2847" t="inlineStr">
        <is>
          <t>https://marketest.checker.co.il/c_login.php</t>
        </is>
      </c>
      <c r="C2847" t="n">
        <v>0.316</v>
      </c>
    </row>
    <row r="2848">
      <c r="A2848" t="inlineStr">
        <is>
          <t>08.22.2022 15:55 (Kyiv+Israel) 12:55 (UTC) 21:55 (Japan) 18:25 (India)</t>
        </is>
      </c>
      <c r="B2848" t="inlineStr">
        <is>
          <t>https://ms-online.co.il/c_login.php</t>
        </is>
      </c>
      <c r="C2848" t="n">
        <v>0.546</v>
      </c>
    </row>
    <row r="2849">
      <c r="A2849" t="inlineStr">
        <is>
          <t>08.22.2022 15:55 (Kyiv+Israel) 12:55 (UTC) 21:55 (Japan) 18:25 (India)</t>
        </is>
      </c>
      <c r="B2849" t="inlineStr">
        <is>
          <t>https://www.misonline.co.il/c_login.php</t>
        </is>
      </c>
      <c r="C2849" t="n">
        <v>0.375</v>
      </c>
    </row>
    <row r="2850">
      <c r="A2850" t="inlineStr">
        <is>
          <t>08.22.2022 15:55 (Kyiv+Israel) 12:55 (UTC) 21:55 (Japan) 18:25 (India)</t>
        </is>
      </c>
      <c r="B2850" t="inlineStr">
        <is>
          <t>https://tovanot.checker.co.il/c_login.php</t>
        </is>
      </c>
      <c r="C2850" t="n">
        <v>1.129</v>
      </c>
    </row>
    <row r="2851">
      <c r="A2851" t="inlineStr">
        <is>
          <t>08.22.2022 15:56 (Kyiv+Israel) 12:56 (UTC) 21:56 (Japan) 18:26 (India)</t>
        </is>
      </c>
      <c r="B2851" t="inlineStr">
        <is>
          <t>https://csc.ajis-group.co.jp/c_login.php</t>
        </is>
      </c>
      <c r="C2851" t="n">
        <v>1.413</v>
      </c>
    </row>
    <row r="2852">
      <c r="A2852" t="inlineStr">
        <is>
          <t>08.22.2022 15:56 (Kyiv+Israel) 12:56 (UTC) 21:56 (Japan) 18:26 (India)</t>
        </is>
      </c>
      <c r="B2852" t="inlineStr">
        <is>
          <t>https://ru.checker-soft.com/profpoint-ru/c_login.php</t>
        </is>
      </c>
      <c r="C2852" t="n">
        <v>0.336</v>
      </c>
    </row>
    <row r="2853">
      <c r="A2853" t="inlineStr">
        <is>
          <t>08.22.2022 15:56 (Kyiv+Israel) 12:56 (UTC) 21:56 (Japan) 18:26 (India)</t>
        </is>
      </c>
      <c r="B2853" t="inlineStr">
        <is>
          <t>https://www.imystery.ru/c_login.php</t>
        </is>
      </c>
      <c r="C2853" t="n">
        <v>0.905</v>
      </c>
    </row>
    <row r="2854">
      <c r="A2854" t="inlineStr">
        <is>
          <t>08.22.2022 15:56 (Kyiv+Israel) 12:56 (UTC) 21:56 (Japan) 18:26 (India)</t>
        </is>
      </c>
      <c r="B2854" t="inlineStr">
        <is>
          <t>https://eu.checker-soft.com/testing/c_login.php</t>
        </is>
      </c>
      <c r="C2854" t="n">
        <v>0.583</v>
      </c>
    </row>
    <row r="2855">
      <c r="B2855" t="inlineStr">
        <is>
          <t>*****</t>
        </is>
      </c>
    </row>
    <row r="2856">
      <c r="A2856" t="inlineStr">
        <is>
          <t>08.22.2022 18:55 (Kyiv+Israel) 15:55 (UTC) 00:55 (Japan) 21:25 (India)</t>
        </is>
      </c>
      <c r="B2856" t="inlineStr">
        <is>
          <t>https://online.r-m.co.il/c_login.php</t>
        </is>
      </c>
      <c r="C2856" t="n">
        <v>0.512</v>
      </c>
    </row>
    <row r="2857">
      <c r="A2857" t="inlineStr">
        <is>
          <t>08.22.2022 18:55 (Kyiv+Israel) 15:55 (UTC) 00:55 (Japan) 21:25 (India)</t>
        </is>
      </c>
      <c r="B2857" t="inlineStr">
        <is>
          <t>https://system.serveandcheck.com/c_login.php</t>
        </is>
      </c>
      <c r="C2857" t="n">
        <v>0.525</v>
      </c>
    </row>
    <row r="2858">
      <c r="A2858" t="inlineStr">
        <is>
          <t>08.22.2022 18:55 (Kyiv+Israel) 15:55 (UTC) 00:55 (Japan) 21:25 (India)</t>
        </is>
      </c>
      <c r="B2858" t="inlineStr">
        <is>
          <t>https://eu.checker-soft.com/gfk-ukraine/c_login.php</t>
        </is>
      </c>
      <c r="C2858" t="n">
        <v>0.636</v>
      </c>
    </row>
    <row r="2859">
      <c r="A2859" t="inlineStr">
        <is>
          <t>08.22.2022 18:55 (Kyiv+Israel) 15:55 (UTC) 00:55 (Japan) 21:25 (India)</t>
        </is>
      </c>
      <c r="B2859" t="inlineStr">
        <is>
          <t>https://ipsos-russia.com/c_login.php</t>
        </is>
      </c>
      <c r="C2859" t="n">
        <v>2.146</v>
      </c>
    </row>
    <row r="2860">
      <c r="A2860" t="inlineStr">
        <is>
          <t>08.22.2022 18:55 (Kyiv+Israel) 15:55 (UTC) 00:55 (Japan) 21:25 (India)</t>
        </is>
      </c>
      <c r="B2860" t="inlineStr">
        <is>
          <t>https://tyaonline.com/c_login.php</t>
        </is>
      </c>
      <c r="C2860" t="n">
        <v>8.131</v>
      </c>
    </row>
    <row r="2861">
      <c r="A2861" t="inlineStr">
        <is>
          <t>08.22.2022 18:55 (Kyiv+Israel) 15:55 (UTC) 00:55 (Japan) 21:25 (India)</t>
        </is>
      </c>
      <c r="B2861" t="inlineStr">
        <is>
          <t>https://marketest.checker.co.il/c_login.php</t>
        </is>
      </c>
      <c r="C2861" t="n">
        <v>0.44</v>
      </c>
    </row>
    <row r="2862">
      <c r="A2862" t="inlineStr">
        <is>
          <t>08.22.2022 18:56 (Kyiv+Israel) 15:56 (UTC) 00:56 (Japan) 21:26 (India)</t>
        </is>
      </c>
      <c r="B2862" t="inlineStr">
        <is>
          <t>https://ms-online.co.il/c_login.php</t>
        </is>
      </c>
      <c r="C2862" t="n">
        <v>0.458</v>
      </c>
    </row>
    <row r="2863">
      <c r="A2863" t="inlineStr">
        <is>
          <t>08.22.2022 18:56 (Kyiv+Israel) 15:56 (UTC) 00:56 (Japan) 21:26 (India)</t>
        </is>
      </c>
      <c r="B2863" t="inlineStr">
        <is>
          <t>https://www.misonline.co.il/c_login.php</t>
        </is>
      </c>
      <c r="C2863" t="n">
        <v>0.639</v>
      </c>
    </row>
    <row r="2864">
      <c r="A2864" t="inlineStr">
        <is>
          <t>08.22.2022 18:56 (Kyiv+Israel) 15:56 (UTC) 00:56 (Japan) 21:26 (India)</t>
        </is>
      </c>
      <c r="B2864" t="inlineStr">
        <is>
          <t>https://tovanot.checker.co.il/c_login.php</t>
        </is>
      </c>
      <c r="C2864" t="n">
        <v>1.397</v>
      </c>
    </row>
    <row r="2865">
      <c r="A2865" t="inlineStr">
        <is>
          <t>08.22.2022 18:56 (Kyiv+Israel) 15:56 (UTC) 00:56 (Japan) 21:26 (India)</t>
        </is>
      </c>
      <c r="B2865" t="inlineStr">
        <is>
          <t>https://csc.ajis-group.co.jp/c_login.php</t>
        </is>
      </c>
      <c r="C2865" t="n">
        <v>1.726</v>
      </c>
    </row>
    <row r="2866">
      <c r="A2866" t="inlineStr">
        <is>
          <t>08.22.2022 18:56 (Kyiv+Israel) 15:56 (UTC) 00:56 (Japan) 21:26 (India)</t>
        </is>
      </c>
      <c r="B2866" t="inlineStr">
        <is>
          <t>https://ru.checker-soft.com/profpoint-ru/c_login.php</t>
        </is>
      </c>
      <c r="C2866" t="n">
        <v>0.48</v>
      </c>
    </row>
    <row r="2867">
      <c r="A2867" t="inlineStr">
        <is>
          <t>08.22.2022 18:56 (Kyiv+Israel) 15:56 (UTC) 00:56 (Japan) 21:26 (India)</t>
        </is>
      </c>
      <c r="B2867" t="inlineStr">
        <is>
          <t>https://www.imystery.ru/c_login.php</t>
        </is>
      </c>
      <c r="C2867" t="n">
        <v>0.771</v>
      </c>
    </row>
    <row r="2868">
      <c r="A2868" t="inlineStr">
        <is>
          <t>08.22.2022 18:56 (Kyiv+Israel) 15:56 (UTC) 00:56 (Japan) 21:26 (India)</t>
        </is>
      </c>
      <c r="B2868" t="inlineStr">
        <is>
          <t>https://eu.checker-soft.com/testing/c_login.php</t>
        </is>
      </c>
      <c r="C2868" t="n">
        <v>0.64</v>
      </c>
    </row>
    <row r="2869">
      <c r="B2869" t="inlineStr">
        <is>
          <t>*****</t>
        </is>
      </c>
    </row>
    <row r="2870">
      <c r="A2870" t="inlineStr">
        <is>
          <t>08.22.2022 21:55 (Kyiv+Israel) 18:55 (UTC) 03:55 (Japan) 00:25 (India)</t>
        </is>
      </c>
      <c r="B2870" t="inlineStr">
        <is>
          <t>https://online.r-m.co.il/c_login.php</t>
        </is>
      </c>
      <c r="C2870" t="n">
        <v>0.432</v>
      </c>
    </row>
    <row r="2871">
      <c r="A2871" t="inlineStr">
        <is>
          <t>08.22.2022 21:55 (Kyiv+Israel) 18:55 (UTC) 03:55 (Japan) 00:25 (India)</t>
        </is>
      </c>
      <c r="B2871" t="inlineStr">
        <is>
          <t>https://system.serveandcheck.com/c_login.php</t>
        </is>
      </c>
      <c r="C2871" t="n">
        <v>0.338</v>
      </c>
    </row>
    <row r="2872">
      <c r="A2872" t="inlineStr">
        <is>
          <t>08.22.2022 21:55 (Kyiv+Israel) 18:55 (UTC) 03:55 (Japan) 00:25 (India)</t>
        </is>
      </c>
      <c r="B2872" t="inlineStr">
        <is>
          <t>https://eu.checker-soft.com/gfk-ukraine/c_login.php</t>
        </is>
      </c>
      <c r="C2872" t="n">
        <v>0.317</v>
      </c>
    </row>
    <row r="2873">
      <c r="A2873" t="inlineStr">
        <is>
          <t>08.22.2022 21:55 (Kyiv+Israel) 18:55 (UTC) 03:55 (Japan) 00:25 (India)</t>
        </is>
      </c>
      <c r="B2873" t="inlineStr">
        <is>
          <t>https://ipsos-russia.com/c_login.php</t>
        </is>
      </c>
      <c r="C2873" t="n">
        <v>1.358</v>
      </c>
    </row>
    <row r="2874">
      <c r="A2874" t="inlineStr">
        <is>
          <t>08.22.2022 21:55 (Kyiv+Israel) 18:55 (UTC) 03:55 (Japan) 00:25 (India)</t>
        </is>
      </c>
      <c r="B2874" t="inlineStr">
        <is>
          <t>https://tyaonline.com/c_login.php</t>
        </is>
      </c>
      <c r="C2874" t="n">
        <v>2.991</v>
      </c>
    </row>
    <row r="2875">
      <c r="A2875" t="inlineStr">
        <is>
          <t>08.22.2022 21:55 (Kyiv+Israel) 18:55 (UTC) 03:55 (Japan) 00:25 (India)</t>
        </is>
      </c>
      <c r="B2875" t="inlineStr">
        <is>
          <t>https://marketest.checker.co.il/c_login.php</t>
        </is>
      </c>
      <c r="C2875" t="n">
        <v>0.287</v>
      </c>
    </row>
    <row r="2876">
      <c r="A2876" t="inlineStr">
        <is>
          <t>08.22.2022 21:55 (Kyiv+Israel) 18:55 (UTC) 03:55 (Japan) 00:25 (India)</t>
        </is>
      </c>
      <c r="B2876" t="inlineStr">
        <is>
          <t>https://ms-online.co.il/c_login.php</t>
        </is>
      </c>
      <c r="C2876" t="n">
        <v>0.332</v>
      </c>
    </row>
    <row r="2877">
      <c r="A2877" t="inlineStr">
        <is>
          <t>08.22.2022 21:55 (Kyiv+Israel) 18:55 (UTC) 03:55 (Japan) 00:25 (India)</t>
        </is>
      </c>
      <c r="B2877" t="inlineStr">
        <is>
          <t>https://www.misonline.co.il/c_login.php</t>
        </is>
      </c>
      <c r="C2877" t="n">
        <v>0.317</v>
      </c>
    </row>
    <row r="2878">
      <c r="A2878" t="inlineStr">
        <is>
          <t>08.22.2022 21:55 (Kyiv+Israel) 18:55 (UTC) 03:55 (Japan) 00:25 (India)</t>
        </is>
      </c>
      <c r="B2878" t="inlineStr">
        <is>
          <t>https://tovanot.checker.co.il/c_login.php</t>
        </is>
      </c>
      <c r="C2878" t="n">
        <v>1.121</v>
      </c>
    </row>
    <row r="2879">
      <c r="A2879" t="inlineStr">
        <is>
          <t>08.22.2022 21:55 (Kyiv+Israel) 18:55 (UTC) 03:55 (Japan) 00:25 (India)</t>
        </is>
      </c>
      <c r="B2879" t="inlineStr">
        <is>
          <t>https://csc.ajis-group.co.jp/c_login.php</t>
        </is>
      </c>
      <c r="C2879" t="n">
        <v>1.642</v>
      </c>
    </row>
    <row r="2880">
      <c r="A2880" t="inlineStr">
        <is>
          <t>08.22.2022 21:56 (Kyiv+Israel) 18:56 (UTC) 03:56 (Japan) 00:26 (India)</t>
        </is>
      </c>
      <c r="B2880" t="inlineStr">
        <is>
          <t>https://ru.checker-soft.com/profpoint-ru/c_login.php</t>
        </is>
      </c>
      <c r="C2880" t="n">
        <v>0.333</v>
      </c>
    </row>
    <row r="2881">
      <c r="A2881" t="inlineStr">
        <is>
          <t>08.22.2022 21:56 (Kyiv+Israel) 18:56 (UTC) 03:56 (Japan) 00:26 (India)</t>
        </is>
      </c>
      <c r="B2881" t="inlineStr">
        <is>
          <t>https://www.imystery.ru/c_login.php</t>
        </is>
      </c>
      <c r="C2881" t="n">
        <v>0.519</v>
      </c>
    </row>
    <row r="2882">
      <c r="A2882" t="inlineStr">
        <is>
          <t>08.22.2022 21:56 (Kyiv+Israel) 18:56 (UTC) 03:56 (Japan) 00:26 (India)</t>
        </is>
      </c>
      <c r="B2882" t="inlineStr">
        <is>
          <t>https://eu.checker-soft.com/testing/c_login.php</t>
        </is>
      </c>
      <c r="C2882" t="n">
        <v>0.483</v>
      </c>
    </row>
    <row r="2883">
      <c r="B2883" t="inlineStr">
        <is>
          <t>*****</t>
        </is>
      </c>
    </row>
    <row r="2884">
      <c r="A2884" t="inlineStr">
        <is>
          <t>08.23.2022 00:55 (Kyiv+Israel) 21:55 (UTC) 06:55 (Japan) 03:25 (India)</t>
        </is>
      </c>
      <c r="B2884" t="inlineStr">
        <is>
          <t>https://online.r-m.co.il/c_login.php</t>
        </is>
      </c>
      <c r="C2884" t="n">
        <v>0.436</v>
      </c>
    </row>
    <row r="2885">
      <c r="A2885" t="inlineStr">
        <is>
          <t>08.23.2022 00:55 (Kyiv+Israel) 21:55 (UTC) 06:55 (Japan) 03:25 (India)</t>
        </is>
      </c>
      <c r="B2885" t="inlineStr">
        <is>
          <t>https://system.serveandcheck.com/c_login.php</t>
        </is>
      </c>
      <c r="C2885" t="n">
        <v>0.327</v>
      </c>
    </row>
    <row r="2886">
      <c r="A2886" t="inlineStr">
        <is>
          <t>08.23.2022 00:55 (Kyiv+Israel) 21:55 (UTC) 06:55 (Japan) 03:25 (India)</t>
        </is>
      </c>
      <c r="B2886" t="inlineStr">
        <is>
          <t>https://eu.checker-soft.com/gfk-ukraine/c_login.php</t>
        </is>
      </c>
      <c r="C2886" t="n">
        <v>0.352</v>
      </c>
    </row>
    <row r="2887">
      <c r="A2887" t="inlineStr">
        <is>
          <t>08.23.2022 00:55 (Kyiv+Israel) 21:55 (UTC) 06:55 (Japan) 03:25 (India)</t>
        </is>
      </c>
      <c r="B2887" t="inlineStr">
        <is>
          <t>https://ipsos-russia.com/c_login.php</t>
        </is>
      </c>
      <c r="C2887" t="n">
        <v>2.769</v>
      </c>
    </row>
    <row r="2888">
      <c r="A2888" t="inlineStr">
        <is>
          <t>08.23.2022 00:55 (Kyiv+Israel) 21:55 (UTC) 06:55 (Japan) 03:25 (India)</t>
        </is>
      </c>
      <c r="B2888" t="inlineStr">
        <is>
          <t>https://tyaonline.com/c_login.php</t>
        </is>
      </c>
      <c r="C2888" t="n">
        <v>2.667</v>
      </c>
    </row>
    <row r="2889">
      <c r="A2889" t="inlineStr">
        <is>
          <t>08.23.2022 00:55 (Kyiv+Israel) 21:55 (UTC) 06:55 (Japan) 03:25 (India)</t>
        </is>
      </c>
      <c r="B2889" t="inlineStr">
        <is>
          <t>https://marketest.checker.co.il/c_login.php</t>
        </is>
      </c>
      <c r="C2889" t="n">
        <v>0.35</v>
      </c>
    </row>
    <row r="2890">
      <c r="A2890" t="inlineStr">
        <is>
          <t>08.23.2022 00:55 (Kyiv+Israel) 21:55 (UTC) 06:55 (Japan) 03:25 (India)</t>
        </is>
      </c>
      <c r="B2890" t="inlineStr">
        <is>
          <t>https://ms-online.co.il/c_login.php</t>
        </is>
      </c>
      <c r="C2890" t="n">
        <v>0.366</v>
      </c>
    </row>
    <row r="2891">
      <c r="A2891" t="inlineStr">
        <is>
          <t>08.23.2022 00:55 (Kyiv+Israel) 21:55 (UTC) 06:55 (Japan) 03:25 (India)</t>
        </is>
      </c>
      <c r="B2891" t="inlineStr">
        <is>
          <t>https://www.misonline.co.il/c_login.php</t>
        </is>
      </c>
      <c r="C2891" t="n">
        <v>0.547</v>
      </c>
    </row>
    <row r="2892">
      <c r="A2892" t="inlineStr">
        <is>
          <t>08.23.2022 00:55 (Kyiv+Israel) 21:55 (UTC) 06:55 (Japan) 03:25 (India)</t>
        </is>
      </c>
      <c r="B2892" t="inlineStr">
        <is>
          <t>https://tovanot.checker.co.il/c_login.php</t>
        </is>
      </c>
      <c r="C2892" t="n">
        <v>0.997</v>
      </c>
    </row>
    <row r="2893">
      <c r="A2893" t="inlineStr">
        <is>
          <t>08.23.2022 00:56 (Kyiv+Israel) 21:56 (UTC) 06:56 (Japan) 03:26 (India)</t>
        </is>
      </c>
      <c r="B2893" t="inlineStr">
        <is>
          <t>https://csc.ajis-group.co.jp/c_login.php</t>
        </is>
      </c>
      <c r="C2893" t="n">
        <v>1.785</v>
      </c>
    </row>
    <row r="2894">
      <c r="A2894" t="inlineStr">
        <is>
          <t>08.23.2022 00:56 (Kyiv+Israel) 21:56 (UTC) 06:56 (Japan) 03:26 (India)</t>
        </is>
      </c>
      <c r="B2894" t="inlineStr">
        <is>
          <t>https://ru.checker-soft.com/profpoint-ru/c_login.php</t>
        </is>
      </c>
      <c r="C2894" t="n">
        <v>0.375</v>
      </c>
    </row>
    <row r="2895">
      <c r="A2895" t="inlineStr">
        <is>
          <t>08.23.2022 00:56 (Kyiv+Israel) 21:56 (UTC) 06:56 (Japan) 03:26 (India)</t>
        </is>
      </c>
      <c r="B2895" t="inlineStr">
        <is>
          <t>https://www.imystery.ru/c_login.php</t>
        </is>
      </c>
      <c r="C2895" t="n">
        <v>0.644</v>
      </c>
    </row>
    <row r="2896">
      <c r="A2896" t="inlineStr">
        <is>
          <t>08.23.2022 00:56 (Kyiv+Israel) 21:56 (UTC) 06:56 (Japan) 03:26 (India)</t>
        </is>
      </c>
      <c r="B2896" t="inlineStr">
        <is>
          <t>https://eu.checker-soft.com/testing/c_login.php</t>
        </is>
      </c>
      <c r="C2896" t="n">
        <v>0.443</v>
      </c>
    </row>
    <row r="2897">
      <c r="B2897" t="inlineStr">
        <is>
          <t>*****</t>
        </is>
      </c>
    </row>
    <row r="2898">
      <c r="A2898" t="inlineStr">
        <is>
          <t>08.23.2022 09:55 (Kyiv+Israel) 06:55 (UTC) 15:55 (Japan) 12:25 (India)</t>
        </is>
      </c>
      <c r="B2898" t="inlineStr">
        <is>
          <t>https://online.r-m.co.il/c_login.php</t>
        </is>
      </c>
      <c r="C2898" t="n">
        <v>0.476</v>
      </c>
    </row>
    <row r="2899">
      <c r="A2899" t="inlineStr">
        <is>
          <t>08.23.2022 09:55 (Kyiv+Israel) 06:55 (UTC) 15:55 (Japan) 12:25 (India)</t>
        </is>
      </c>
      <c r="B2899" t="inlineStr">
        <is>
          <t>https://system.serveandcheck.com/c_login.php</t>
        </is>
      </c>
      <c r="C2899" t="n">
        <v>0.393</v>
      </c>
    </row>
    <row r="2900">
      <c r="A2900" t="inlineStr">
        <is>
          <t>08.23.2022 09:55 (Kyiv+Israel) 06:55 (UTC) 15:55 (Japan) 12:25 (India)</t>
        </is>
      </c>
      <c r="B2900" t="inlineStr">
        <is>
          <t>https://eu.checker-soft.com/gfk-ukraine/c_login.php</t>
        </is>
      </c>
      <c r="C2900" t="n">
        <v>0.423</v>
      </c>
    </row>
    <row r="2901">
      <c r="A2901" t="inlineStr">
        <is>
          <t>08.23.2022 09:55 (Kyiv+Israel) 06:55 (UTC) 15:55 (Japan) 12:25 (India)</t>
        </is>
      </c>
      <c r="B2901" t="inlineStr">
        <is>
          <t>https://ipsos-russia.com/c_login.php</t>
        </is>
      </c>
      <c r="C2901" t="n">
        <v>1.368</v>
      </c>
    </row>
    <row r="2902">
      <c r="A2902" t="inlineStr">
        <is>
          <t>08.23.2022 09:55 (Kyiv+Israel) 06:55 (UTC) 15:55 (Japan) 12:25 (India)</t>
        </is>
      </c>
      <c r="B2902" t="inlineStr">
        <is>
          <t>https://tyaonline.com/c_login.php</t>
        </is>
      </c>
      <c r="C2902" t="n">
        <v>3.715</v>
      </c>
    </row>
    <row r="2903">
      <c r="A2903" t="inlineStr">
        <is>
          <t>08.23.2022 09:55 (Kyiv+Israel) 06:55 (UTC) 15:55 (Japan) 12:25 (India)</t>
        </is>
      </c>
      <c r="B2903" t="inlineStr">
        <is>
          <t>https://marketest.checker.co.il/c_login.php</t>
        </is>
      </c>
      <c r="C2903" t="n">
        <v>0.302</v>
      </c>
    </row>
    <row r="2904">
      <c r="A2904" t="inlineStr">
        <is>
          <t>08.23.2022 09:55 (Kyiv+Israel) 06:55 (UTC) 15:55 (Japan) 12:25 (India)</t>
        </is>
      </c>
      <c r="B2904" t="inlineStr">
        <is>
          <t>https://ms-online.co.il/c_login.php</t>
        </is>
      </c>
      <c r="C2904" t="n">
        <v>0.363</v>
      </c>
    </row>
    <row r="2905">
      <c r="A2905" t="inlineStr">
        <is>
          <t>08.23.2022 09:55 (Kyiv+Israel) 06:55 (UTC) 15:55 (Japan) 12:25 (India)</t>
        </is>
      </c>
      <c r="B2905" t="inlineStr">
        <is>
          <t>https://www.misonline.co.il/c_login.php</t>
        </is>
      </c>
      <c r="C2905" t="n">
        <v>0.343</v>
      </c>
    </row>
    <row r="2906">
      <c r="A2906" t="inlineStr">
        <is>
          <t>08.23.2022 09:55 (Kyiv+Israel) 06:55 (UTC) 15:55 (Japan) 12:25 (India)</t>
        </is>
      </c>
      <c r="B2906" t="inlineStr">
        <is>
          <t>https://tovanot.checker.co.il/c_login.php</t>
        </is>
      </c>
      <c r="C2906" t="n">
        <v>1.043</v>
      </c>
    </row>
    <row r="2907">
      <c r="A2907" t="inlineStr">
        <is>
          <t>08.23.2022 09:56 (Kyiv+Israel) 06:56 (UTC) 15:56 (Japan) 12:26 (India)</t>
        </is>
      </c>
      <c r="B2907" t="inlineStr">
        <is>
          <t>https://csc.ajis-group.co.jp/c_login.php</t>
        </is>
      </c>
      <c r="C2907" t="n">
        <v>1.685</v>
      </c>
    </row>
    <row r="2908">
      <c r="A2908" t="inlineStr">
        <is>
          <t>08.23.2022 09:56 (Kyiv+Israel) 06:56 (UTC) 15:56 (Japan) 12:26 (India)</t>
        </is>
      </c>
      <c r="B2908" t="inlineStr">
        <is>
          <t>https://ru.checker-soft.com/profpoint-ru/c_login.php</t>
        </is>
      </c>
      <c r="C2908" t="n">
        <v>0.326</v>
      </c>
    </row>
    <row r="2909">
      <c r="A2909" t="inlineStr">
        <is>
          <t>08.23.2022 09:56 (Kyiv+Israel) 06:56 (UTC) 15:56 (Japan) 12:26 (India)</t>
        </is>
      </c>
      <c r="B2909" t="inlineStr">
        <is>
          <t>https://www.imystery.ru/c_login.php</t>
        </is>
      </c>
      <c r="C2909" t="n">
        <v>0.581</v>
      </c>
    </row>
    <row r="2910">
      <c r="A2910" t="inlineStr">
        <is>
          <t>08.23.2022 09:56 (Kyiv+Israel) 06:56 (UTC) 15:56 (Japan) 12:26 (India)</t>
        </is>
      </c>
      <c r="B2910" t="inlineStr">
        <is>
          <t>https://eu.checker-soft.com/testing/c_login.php</t>
        </is>
      </c>
      <c r="C2910" t="n">
        <v>0.474</v>
      </c>
    </row>
    <row r="2911">
      <c r="B2911" t="inlineStr">
        <is>
          <t>*****</t>
        </is>
      </c>
    </row>
    <row r="2912">
      <c r="A2912" t="inlineStr">
        <is>
          <t>08.23.2022 12:55 (Kyiv+Israel) 09:55 (UTC) 18:55 (Japan) 15:25 (India)</t>
        </is>
      </c>
      <c r="B2912" t="inlineStr">
        <is>
          <t>https://online.r-m.co.il/c_login.php</t>
        </is>
      </c>
      <c r="C2912" t="n">
        <v>0.6870000000000001</v>
      </c>
    </row>
    <row r="2913">
      <c r="A2913" t="inlineStr">
        <is>
          <t>08.23.2022 12:55 (Kyiv+Israel) 09:55 (UTC) 18:55 (Japan) 15:25 (India)</t>
        </is>
      </c>
      <c r="B2913" t="inlineStr">
        <is>
          <t>https://system.serveandcheck.com/c_login.php</t>
        </is>
      </c>
      <c r="C2913" t="n">
        <v>0.426</v>
      </c>
    </row>
    <row r="2914">
      <c r="A2914" t="inlineStr">
        <is>
          <t>08.23.2022 12:55 (Kyiv+Israel) 09:55 (UTC) 18:55 (Japan) 15:25 (India)</t>
        </is>
      </c>
      <c r="B2914" t="inlineStr">
        <is>
          <t>https://eu.checker-soft.com/gfk-ukraine/c_login.php</t>
        </is>
      </c>
      <c r="C2914" t="n">
        <v>0.579</v>
      </c>
    </row>
    <row r="2915">
      <c r="A2915" t="inlineStr">
        <is>
          <t>08.23.2022 12:55 (Kyiv+Israel) 09:55 (UTC) 18:55 (Japan) 15:25 (India)</t>
        </is>
      </c>
      <c r="B2915" t="inlineStr">
        <is>
          <t>https://ipsos-russia.com/c_login.php</t>
        </is>
      </c>
      <c r="C2915" t="n">
        <v>2.051</v>
      </c>
    </row>
    <row r="2916">
      <c r="A2916" t="inlineStr">
        <is>
          <t>08.23.2022 12:55 (Kyiv+Israel) 09:55 (UTC) 18:55 (Japan) 15:25 (India)</t>
        </is>
      </c>
      <c r="B2916" t="inlineStr">
        <is>
          <t>https://tyaonline.com/c_login.php</t>
        </is>
      </c>
      <c r="C2916" t="n">
        <v>3.49</v>
      </c>
    </row>
    <row r="2917">
      <c r="A2917" t="inlineStr">
        <is>
          <t>08.23.2022 12:55 (Kyiv+Israel) 09:55 (UTC) 18:55 (Japan) 15:25 (India)</t>
        </is>
      </c>
      <c r="B2917" t="inlineStr">
        <is>
          <t>https://marketest.checker.co.il/c_login.php</t>
        </is>
      </c>
      <c r="C2917" t="n">
        <v>0.324</v>
      </c>
    </row>
    <row r="2918">
      <c r="A2918" t="inlineStr">
        <is>
          <t>08.23.2022 12:55 (Kyiv+Israel) 09:55 (UTC) 18:55 (Japan) 15:25 (India)</t>
        </is>
      </c>
      <c r="B2918" t="inlineStr">
        <is>
          <t>https://ms-online.co.il/c_login.php</t>
        </is>
      </c>
      <c r="C2918" t="n">
        <v>0.353</v>
      </c>
    </row>
    <row r="2919">
      <c r="A2919" t="inlineStr">
        <is>
          <t>08.23.2022 12:55 (Kyiv+Israel) 09:55 (UTC) 18:55 (Japan) 15:25 (India)</t>
        </is>
      </c>
      <c r="B2919" t="inlineStr">
        <is>
          <t>https://www.misonline.co.il/c_login.php</t>
        </is>
      </c>
      <c r="C2919" t="n">
        <v>0.524</v>
      </c>
    </row>
    <row r="2920">
      <c r="A2920" t="inlineStr">
        <is>
          <t>08.23.2022 12:56 (Kyiv+Israel) 09:56 (UTC) 18:56 (Japan) 15:26 (India)</t>
        </is>
      </c>
      <c r="B2920" t="inlineStr">
        <is>
          <t>https://tovanot.checker.co.il/c_login.php</t>
        </is>
      </c>
      <c r="C2920" t="n">
        <v>1.529</v>
      </c>
    </row>
    <row r="2921">
      <c r="A2921" t="inlineStr">
        <is>
          <t>08.23.2022 12:56 (Kyiv+Israel) 09:56 (UTC) 18:56 (Japan) 15:26 (India)</t>
        </is>
      </c>
      <c r="B2921" t="inlineStr">
        <is>
          <t>https://csc.ajis-group.co.jp/c_login.php</t>
        </is>
      </c>
      <c r="C2921" t="n">
        <v>1.469</v>
      </c>
    </row>
    <row r="2922">
      <c r="A2922" t="inlineStr">
        <is>
          <t>08.23.2022 12:56 (Kyiv+Israel) 09:56 (UTC) 18:56 (Japan) 15:26 (India)</t>
        </is>
      </c>
      <c r="B2922" t="inlineStr">
        <is>
          <t>https://ru.checker-soft.com/profpoint-ru/c_login.php</t>
        </is>
      </c>
      <c r="C2922" t="n">
        <v>0.319</v>
      </c>
    </row>
    <row r="2923">
      <c r="A2923" t="inlineStr">
        <is>
          <t>08.23.2022 12:56 (Kyiv+Israel) 09:56 (UTC) 18:56 (Japan) 15:26 (India)</t>
        </is>
      </c>
      <c r="B2923" t="inlineStr">
        <is>
          <t>https://www.imystery.ru/c_login.php</t>
        </is>
      </c>
      <c r="C2923" t="n">
        <v>0.593</v>
      </c>
    </row>
    <row r="2924">
      <c r="A2924" t="inlineStr">
        <is>
          <t>08.23.2022 12:56 (Kyiv+Israel) 09:56 (UTC) 18:56 (Japan) 15:26 (India)</t>
        </is>
      </c>
      <c r="B2924" t="inlineStr">
        <is>
          <t>https://eu.checker-soft.com/testing/c_login.php</t>
        </is>
      </c>
      <c r="C2924" t="n">
        <v>0.588</v>
      </c>
    </row>
    <row r="2925">
      <c r="B2925" t="inlineStr">
        <is>
          <t>*****</t>
        </is>
      </c>
    </row>
    <row r="2926">
      <c r="A2926" t="inlineStr">
        <is>
          <t>08.23.2022 18:55 (Kyiv+Israel) 15:55 (UTC) 00:55 (Japan) 21:25 (India)</t>
        </is>
      </c>
      <c r="B2926" t="inlineStr">
        <is>
          <t>https://online.r-m.co.il/c_login.php</t>
        </is>
      </c>
      <c r="C2926" t="n">
        <v>0.448</v>
      </c>
    </row>
    <row r="2927">
      <c r="A2927" t="inlineStr">
        <is>
          <t>08.23.2022 18:55 (Kyiv+Israel) 15:55 (UTC) 00:55 (Japan) 21:25 (India)</t>
        </is>
      </c>
      <c r="B2927" t="inlineStr">
        <is>
          <t>https://system.serveandcheck.com/c_login.php</t>
        </is>
      </c>
      <c r="C2927" t="n">
        <v>0.375</v>
      </c>
    </row>
    <row r="2928">
      <c r="A2928" t="inlineStr">
        <is>
          <t>08.23.2022 18:55 (Kyiv+Israel) 15:55 (UTC) 00:55 (Japan) 21:25 (India)</t>
        </is>
      </c>
      <c r="B2928" t="inlineStr">
        <is>
          <t>https://eu.checker-soft.com/gfk-ukraine/c_login.php</t>
        </is>
      </c>
      <c r="C2928" t="n">
        <v>0.371</v>
      </c>
    </row>
    <row r="2929">
      <c r="A2929" t="inlineStr">
        <is>
          <t>08.23.2022 18:55 (Kyiv+Israel) 15:55 (UTC) 00:55 (Japan) 21:25 (India)</t>
        </is>
      </c>
      <c r="B2929" t="inlineStr">
        <is>
          <t>https://ipsos-russia.com/c_login.php</t>
        </is>
      </c>
      <c r="C2929" t="n">
        <v>2.798</v>
      </c>
    </row>
    <row r="2930">
      <c r="A2930" t="inlineStr">
        <is>
          <t>08.23.2022 18:55 (Kyiv+Israel) 15:55 (UTC) 00:55 (Japan) 21:25 (India)</t>
        </is>
      </c>
      <c r="B2930" t="inlineStr">
        <is>
          <t>https://tyaonline.com/c_login.php</t>
        </is>
      </c>
      <c r="C2930" t="n">
        <v>2.937</v>
      </c>
    </row>
    <row r="2931">
      <c r="A2931" t="inlineStr">
        <is>
          <t>08.23.2022 18:55 (Kyiv+Israel) 15:55 (UTC) 00:55 (Japan) 21:25 (India)</t>
        </is>
      </c>
      <c r="B2931" t="inlineStr">
        <is>
          <t>https://marketest.checker.co.il/c_login.php</t>
        </is>
      </c>
      <c r="C2931" t="n">
        <v>1.013</v>
      </c>
    </row>
    <row r="2932">
      <c r="A2932" t="inlineStr">
        <is>
          <t>08.23.2022 18:55 (Kyiv+Israel) 15:55 (UTC) 00:55 (Japan) 21:25 (India)</t>
        </is>
      </c>
      <c r="B2932" t="inlineStr">
        <is>
          <t>https://ms-online.co.il/c_login.php</t>
        </is>
      </c>
      <c r="C2932" t="n">
        <v>0.36</v>
      </c>
    </row>
    <row r="2933">
      <c r="A2933" t="inlineStr">
        <is>
          <t>08.23.2022 18:55 (Kyiv+Israel) 15:55 (UTC) 00:55 (Japan) 21:25 (India)</t>
        </is>
      </c>
      <c r="B2933" t="inlineStr">
        <is>
          <t>https://www.misonline.co.il/c_login.php</t>
        </is>
      </c>
      <c r="C2933" t="n">
        <v>0.395</v>
      </c>
    </row>
    <row r="2934">
      <c r="A2934" t="inlineStr">
        <is>
          <t>08.23.2022 18:55 (Kyiv+Israel) 15:55 (UTC) 00:55 (Japan) 21:25 (India)</t>
        </is>
      </c>
      <c r="B2934" t="inlineStr">
        <is>
          <t>https://tovanot.checker.co.il/c_login.php</t>
        </is>
      </c>
      <c r="C2934" t="n">
        <v>1.001</v>
      </c>
    </row>
    <row r="2935">
      <c r="A2935" t="inlineStr">
        <is>
          <t>08.23.2022 18:56 (Kyiv+Israel) 15:56 (UTC) 00:56 (Japan) 21:26 (India)</t>
        </is>
      </c>
      <c r="B2935" t="inlineStr">
        <is>
          <t>https://csc.ajis-group.co.jp/c_login.php</t>
        </is>
      </c>
      <c r="C2935" t="n">
        <v>1.845</v>
      </c>
    </row>
    <row r="2936">
      <c r="A2936" t="inlineStr">
        <is>
          <t>08.23.2022 18:56 (Kyiv+Israel) 15:56 (UTC) 00:56 (Japan) 21:26 (India)</t>
        </is>
      </c>
      <c r="B2936" t="inlineStr">
        <is>
          <t>https://ru.checker-soft.com/profpoint-ru/c_login.php</t>
        </is>
      </c>
      <c r="C2936" t="n">
        <v>0.359</v>
      </c>
    </row>
    <row r="2937">
      <c r="A2937" t="inlineStr">
        <is>
          <t>08.23.2022 18:56 (Kyiv+Israel) 15:56 (UTC) 00:56 (Japan) 21:26 (India)</t>
        </is>
      </c>
      <c r="B2937" t="inlineStr">
        <is>
          <t>https://www.imystery.ru/c_login.php</t>
        </is>
      </c>
      <c r="C2937" t="n">
        <v>0.823</v>
      </c>
    </row>
    <row r="2938">
      <c r="A2938" t="inlineStr">
        <is>
          <t>08.23.2022 18:56 (Kyiv+Israel) 15:56 (UTC) 00:56 (Japan) 21:26 (India)</t>
        </is>
      </c>
      <c r="B2938" t="inlineStr">
        <is>
          <t>https://eu.checker-soft.com/testing/c_login.php</t>
        </is>
      </c>
      <c r="C2938" t="n">
        <v>0.446</v>
      </c>
    </row>
    <row r="2939">
      <c r="B2939" t="inlineStr">
        <is>
          <t>*****</t>
        </is>
      </c>
    </row>
    <row r="2940">
      <c r="A2940" t="inlineStr">
        <is>
          <t>08.24.2022 12:55 (Kyiv+Israel) 09:55 (UTC) 18:55 (Japan) 15:25 (India)</t>
        </is>
      </c>
      <c r="B2940" t="inlineStr">
        <is>
          <t>https://online.r-m.co.il/c_login.php</t>
        </is>
      </c>
      <c r="C2940" t="n">
        <v>0.8179999999999999</v>
      </c>
    </row>
    <row r="2941">
      <c r="A2941" t="inlineStr">
        <is>
          <t>08.24.2022 12:55 (Kyiv+Israel) 09:55 (UTC) 18:55 (Japan) 15:25 (India)</t>
        </is>
      </c>
      <c r="B2941" t="inlineStr">
        <is>
          <t>https://system.serveandcheck.com/c_login.php</t>
        </is>
      </c>
      <c r="C2941" t="n">
        <v>0.89</v>
      </c>
    </row>
    <row r="2942">
      <c r="A2942" t="inlineStr">
        <is>
          <t>08.24.2022 12:55 (Kyiv+Israel) 09:55 (UTC) 18:55 (Japan) 15:25 (India)</t>
        </is>
      </c>
      <c r="B2942" t="inlineStr">
        <is>
          <t>https://eu.checker-soft.com/gfk-ukraine/c_login.php</t>
        </is>
      </c>
      <c r="C2942" t="n">
        <v>0.494</v>
      </c>
    </row>
    <row r="2943">
      <c r="A2943" t="inlineStr">
        <is>
          <t>08.24.2022 12:55 (Kyiv+Israel) 09:55 (UTC) 18:55 (Japan) 15:25 (India)</t>
        </is>
      </c>
      <c r="B2943" t="inlineStr">
        <is>
          <t>https://ipsos-russia.com/c_login.php</t>
        </is>
      </c>
      <c r="C2943" t="n">
        <v>3.508</v>
      </c>
    </row>
    <row r="2944">
      <c r="A2944" t="inlineStr">
        <is>
          <t>08.24.2022 13:03 (Kyiv+Israel) 10:03 (UTC) 19:03 (Japan) 15:33 (India)</t>
        </is>
      </c>
      <c r="B2944" t="inlineStr">
        <is>
          <t>https://online.r-m.co.il/c_login.php</t>
        </is>
      </c>
      <c r="C2944" t="n">
        <v>0.586</v>
      </c>
    </row>
    <row r="2945">
      <c r="A2945" t="inlineStr">
        <is>
          <t>08.24.2022 13:03 (Kyiv+Israel) 10:03 (UTC) 19:03 (Japan) 15:33 (India)</t>
        </is>
      </c>
      <c r="B2945" t="inlineStr">
        <is>
          <t>https://system.serveandcheck.com/c_login.php</t>
        </is>
      </c>
      <c r="C2945" t="n">
        <v>1.012</v>
      </c>
    </row>
    <row r="2946">
      <c r="A2946" t="inlineStr">
        <is>
          <t>08.24.2022 13:03 (Kyiv+Israel) 10:03 (UTC) 19:03 (Japan) 15:33 (India)</t>
        </is>
      </c>
      <c r="B2946" t="inlineStr">
        <is>
          <t>https://eu.checker-soft.com/gfk-ukraine/c_login.php</t>
        </is>
      </c>
      <c r="C2946" t="n">
        <v>0.483</v>
      </c>
    </row>
    <row r="2947">
      <c r="A2947" t="inlineStr">
        <is>
          <t>08.24.2022 13:03 (Kyiv+Israel) 10:03 (UTC) 19:03 (Japan) 15:33 (India)</t>
        </is>
      </c>
      <c r="B2947" t="inlineStr">
        <is>
          <t>https://ipsos-russia.com/c_login.php</t>
        </is>
      </c>
      <c r="C2947" t="n">
        <v>3.692</v>
      </c>
    </row>
    <row r="2948">
      <c r="A2948" t="inlineStr">
        <is>
          <t>08.24.2022 16:41 (Kyiv+Israel) 13:41 (UTC) 22:41 (Japan) 19:11 (India)</t>
        </is>
      </c>
      <c r="B2948" t="inlineStr">
        <is>
          <t>https://online.r-m.co.il/c_login.php</t>
        </is>
      </c>
      <c r="C2948" t="n">
        <v>0.914</v>
      </c>
    </row>
    <row r="2949">
      <c r="A2949" t="inlineStr">
        <is>
          <t>08.24.2022 16:41 (Kyiv+Israel) 13:41 (UTC) 22:41 (Japan) 19:11 (India)</t>
        </is>
      </c>
      <c r="B2949" t="inlineStr">
        <is>
          <t>https://system.serveandcheck.com/c_login.php</t>
        </is>
      </c>
      <c r="C2949" t="n">
        <v>0.906</v>
      </c>
    </row>
    <row r="2950">
      <c r="A2950" t="inlineStr">
        <is>
          <t>08.24.2022 16:41 (Kyiv+Israel) 13:41 (UTC) 22:41 (Japan) 19:11 (India)</t>
        </is>
      </c>
      <c r="B2950" t="inlineStr">
        <is>
          <t>https://eu.checker-soft.com/gfk-ukraine/c_login.php</t>
        </is>
      </c>
      <c r="C2950" t="n">
        <v>0.6830000000000001</v>
      </c>
    </row>
    <row r="2951">
      <c r="A2951" t="inlineStr">
        <is>
          <t>08.24.2022 16:41 (Kyiv+Israel) 13:41 (UTC) 22:41 (Japan) 19:11 (India)</t>
        </is>
      </c>
      <c r="B2951" t="inlineStr">
        <is>
          <t>https://ipsos-russia.com/c_login.php</t>
        </is>
      </c>
      <c r="C2951" t="n">
        <v>3.396</v>
      </c>
    </row>
    <row r="2952">
      <c r="A2952" t="inlineStr">
        <is>
          <t>08.24.2022 18:55 (Kyiv+Israel) 15:55 (UTC) 00:55 (Japan) 21:25 (India)</t>
        </is>
      </c>
      <c r="B2952" t="inlineStr">
        <is>
          <t>https://online.r-m.co.il/c_login.php</t>
        </is>
      </c>
      <c r="C2952" t="n">
        <v>0.672</v>
      </c>
    </row>
    <row r="2953">
      <c r="A2953" t="inlineStr">
        <is>
          <t>08.24.2022 18:55 (Kyiv+Israel) 15:55 (UTC) 00:55 (Japan) 21:25 (India)</t>
        </is>
      </c>
      <c r="B2953" t="inlineStr">
        <is>
          <t>https://system.serveandcheck.com/c_login.php</t>
        </is>
      </c>
      <c r="C2953" t="n">
        <v>0.583</v>
      </c>
    </row>
    <row r="2954">
      <c r="A2954" t="inlineStr">
        <is>
          <t>08.24.2022 18:55 (Kyiv+Israel) 15:55 (UTC) 00:55 (Japan) 21:25 (India)</t>
        </is>
      </c>
      <c r="B2954" t="inlineStr">
        <is>
          <t>https://eu.checker-soft.com/gfk-ukraine/c_login.php</t>
        </is>
      </c>
      <c r="C2954" t="n">
        <v>0.678</v>
      </c>
    </row>
    <row r="2955">
      <c r="A2955" t="inlineStr">
        <is>
          <t>08.24.2022 18:55 (Kyiv+Israel) 15:55 (UTC) 00:55 (Japan) 21:25 (India)</t>
        </is>
      </c>
      <c r="B2955" t="inlineStr">
        <is>
          <t>https://ipsos-russia.com/c_login.php</t>
        </is>
      </c>
      <c r="C2955" t="n">
        <v>1.978</v>
      </c>
    </row>
    <row r="2956">
      <c r="A2956" t="inlineStr">
        <is>
          <t>08.25.2022 00:55 (Kyiv+Israel) 21:55 (UTC) 06:55 (Japan) 03:25 (India)</t>
        </is>
      </c>
      <c r="B2956" t="inlineStr">
        <is>
          <t>https://online.r-m.co.il/c_login.php</t>
        </is>
      </c>
      <c r="C2956" t="n">
        <v>0.764</v>
      </c>
    </row>
    <row r="2957">
      <c r="A2957" t="inlineStr">
        <is>
          <t>08.25.2022 00:55 (Kyiv+Israel) 21:55 (UTC) 06:55 (Japan) 03:25 (India)</t>
        </is>
      </c>
      <c r="B2957" t="inlineStr">
        <is>
          <t>https://system.serveandcheck.com/c_login.php</t>
        </is>
      </c>
      <c r="C2957" t="n">
        <v>0.806</v>
      </c>
    </row>
    <row r="2958">
      <c r="A2958" t="inlineStr">
        <is>
          <t>08.25.2022 00:55 (Kyiv+Israel) 21:55 (UTC) 06:55 (Japan) 03:25 (India)</t>
        </is>
      </c>
      <c r="B2958" t="inlineStr">
        <is>
          <t>https://eu.checker-soft.com/gfk-ukraine/c_login.php</t>
        </is>
      </c>
      <c r="C2958" t="n">
        <v>0.521</v>
      </c>
    </row>
    <row r="2959">
      <c r="A2959" t="inlineStr">
        <is>
          <t>08.25.2022 00:55 (Kyiv+Israel) 21:55 (UTC) 06:55 (Japan) 03:25 (India)</t>
        </is>
      </c>
      <c r="B2959" t="inlineStr">
        <is>
          <t>https://ipsos-russia.com/c_login.php</t>
        </is>
      </c>
      <c r="C2959" t="n">
        <v>3.183</v>
      </c>
    </row>
    <row r="2960">
      <c r="A2960" t="inlineStr">
        <is>
          <t>08.25.2022 03:55 (Kyiv+Israel) 00:55 (UTC) 09:55 (Japan) 06:25 (India)</t>
        </is>
      </c>
      <c r="B2960" t="inlineStr">
        <is>
          <t>https://online.r-m.co.il/c_login.php</t>
        </is>
      </c>
      <c r="C2960" t="n">
        <v>0.5570000000000001</v>
      </c>
    </row>
    <row r="2961">
      <c r="A2961" t="inlineStr">
        <is>
          <t>08.25.2022 03:55 (Kyiv+Israel) 00:55 (UTC) 09:55 (Japan) 06:25 (India)</t>
        </is>
      </c>
      <c r="B2961" t="inlineStr">
        <is>
          <t>https://system.serveandcheck.com/c_login.php</t>
        </is>
      </c>
      <c r="C2961" t="n">
        <v>0.62</v>
      </c>
    </row>
    <row r="2962">
      <c r="A2962" t="inlineStr">
        <is>
          <t>08.25.2022 03:55 (Kyiv+Israel) 00:55 (UTC) 09:55 (Japan) 06:25 (India)</t>
        </is>
      </c>
      <c r="B2962" t="inlineStr">
        <is>
          <t>https://eu.checker-soft.com/gfk-ukraine/c_login.php</t>
        </is>
      </c>
      <c r="C2962" t="n">
        <v>0.58</v>
      </c>
    </row>
    <row r="2963">
      <c r="A2963" t="inlineStr">
        <is>
          <t>08.25.2022 03:55 (Kyiv+Israel) 00:55 (UTC) 09:55 (Japan) 06:25 (India)</t>
        </is>
      </c>
      <c r="B2963" t="inlineStr">
        <is>
          <t>https://ipsos-russia.com/c_login.php</t>
        </is>
      </c>
      <c r="C2963" t="n">
        <v>3.017</v>
      </c>
    </row>
    <row r="2964">
      <c r="A2964" t="inlineStr">
        <is>
          <t>08.25.2022 12:55 (Kyiv+Israel) 09:55 (UTC) 18:55 (Japan) 15:25 (India)</t>
        </is>
      </c>
      <c r="B2964" t="inlineStr">
        <is>
          <t>https://online.r-m.co.il/c_login.php</t>
        </is>
      </c>
      <c r="C2964" t="n">
        <v>0.835</v>
      </c>
    </row>
    <row r="2965">
      <c r="A2965" t="inlineStr">
        <is>
          <t>08.25.2022 12:55 (Kyiv+Israel) 09:55 (UTC) 18:55 (Japan) 15:25 (India)</t>
        </is>
      </c>
      <c r="B2965" t="inlineStr">
        <is>
          <t>https://system.serveandcheck.com/c_login.php</t>
        </is>
      </c>
      <c r="C2965" t="n">
        <v>0.397</v>
      </c>
    </row>
    <row r="2966">
      <c r="A2966" t="inlineStr">
        <is>
          <t>08.25.2022 12:55 (Kyiv+Israel) 09:55 (UTC) 18:55 (Japan) 15:25 (India)</t>
        </is>
      </c>
      <c r="B2966" t="inlineStr">
        <is>
          <t>https://eu.checker-soft.com/gfk-ukraine/c_login.php</t>
        </is>
      </c>
      <c r="C2966" t="n">
        <v>0.529</v>
      </c>
    </row>
    <row r="2967">
      <c r="A2967" t="inlineStr">
        <is>
          <t>08.25.2022 12:55 (Kyiv+Israel) 09:55 (UTC) 18:55 (Japan) 15:25 (India)</t>
        </is>
      </c>
      <c r="B2967" t="inlineStr">
        <is>
          <t>https://ipsos-russia.com/c_login.php</t>
        </is>
      </c>
      <c r="C2967" t="n">
        <v>1.931</v>
      </c>
    </row>
    <row r="2968">
      <c r="A2968" t="inlineStr">
        <is>
          <t>08.25.2022 15:55 (Kyiv+Israel) 12:55 (UTC) 21:55 (Japan) 18:25 (India)</t>
        </is>
      </c>
      <c r="B2968" t="inlineStr">
        <is>
          <t>https://online.r-m.co.il/c_login.php</t>
        </is>
      </c>
      <c r="C2968" t="n">
        <v>0.646</v>
      </c>
    </row>
    <row r="2969">
      <c r="A2969" t="inlineStr">
        <is>
          <t>08.25.2022 15:55 (Kyiv+Israel) 12:55 (UTC) 21:55 (Japan) 18:25 (India)</t>
        </is>
      </c>
      <c r="B2969" t="inlineStr">
        <is>
          <t>https://system.serveandcheck.com/c_login.php</t>
        </is>
      </c>
      <c r="C2969" t="n">
        <v>5.269</v>
      </c>
    </row>
    <row r="2970">
      <c r="A2970" t="inlineStr">
        <is>
          <t>08.25.2022 15:55 (Kyiv+Israel) 12:55 (UTC) 21:55 (Japan) 18:25 (India)</t>
        </is>
      </c>
      <c r="B2970" t="inlineStr">
        <is>
          <t>https://eu.checker-soft.com/gfk-ukraine/c_login.php</t>
        </is>
      </c>
      <c r="C2970" t="n">
        <v>0.866</v>
      </c>
    </row>
    <row r="2971">
      <c r="A2971" t="inlineStr">
        <is>
          <t>08.25.2022 15:55 (Kyiv+Israel) 12:55 (UTC) 21:55 (Japan) 18:25 (India)</t>
        </is>
      </c>
      <c r="B2971" t="inlineStr">
        <is>
          <t>https://ipsos-russia.com/c_login.php</t>
        </is>
      </c>
      <c r="C2971" t="n">
        <v>2.153</v>
      </c>
    </row>
    <row r="2972">
      <c r="A2972" t="inlineStr">
        <is>
          <t>08.25.2022 16:48 (Kyiv+Israel) 13:48 (UTC) 22:48 (Japan) 19:18 (India)</t>
        </is>
      </c>
      <c r="B2972" t="inlineStr">
        <is>
          <t>https://online.r-m.co.il/c_login.php</t>
        </is>
      </c>
      <c r="C2972" t="n">
        <v>0.488</v>
      </c>
    </row>
    <row r="2973">
      <c r="A2973" t="inlineStr">
        <is>
          <t>08.25.2022 16:48 (Kyiv+Israel) 13:48 (UTC) 22:48 (Japan) 19:18 (India)</t>
        </is>
      </c>
      <c r="B2973" t="inlineStr">
        <is>
          <t>https://system.serveandcheck.com/c_login.php</t>
        </is>
      </c>
      <c r="C2973" t="n">
        <v>0.463</v>
      </c>
    </row>
    <row r="2974">
      <c r="A2974" t="inlineStr">
        <is>
          <t>08.25.2022 16:48 (Kyiv+Israel) 13:48 (UTC) 22:48 (Japan) 19:18 (India)</t>
        </is>
      </c>
      <c r="B2974" t="inlineStr">
        <is>
          <t>https://eu.checker-soft.com/gfk-ukraine/c_login.php</t>
        </is>
      </c>
      <c r="C2974" t="n">
        <v>1.021</v>
      </c>
    </row>
    <row r="2975">
      <c r="A2975" t="inlineStr">
        <is>
          <t>08.25.2022 16:48 (Kyiv+Israel) 13:48 (UTC) 22:48 (Japan) 19:18 (India)</t>
        </is>
      </c>
      <c r="B2975" t="inlineStr">
        <is>
          <t>https://ipsos-russia.com/c_login.php</t>
        </is>
      </c>
      <c r="C2975" t="n">
        <v>2.08</v>
      </c>
    </row>
    <row r="2976">
      <c r="A2976" t="inlineStr">
        <is>
          <t>08.25.2022 17:09 (Kyiv+Israel) 14:09 (UTC) 23:09 (Japan) 19:39 (India)</t>
        </is>
      </c>
      <c r="B2976" t="inlineStr">
        <is>
          <t>https://online.r-m.co.il/c_login.php</t>
        </is>
      </c>
      <c r="C2976" t="n">
        <v>1.042</v>
      </c>
    </row>
    <row r="2977">
      <c r="A2977" t="inlineStr">
        <is>
          <t>08.25.2022 17:09 (Kyiv+Israel) 14:09 (UTC) 23:09 (Japan) 19:39 (India)</t>
        </is>
      </c>
      <c r="B2977" t="inlineStr">
        <is>
          <t>https://system.serveandcheck.com/c_login.php</t>
        </is>
      </c>
      <c r="C2977" t="n">
        <v>0.604</v>
      </c>
    </row>
    <row r="2978">
      <c r="A2978" t="inlineStr">
        <is>
          <t>08.25.2022 17:09 (Kyiv+Israel) 14:09 (UTC) 23:09 (Japan) 19:39 (India)</t>
        </is>
      </c>
      <c r="B2978" t="inlineStr">
        <is>
          <t>https://eu.checker-soft.com/gfk-ukraine/c_login.php</t>
        </is>
      </c>
      <c r="C2978" t="n">
        <v>0.608</v>
      </c>
    </row>
    <row r="2979">
      <c r="A2979" t="inlineStr">
        <is>
          <t>08.25.2022 17:09 (Kyiv+Israel) 14:09 (UTC) 23:09 (Japan) 19:39 (India)</t>
        </is>
      </c>
      <c r="B2979" t="inlineStr">
        <is>
          <t>https://ipsos-russia.com/c_login.php</t>
        </is>
      </c>
      <c r="C2979" t="n">
        <v>3.049</v>
      </c>
    </row>
    <row r="2980">
      <c r="A2980" t="inlineStr">
        <is>
          <t>08.25.2022 17:11 (Kyiv+Israel) 14:11 (UTC) 23:11 (Japan) 19:41 (India)</t>
        </is>
      </c>
      <c r="B2980" t="inlineStr">
        <is>
          <t>https://online.r-m.co.il/c_login.php</t>
        </is>
      </c>
      <c r="C2980" t="n">
        <v>1.432</v>
      </c>
    </row>
    <row r="2981">
      <c r="A2981" t="inlineStr">
        <is>
          <t>08.25.2022 17:11 (Kyiv+Israel) 14:11 (UTC) 23:11 (Japan) 19:41 (India)</t>
        </is>
      </c>
      <c r="B2981" t="inlineStr">
        <is>
          <t>https://system.serveandcheck.com/c_login.php</t>
        </is>
      </c>
      <c r="C2981" t="n">
        <v>0.417</v>
      </c>
    </row>
    <row r="2982">
      <c r="A2982" t="inlineStr">
        <is>
          <t>08.25.2022 17:11 (Kyiv+Israel) 14:11 (UTC) 23:11 (Japan) 19:41 (India)</t>
        </is>
      </c>
      <c r="B2982" t="inlineStr">
        <is>
          <t>https://eu.checker-soft.com/gfk-ukraine/c_login.php</t>
        </is>
      </c>
      <c r="C2982" t="n">
        <v>1.216</v>
      </c>
    </row>
    <row r="2983">
      <c r="A2983" t="inlineStr">
        <is>
          <t>08.25.2022 17:11 (Kyiv+Israel) 14:11 (UTC) 23:11 (Japan) 19:41 (India)</t>
        </is>
      </c>
      <c r="B2983" t="inlineStr">
        <is>
          <t>https://ipsos-russia.com/c_login.php</t>
        </is>
      </c>
      <c r="C2983" t="n">
        <v>1.389</v>
      </c>
    </row>
    <row r="2984">
      <c r="A2984" t="inlineStr">
        <is>
          <t>08.25.2022 17:14 (Kyiv+Israel) 14:14 (UTC) 23:14 (Japan) 19:44 (India)</t>
        </is>
      </c>
      <c r="B2984" t="inlineStr">
        <is>
          <t>https://online.r-m.co.il/c_login.php</t>
        </is>
      </c>
      <c r="C2984" t="n">
        <v>0.885</v>
      </c>
    </row>
    <row r="2985">
      <c r="A2985" t="inlineStr">
        <is>
          <t>08.25.2022 17:14 (Kyiv+Israel) 14:14 (UTC) 23:14 (Japan) 19:44 (India)</t>
        </is>
      </c>
      <c r="B2985" t="inlineStr">
        <is>
          <t>https://system.serveandcheck.com/c_login.php</t>
        </is>
      </c>
      <c r="C2985" t="n">
        <v>0.653</v>
      </c>
    </row>
    <row r="2986">
      <c r="A2986" t="inlineStr">
        <is>
          <t>08.25.2022 17:14 (Kyiv+Israel) 14:14 (UTC) 23:14 (Japan) 19:44 (India)</t>
        </is>
      </c>
      <c r="B2986" t="inlineStr">
        <is>
          <t>https://eu.checker-soft.com/gfk-ukraine/c_login.php</t>
        </is>
      </c>
      <c r="C2986" t="n">
        <v>0.6899999999999999</v>
      </c>
    </row>
    <row r="2987">
      <c r="A2987" t="inlineStr">
        <is>
          <t>08.25.2022 17:14 (Kyiv+Israel) 14:14 (UTC) 23:14 (Japan) 19:44 (India)</t>
        </is>
      </c>
      <c r="B2987" t="inlineStr">
        <is>
          <t>https://ipsos-russia.com/c_login.php</t>
        </is>
      </c>
      <c r="C2987" t="n">
        <v>1.522</v>
      </c>
    </row>
    <row r="2988">
      <c r="A2988" t="inlineStr">
        <is>
          <t>08.25.2022 17:15 (Kyiv+Israel) 14:15 (UTC) 23:15 (Japan) 19:45 (India)</t>
        </is>
      </c>
      <c r="B2988" t="inlineStr">
        <is>
          <t>https://online.r-m.co.il/c_login.php</t>
        </is>
      </c>
      <c r="C2988" t="n">
        <v>1.059</v>
      </c>
    </row>
    <row r="2989">
      <c r="A2989" t="inlineStr">
        <is>
          <t>08.25.2022 17:16 (Kyiv+Israel) 14:16 (UTC) 23:16 (Japan) 19:46 (India)</t>
        </is>
      </c>
      <c r="B2989" t="inlineStr">
        <is>
          <t>https://system.serveandcheck.com/c_login.php</t>
        </is>
      </c>
      <c r="C2989" t="n">
        <v>1.01</v>
      </c>
    </row>
    <row r="2990">
      <c r="A2990" t="inlineStr">
        <is>
          <t>08.25.2022 17:16 (Kyiv+Israel) 14:16 (UTC) 23:16 (Japan) 19:46 (India)</t>
        </is>
      </c>
      <c r="B2990" t="inlineStr">
        <is>
          <t>https://eu.checker-soft.com/gfk-ukraine/c_login.php</t>
        </is>
      </c>
      <c r="C2990" t="n">
        <v>0.707</v>
      </c>
    </row>
    <row r="2991">
      <c r="A2991" t="inlineStr">
        <is>
          <t>08.25.2022 17:16 (Kyiv+Israel) 14:16 (UTC) 23:16 (Japan) 19:46 (India)</t>
        </is>
      </c>
      <c r="B2991" t="inlineStr">
        <is>
          <t>https://ipsos-russia.com/c_login.php</t>
        </is>
      </c>
      <c r="C2991" t="n">
        <v>1.802</v>
      </c>
    </row>
    <row r="2992">
      <c r="A2992" t="inlineStr">
        <is>
          <t>08.25.2022 17:37 (Kyiv+Israel) 14:37 (UTC) 23:37 (Japan) 20:07 (India)</t>
        </is>
      </c>
      <c r="B2992" t="inlineStr">
        <is>
          <t>https://online.r-m.co.il/c_login.php</t>
        </is>
      </c>
      <c r="C2992" t="n">
        <v>0.846</v>
      </c>
    </row>
    <row r="2993">
      <c r="A2993" t="inlineStr">
        <is>
          <t>08.25.2022 17:37 (Kyiv+Israel) 14:37 (UTC) 23:37 (Japan) 20:07 (India)</t>
        </is>
      </c>
      <c r="B2993" t="inlineStr">
        <is>
          <t>https://system.serveandcheck.com/c_login.php</t>
        </is>
      </c>
      <c r="C2993" t="n">
        <v>0.602</v>
      </c>
    </row>
    <row r="2994">
      <c r="A2994" t="inlineStr">
        <is>
          <t>08.25.2022 17:37 (Kyiv+Israel) 14:37 (UTC) 23:37 (Japan) 20:07 (India)</t>
        </is>
      </c>
      <c r="B2994" t="inlineStr">
        <is>
          <t>https://eu.checker-soft.com/gfk-ukraine/c_login.php</t>
        </is>
      </c>
      <c r="C2994" t="n">
        <v>0.613</v>
      </c>
    </row>
    <row r="2995">
      <c r="A2995" t="inlineStr">
        <is>
          <t>08.25.2022 17:37 (Kyiv+Israel) 14:37 (UTC) 23:37 (Japan) 20:07 (India)</t>
        </is>
      </c>
      <c r="B2995" t="inlineStr">
        <is>
          <t>https://ipsos-russia.com/c_login.php</t>
        </is>
      </c>
      <c r="C2995" t="n">
        <v>2.437</v>
      </c>
    </row>
    <row r="2996">
      <c r="A2996" t="inlineStr">
        <is>
          <t>08.25.2022 17:41 (Kyiv+Israel) 14:41 (UTC) 23:41 (Japan) 20:11 (India)</t>
        </is>
      </c>
      <c r="B2996" t="inlineStr">
        <is>
          <t>https://online.r-m.co.il/c_login.php</t>
        </is>
      </c>
      <c r="C2996" t="n">
        <v>0.583</v>
      </c>
    </row>
    <row r="2997">
      <c r="A2997" t="inlineStr">
        <is>
          <t>08.25.2022 17:41 (Kyiv+Israel) 14:41 (UTC) 23:41 (Japan) 20:11 (India)</t>
        </is>
      </c>
      <c r="B2997" t="inlineStr">
        <is>
          <t>https://system.serveandcheck.com/c_login.php</t>
        </is>
      </c>
      <c r="C2997" t="n">
        <v>0.959</v>
      </c>
    </row>
    <row r="2998">
      <c r="A2998" t="inlineStr">
        <is>
          <t>08.25.2022 17:41 (Kyiv+Israel) 14:41 (UTC) 23:41 (Japan) 20:11 (India)</t>
        </is>
      </c>
      <c r="B2998" t="inlineStr">
        <is>
          <t>https://eu.checker-soft.com/gfk-ukraine/c_login.php</t>
        </is>
      </c>
      <c r="C2998" t="n">
        <v>0.653</v>
      </c>
    </row>
    <row r="2999">
      <c r="A2999" t="inlineStr">
        <is>
          <t>08.25.2022 17:41 (Kyiv+Israel) 14:41 (UTC) 23:41 (Japan) 20:11 (India)</t>
        </is>
      </c>
      <c r="B2999" t="inlineStr">
        <is>
          <t>https://ipsos-russia.com/c_login.php</t>
        </is>
      </c>
      <c r="C2999" t="n">
        <v>2.349</v>
      </c>
    </row>
    <row r="3000">
      <c r="A3000" t="inlineStr">
        <is>
          <t>08.25.2022 17:44 (Kyiv+Israel) 14:44 (UTC) 23:44 (Japan) 20:14 (India)</t>
        </is>
      </c>
      <c r="B3000" t="inlineStr">
        <is>
          <t>https://online.r-m.co.il/c_login.php</t>
        </is>
      </c>
      <c r="C3000" t="n">
        <v>0.658</v>
      </c>
    </row>
    <row r="3001">
      <c r="A3001" t="inlineStr">
        <is>
          <t>08.25.2022 17:44 (Kyiv+Israel) 14:44 (UTC) 23:44 (Japan) 20:14 (India)</t>
        </is>
      </c>
      <c r="B3001" t="inlineStr">
        <is>
          <t>https://system.serveandcheck.com/c_login.php</t>
        </is>
      </c>
      <c r="C3001" t="n">
        <v>0.539</v>
      </c>
    </row>
    <row r="3002">
      <c r="A3002" t="inlineStr">
        <is>
          <t>08.25.2022 17:44 (Kyiv+Israel) 14:44 (UTC) 23:44 (Japan) 20:14 (India)</t>
        </is>
      </c>
      <c r="B3002" t="inlineStr">
        <is>
          <t>https://eu.checker-soft.com/gfk-ukraine/c_login.php</t>
        </is>
      </c>
      <c r="C3002" t="n">
        <v>0.947</v>
      </c>
    </row>
    <row r="3003">
      <c r="A3003" t="inlineStr">
        <is>
          <t>08.25.2022 17:44 (Kyiv+Israel) 14:44 (UTC) 23:44 (Japan) 20:14 (India)</t>
        </is>
      </c>
      <c r="B3003" t="inlineStr">
        <is>
          <t>https://ipsos-russia.com/c_login.php</t>
        </is>
      </c>
      <c r="C3003" t="n">
        <v>1.722</v>
      </c>
    </row>
    <row r="3004">
      <c r="A3004" t="inlineStr">
        <is>
          <t>08.25.2022 17:45 (Kyiv+Israel) 14:45 (UTC) 23:45 (Japan) 20:15 (India)</t>
        </is>
      </c>
      <c r="B3004" t="inlineStr">
        <is>
          <t>https://online.r-m.co.il/c_login.php</t>
        </is>
      </c>
      <c r="C3004" t="n">
        <v>0.606</v>
      </c>
    </row>
    <row r="3005">
      <c r="A3005" t="inlineStr">
        <is>
          <t>08.25.2022 17:46 (Kyiv+Israel) 14:46 (UTC) 23:46 (Japan) 20:16 (India)</t>
        </is>
      </c>
      <c r="B3005" t="inlineStr">
        <is>
          <t>https://system.serveandcheck.com/c_login.php</t>
        </is>
      </c>
      <c r="C3005" t="n">
        <v>0.51</v>
      </c>
    </row>
    <row r="3006">
      <c r="A3006" t="inlineStr">
        <is>
          <t>08.25.2022 17:46 (Kyiv+Israel) 14:46 (UTC) 23:46 (Japan) 20:16 (India)</t>
        </is>
      </c>
      <c r="B3006" t="inlineStr">
        <is>
          <t>https://eu.checker-soft.com/gfk-ukraine/c_login.php</t>
        </is>
      </c>
      <c r="C3006" t="n">
        <v>1.641</v>
      </c>
    </row>
    <row r="3007">
      <c r="A3007" t="inlineStr">
        <is>
          <t>08.25.2022 17:46 (Kyiv+Israel) 14:46 (UTC) 23:46 (Japan) 20:16 (India)</t>
        </is>
      </c>
      <c r="B3007" t="inlineStr">
        <is>
          <t>https://ipsos-russia.com/c_login.php</t>
        </is>
      </c>
      <c r="C3007" t="n">
        <v>1.615</v>
      </c>
    </row>
    <row r="3008">
      <c r="A3008" t="inlineStr">
        <is>
          <t>08.25.2022 17:46 (Kyiv+Israel) 14:46 (UTC) 23:46 (Japan) 20:16 (India)</t>
        </is>
      </c>
      <c r="B3008" t="inlineStr">
        <is>
          <t>https://tyaonline.com/c_login.php</t>
        </is>
      </c>
      <c r="C3008" t="n">
        <v>32.774</v>
      </c>
    </row>
    <row r="3009">
      <c r="A3009" t="inlineStr">
        <is>
          <t>08.25.2022 17:47 (Kyiv+Israel) 14:47 (UTC) 23:47 (Japan) 20:17 (India)</t>
        </is>
      </c>
      <c r="B3009" t="inlineStr">
        <is>
          <t>https://marketest.checker.co.il/c_login.php</t>
        </is>
      </c>
      <c r="C3009" t="n">
        <v>0.971</v>
      </c>
    </row>
    <row r="3010">
      <c r="A3010" t="inlineStr">
        <is>
          <t>08.25.2022 17:47 (Kyiv+Israel) 14:47 (UTC) 23:47 (Japan) 20:17 (India)</t>
        </is>
      </c>
      <c r="B3010" t="inlineStr">
        <is>
          <t>https://ms-online.co.il/c_login.php</t>
        </is>
      </c>
      <c r="C3010" t="n">
        <v>0.477</v>
      </c>
    </row>
    <row r="3011">
      <c r="A3011" t="inlineStr">
        <is>
          <t>08.25.2022 17:47 (Kyiv+Israel) 14:47 (UTC) 23:47 (Japan) 20:17 (India)</t>
        </is>
      </c>
      <c r="B3011" t="inlineStr">
        <is>
          <t>https://www.misonline.co.il/c_login.php</t>
        </is>
      </c>
      <c r="C3011" t="n">
        <v>1.034</v>
      </c>
    </row>
    <row r="3012">
      <c r="A3012" t="inlineStr">
        <is>
          <t>08.25.2022 17:47 (Kyiv+Israel) 14:47 (UTC) 23:47 (Japan) 20:17 (India)</t>
        </is>
      </c>
      <c r="B3012" t="inlineStr">
        <is>
          <t>https://online.r-m.co.il/c_login.php</t>
        </is>
      </c>
      <c r="C3012" t="n">
        <v>0.9379999999999999</v>
      </c>
    </row>
    <row r="3013">
      <c r="A3013" t="inlineStr">
        <is>
          <t>08.25.2022 17:47 (Kyiv+Israel) 14:47 (UTC) 23:47 (Japan) 20:17 (India)</t>
        </is>
      </c>
      <c r="B3013" t="inlineStr">
        <is>
          <t>https://tovanot.checker.co.il/c_login.php</t>
        </is>
      </c>
      <c r="C3013" t="n">
        <v>11.031</v>
      </c>
    </row>
    <row r="3014">
      <c r="A3014" t="inlineStr">
        <is>
          <t>08.25.2022 17:47 (Kyiv+Israel) 14:47 (UTC) 23:47 (Japan) 20:17 (India)</t>
        </is>
      </c>
      <c r="B3014" t="inlineStr">
        <is>
          <t>https://csc.ajis-group.co.jp/c_login.php</t>
        </is>
      </c>
      <c r="C3014" t="n">
        <v>7.11</v>
      </c>
    </row>
    <row r="3015">
      <c r="A3015" t="inlineStr">
        <is>
          <t>08.25.2022 17:48 (Kyiv+Israel) 14:48 (UTC) 23:48 (Japan) 20:18 (India)</t>
        </is>
      </c>
      <c r="B3015" t="inlineStr">
        <is>
          <t>https://ru.checker-soft.com/profpoint-ru/c_login.php</t>
        </is>
      </c>
      <c r="C3015" t="n">
        <v>1.068</v>
      </c>
    </row>
    <row r="3016">
      <c r="A3016" t="inlineStr">
        <is>
          <t>08.25.2022 17:48 (Kyiv+Israel) 14:48 (UTC) 23:48 (Japan) 20:18 (India)</t>
        </is>
      </c>
      <c r="B3016" t="inlineStr">
        <is>
          <t>https://www.imystery.ru/c_login.php</t>
        </is>
      </c>
      <c r="C3016" t="n">
        <v>1.644</v>
      </c>
    </row>
    <row r="3017">
      <c r="A3017" t="inlineStr">
        <is>
          <t>08.25.2022 17:48 (Kyiv+Israel) 14:48 (UTC) 23:48 (Japan) 20:18 (India)</t>
        </is>
      </c>
      <c r="B3017" t="inlineStr">
        <is>
          <t>https://eu.checker-soft.com/testing/c_login.php</t>
        </is>
      </c>
      <c r="C3017" t="n">
        <v>1.23</v>
      </c>
    </row>
    <row r="3018">
      <c r="B3018" t="inlineStr">
        <is>
          <t>*****</t>
        </is>
      </c>
    </row>
    <row r="3019">
      <c r="A3019" t="inlineStr">
        <is>
          <t>08.25.2022 17:54 (Kyiv+Israel) 14:54 (UTC) 23:54 (Japan) 20:24 (India)</t>
        </is>
      </c>
      <c r="B3019" t="inlineStr">
        <is>
          <t>https://online.r-m.co.il/c_login.php</t>
        </is>
      </c>
      <c r="C3019" t="n">
        <v>0.793</v>
      </c>
    </row>
    <row r="3020">
      <c r="A3020" t="inlineStr">
        <is>
          <t>08.25.2022 17:54 (Kyiv+Israel) 14:54 (UTC) 23:54 (Japan) 20:24 (India)</t>
        </is>
      </c>
      <c r="B3020" t="inlineStr">
        <is>
          <t>https://system.serveandcheck.com/c_login.php</t>
        </is>
      </c>
      <c r="C3020" t="n">
        <v>0.847</v>
      </c>
    </row>
    <row r="3021">
      <c r="A3021" t="inlineStr">
        <is>
          <t>08.25.2022 17:54 (Kyiv+Israel) 14:54 (UTC) 23:54 (Japan) 20:24 (India)</t>
        </is>
      </c>
      <c r="B3021" t="inlineStr">
        <is>
          <t>https://eu.checker-soft.com/gfk-ukraine/c_login.php</t>
        </is>
      </c>
      <c r="C3021" t="n">
        <v>0.884</v>
      </c>
    </row>
    <row r="3022">
      <c r="A3022" t="inlineStr">
        <is>
          <t>08.25.2022 17:54 (Kyiv+Israel) 14:54 (UTC) 23:54 (Japan) 20:24 (India)</t>
        </is>
      </c>
      <c r="B3022" t="inlineStr">
        <is>
          <t>https://ipsos-russia.com/c_login.php</t>
        </is>
      </c>
      <c r="C3022" t="n">
        <v>4.963</v>
      </c>
    </row>
    <row r="3023">
      <c r="A3023" t="inlineStr">
        <is>
          <t>08.25.2022 17:55 (Kyiv+Israel) 14:55 (UTC) 23:55 (Japan) 20:25 (India)</t>
        </is>
      </c>
      <c r="B3023" t="inlineStr">
        <is>
          <t>https://tyaonline.com/c_login.php</t>
        </is>
      </c>
      <c r="C3023" t="n">
        <v>32.811</v>
      </c>
    </row>
    <row r="3024">
      <c r="A3024" t="inlineStr">
        <is>
          <t>08.25.2022 17:55 (Kyiv+Israel) 14:55 (UTC) 23:55 (Japan) 20:25 (India)</t>
        </is>
      </c>
      <c r="B3024" t="inlineStr">
        <is>
          <t>https://marketest.checker.co.il/c_login.php</t>
        </is>
      </c>
      <c r="C3024" t="n">
        <v>0.733</v>
      </c>
    </row>
    <row r="3025">
      <c r="A3025" t="inlineStr">
        <is>
          <t>08.25.2022 17:56 (Kyiv+Israel) 14:56 (UTC) 23:56 (Japan) 20:26 (India)</t>
        </is>
      </c>
      <c r="B3025" t="inlineStr">
        <is>
          <t>https://ms-online.co.il/c_login.php</t>
        </is>
      </c>
      <c r="C3025" t="n">
        <v>1.028</v>
      </c>
    </row>
    <row r="3026">
      <c r="A3026" t="inlineStr">
        <is>
          <t>08.25.2022 17:56 (Kyiv+Israel) 14:56 (UTC) 23:56 (Japan) 20:26 (India)</t>
        </is>
      </c>
      <c r="B3026" t="inlineStr">
        <is>
          <t>https://www.misonline.co.il/c_login.php</t>
        </is>
      </c>
      <c r="C3026" t="n">
        <v>1.351</v>
      </c>
    </row>
    <row r="3027">
      <c r="A3027" t="inlineStr">
        <is>
          <t>08.25.2022 17:56 (Kyiv+Israel) 14:56 (UTC) 23:56 (Japan) 20:26 (India)</t>
        </is>
      </c>
      <c r="B3027" t="inlineStr">
        <is>
          <t>https://tovanot.checker.co.il/c_login.php</t>
        </is>
      </c>
      <c r="C3027" t="n">
        <v>12.881</v>
      </c>
    </row>
    <row r="3028">
      <c r="A3028" t="inlineStr">
        <is>
          <t>08.25.2022 17:56 (Kyiv+Israel) 14:56 (UTC) 23:56 (Japan) 20:26 (India)</t>
        </is>
      </c>
      <c r="B3028" t="inlineStr">
        <is>
          <t>https://csc.ajis-group.co.jp/c_login.php</t>
        </is>
      </c>
      <c r="C3028" t="n">
        <v>7.11</v>
      </c>
    </row>
    <row r="3029">
      <c r="A3029" t="inlineStr">
        <is>
          <t>08.25.2022 17:56 (Kyiv+Israel) 14:56 (UTC) 23:56 (Japan) 20:26 (India)</t>
        </is>
      </c>
      <c r="B3029" t="inlineStr">
        <is>
          <t>https://ru.checker-soft.com/profpoint-ru/c_login.php</t>
        </is>
      </c>
      <c r="C3029" t="n">
        <v>0.637</v>
      </c>
    </row>
    <row r="3030">
      <c r="A3030" t="inlineStr">
        <is>
          <t>08.25.2022 17:57 (Kyiv+Israel) 14:57 (UTC) 23:57 (Japan) 20:27 (India)</t>
        </is>
      </c>
      <c r="B3030" t="inlineStr">
        <is>
          <t>https://www.imystery.ru/c_login.php</t>
        </is>
      </c>
      <c r="C3030" t="n">
        <v>12.733</v>
      </c>
    </row>
    <row r="3031">
      <c r="A3031" t="inlineStr">
        <is>
          <t>08.25.2022 17:57 (Kyiv+Israel) 14:57 (UTC) 23:57 (Japan) 20:27 (India)</t>
        </is>
      </c>
      <c r="B3031" t="inlineStr">
        <is>
          <t>https://eu.checker-soft.com/testing/c_login.php</t>
        </is>
      </c>
      <c r="C3031" t="n">
        <v>1.469</v>
      </c>
    </row>
    <row r="3032">
      <c r="B3032" t="inlineStr">
        <is>
          <t>*****</t>
        </is>
      </c>
    </row>
    <row r="3033">
      <c r="A3033" t="inlineStr">
        <is>
          <t>08.25.2022 18:55 (Kyiv+Israel) 15:55 (UTC) 00:55 (Japan) 21:25 (India)</t>
        </is>
      </c>
      <c r="B3033" t="inlineStr">
        <is>
          <t>https://online.r-m.co.il/c_login.php</t>
        </is>
      </c>
      <c r="C3033" t="n">
        <v>0.762</v>
      </c>
    </row>
    <row r="3034">
      <c r="A3034" t="inlineStr">
        <is>
          <t>08.25.2022 18:55 (Kyiv+Israel) 15:55 (UTC) 00:55 (Japan) 21:25 (India)</t>
        </is>
      </c>
      <c r="B3034" t="inlineStr">
        <is>
          <t>https://system.serveandcheck.com/c_login.php</t>
        </is>
      </c>
      <c r="C3034" t="n">
        <v>0.501</v>
      </c>
    </row>
    <row r="3035">
      <c r="A3035" t="inlineStr">
        <is>
          <t>08.25.2022 18:55 (Kyiv+Israel) 15:55 (UTC) 00:55 (Japan) 21:25 (India)</t>
        </is>
      </c>
      <c r="B3035" t="inlineStr">
        <is>
          <t>https://eu.checker-soft.com/gfk-ukraine/c_login.php</t>
        </is>
      </c>
      <c r="C3035" t="n">
        <v>0.621</v>
      </c>
    </row>
    <row r="3036">
      <c r="A3036" t="inlineStr">
        <is>
          <t>08.25.2022 18:55 (Kyiv+Israel) 15:55 (UTC) 00:55 (Japan) 21:25 (India)</t>
        </is>
      </c>
      <c r="B3036" t="inlineStr">
        <is>
          <t>https://ipsos-russia.com/c_login.php</t>
        </is>
      </c>
      <c r="C3036" t="n">
        <v>4.455</v>
      </c>
    </row>
    <row r="3037">
      <c r="A3037" t="inlineStr">
        <is>
          <t>08.25.2022 18:55 (Kyiv+Israel) 15:55 (UTC) 00:55 (Japan) 21:25 (India)</t>
        </is>
      </c>
      <c r="B3037" t="inlineStr">
        <is>
          <t>https://tyaonline.com/c_login.php</t>
        </is>
      </c>
      <c r="C3037" t="n">
        <v>31.447</v>
      </c>
    </row>
    <row r="3038">
      <c r="A3038" t="inlineStr">
        <is>
          <t>08.25.2022 18:56 (Kyiv+Israel) 15:56 (UTC) 00:56 (Japan) 21:26 (India)</t>
        </is>
      </c>
      <c r="B3038" t="inlineStr">
        <is>
          <t>https://marketest.checker.co.il/c_login.php</t>
        </is>
      </c>
      <c r="C3038" t="n">
        <v>0.426</v>
      </c>
    </row>
    <row r="3039">
      <c r="A3039" t="inlineStr">
        <is>
          <t>08.25.2022 18:56 (Kyiv+Israel) 15:56 (UTC) 00:56 (Japan) 21:26 (India)</t>
        </is>
      </c>
      <c r="B3039" t="inlineStr">
        <is>
          <t>https://ms-online.co.il/c_login.php</t>
        </is>
      </c>
      <c r="C3039" t="n">
        <v>0.475</v>
      </c>
    </row>
    <row r="3040">
      <c r="A3040" t="inlineStr">
        <is>
          <t>08.25.2022 18:56 (Kyiv+Israel) 15:56 (UTC) 00:56 (Japan) 21:26 (India)</t>
        </is>
      </c>
      <c r="B3040" t="inlineStr">
        <is>
          <t>https://www.misonline.co.il/c_login.php</t>
        </is>
      </c>
      <c r="C3040" t="n">
        <v>0.596</v>
      </c>
    </row>
    <row r="3041">
      <c r="A3041" t="inlineStr">
        <is>
          <t>08.25.2022 18:56 (Kyiv+Israel) 15:56 (UTC) 00:56 (Japan) 21:26 (India)</t>
        </is>
      </c>
      <c r="B3041" t="inlineStr">
        <is>
          <t>https://tovanot.checker.co.il/c_login.php</t>
        </is>
      </c>
      <c r="C3041" t="n">
        <v>9.858000000000001</v>
      </c>
    </row>
    <row r="3042">
      <c r="A3042" t="inlineStr">
        <is>
          <t>08.25.2022 18:57 (Kyiv+Israel) 15:57 (UTC) 00:57 (Japan) 21:27 (India)</t>
        </is>
      </c>
      <c r="B3042" t="inlineStr">
        <is>
          <t>https://csc.ajis-group.co.jp/c_login.php</t>
        </is>
      </c>
      <c r="C3042" t="n">
        <v>6.661</v>
      </c>
    </row>
    <row r="3043">
      <c r="A3043" t="inlineStr">
        <is>
          <t>08.25.2022 18:57 (Kyiv+Israel) 15:57 (UTC) 00:57 (Japan) 21:27 (India)</t>
        </is>
      </c>
      <c r="B3043" t="inlineStr">
        <is>
          <t>https://ru.checker-soft.com/profpoint-ru/c_login.php</t>
        </is>
      </c>
      <c r="C3043" t="n">
        <v>1.275</v>
      </c>
    </row>
    <row r="3044">
      <c r="A3044" t="inlineStr">
        <is>
          <t>08.25.2022 18:57 (Kyiv+Israel) 15:57 (UTC) 00:57 (Japan) 21:27 (India)</t>
        </is>
      </c>
      <c r="B3044" t="inlineStr">
        <is>
          <t>https://www.imystery.ru/c_login.php</t>
        </is>
      </c>
      <c r="C3044" t="n">
        <v>1.287</v>
      </c>
    </row>
    <row r="3045">
      <c r="A3045" t="inlineStr">
        <is>
          <t>08.25.2022 18:57 (Kyiv+Israel) 15:57 (UTC) 00:57 (Japan) 21:27 (India)</t>
        </is>
      </c>
      <c r="B3045" t="inlineStr">
        <is>
          <t>https://eu.checker-soft.com/testing/c_login.php</t>
        </is>
      </c>
      <c r="C3045" t="n">
        <v>1.264</v>
      </c>
    </row>
    <row r="3046">
      <c r="B3046" t="inlineStr">
        <is>
          <t>*****</t>
        </is>
      </c>
    </row>
    <row r="3047">
      <c r="A3047" t="inlineStr">
        <is>
          <t>08.25.2022 21:55 (Kyiv+Israel) 18:55 (UTC) 03:55 (Japan) 00:25 (India)</t>
        </is>
      </c>
      <c r="B3047" t="inlineStr">
        <is>
          <t>https://online.r-m.co.il/c_login.php</t>
        </is>
      </c>
      <c r="C3047" t="n">
        <v>0.652</v>
      </c>
    </row>
    <row r="3048">
      <c r="A3048" t="inlineStr">
        <is>
          <t>08.25.2022 21:55 (Kyiv+Israel) 18:55 (UTC) 03:55 (Japan) 00:25 (India)</t>
        </is>
      </c>
      <c r="B3048" t="inlineStr">
        <is>
          <t>https://system.serveandcheck.com/c_login.php</t>
        </is>
      </c>
      <c r="C3048" t="n">
        <v>0.5570000000000001</v>
      </c>
    </row>
    <row r="3049">
      <c r="A3049" t="inlineStr">
        <is>
          <t>08.25.2022 21:55 (Kyiv+Israel) 18:55 (UTC) 03:55 (Japan) 00:25 (India)</t>
        </is>
      </c>
      <c r="B3049" t="inlineStr">
        <is>
          <t>https://eu.checker-soft.com/gfk-ukraine/c_login.php</t>
        </is>
      </c>
      <c r="C3049" t="n">
        <v>0.611</v>
      </c>
    </row>
    <row r="3050">
      <c r="A3050" t="inlineStr">
        <is>
          <t>08.25.2022 21:55 (Kyiv+Israel) 18:55 (UTC) 03:55 (Japan) 00:25 (India)</t>
        </is>
      </c>
      <c r="B3050" t="inlineStr">
        <is>
          <t>https://ipsos-russia.com/c_login.php</t>
        </is>
      </c>
      <c r="C3050" t="n">
        <v>3.675</v>
      </c>
    </row>
    <row r="3051">
      <c r="A3051" t="inlineStr">
        <is>
          <t>08.25.2022 21:55 (Kyiv+Israel) 18:55 (UTC) 03:55 (Japan) 00:25 (India)</t>
        </is>
      </c>
      <c r="B3051" t="inlineStr">
        <is>
          <t>https://tyaonline.com/c_login.php</t>
        </is>
      </c>
      <c r="C3051" t="n">
        <v>29.351</v>
      </c>
    </row>
    <row r="3052">
      <c r="A3052" t="inlineStr">
        <is>
          <t>08.25.2022 21:56 (Kyiv+Israel) 18:56 (UTC) 03:56 (Japan) 00:26 (India)</t>
        </is>
      </c>
      <c r="B3052" t="inlineStr">
        <is>
          <t>https://marketest.checker.co.il/c_login.php</t>
        </is>
      </c>
      <c r="C3052" t="n">
        <v>0.429</v>
      </c>
    </row>
    <row r="3053">
      <c r="A3053" t="inlineStr">
        <is>
          <t>08.25.2022 21:56 (Kyiv+Israel) 18:56 (UTC) 03:56 (Japan) 00:26 (India)</t>
        </is>
      </c>
      <c r="B3053" t="inlineStr">
        <is>
          <t>https://ms-online.co.il/c_login.php</t>
        </is>
      </c>
      <c r="C3053" t="n">
        <v>0.751</v>
      </c>
    </row>
    <row r="3054">
      <c r="A3054" t="inlineStr">
        <is>
          <t>08.25.2022 21:56 (Kyiv+Israel) 18:56 (UTC) 03:56 (Japan) 00:26 (India)</t>
        </is>
      </c>
      <c r="B3054" t="inlineStr">
        <is>
          <t>https://www.misonline.co.il/c_login.php</t>
        </is>
      </c>
      <c r="C3054" t="n">
        <v>1.11</v>
      </c>
    </row>
    <row r="3055">
      <c r="A3055" t="inlineStr">
        <is>
          <t>08.25.2022 21:56 (Kyiv+Israel) 18:56 (UTC) 03:56 (Japan) 00:26 (India)</t>
        </is>
      </c>
      <c r="B3055" t="inlineStr">
        <is>
          <t>https://tovanot.checker.co.il/c_login.php</t>
        </is>
      </c>
      <c r="C3055" t="n">
        <v>13.889</v>
      </c>
    </row>
    <row r="3056">
      <c r="A3056" t="inlineStr">
        <is>
          <t>08.25.2022 21:57 (Kyiv+Israel) 18:57 (UTC) 03:57 (Japan) 00:27 (India)</t>
        </is>
      </c>
      <c r="B3056" t="inlineStr">
        <is>
          <t>https://csc.ajis-group.co.jp/c_login.php</t>
        </is>
      </c>
      <c r="C3056" t="n">
        <v>7.788</v>
      </c>
    </row>
    <row r="3057">
      <c r="A3057" t="inlineStr">
        <is>
          <t>08.25.2022 21:57 (Kyiv+Israel) 18:57 (UTC) 03:57 (Japan) 00:27 (India)</t>
        </is>
      </c>
      <c r="B3057" t="inlineStr">
        <is>
          <t>https://ru.checker-soft.com/profpoint-ru/c_login.php</t>
        </is>
      </c>
      <c r="C3057" t="n">
        <v>0.924</v>
      </c>
    </row>
    <row r="3058">
      <c r="A3058" t="inlineStr">
        <is>
          <t>08.25.2022 21:57 (Kyiv+Israel) 18:57 (UTC) 03:57 (Japan) 00:27 (India)</t>
        </is>
      </c>
      <c r="B3058" t="inlineStr">
        <is>
          <t>https://www.imystery.ru/c_login.php</t>
        </is>
      </c>
      <c r="C3058" t="n">
        <v>1.722</v>
      </c>
    </row>
    <row r="3059">
      <c r="A3059" t="inlineStr">
        <is>
          <t>08.25.2022 21:57 (Kyiv+Israel) 18:57 (UTC) 03:57 (Japan) 00:27 (India)</t>
        </is>
      </c>
      <c r="B3059" t="inlineStr">
        <is>
          <t>https://eu.checker-soft.com/testing/c_login.php</t>
        </is>
      </c>
      <c r="C3059" t="n">
        <v>1.662</v>
      </c>
    </row>
    <row r="3060">
      <c r="B3060" t="inlineStr">
        <is>
          <t>*****</t>
        </is>
      </c>
    </row>
    <row r="3061">
      <c r="A3061" t="inlineStr">
        <is>
          <t>08.26.2022 10:52 (Kyiv+Israel) 07:52 (UTC) 16:52 (Japan) 13:22 (India)</t>
        </is>
      </c>
      <c r="B3061" t="inlineStr">
        <is>
          <t>https://online.r-m.co.il/c_login.php</t>
        </is>
      </c>
      <c r="C3061" t="n">
        <v>0.779</v>
      </c>
    </row>
    <row r="3062">
      <c r="A3062" t="inlineStr">
        <is>
          <t>08.26.2022 10:52 (Kyiv+Israel) 07:52 (UTC) 16:52 (Japan) 13:22 (India)</t>
        </is>
      </c>
      <c r="B3062" t="inlineStr">
        <is>
          <t>https://system.serveandcheck.com/c_login.php</t>
        </is>
      </c>
      <c r="C3062" t="n">
        <v>0.694</v>
      </c>
    </row>
    <row r="3063">
      <c r="A3063" t="inlineStr">
        <is>
          <t>08.26.2022 10:53 (Kyiv+Israel) 07:53 (UTC) 16:53 (Japan) 13:23 (India)</t>
        </is>
      </c>
      <c r="B3063" t="inlineStr">
        <is>
          <t>https://eu.checker-soft.com/gfk-ukraine/c_login.php</t>
        </is>
      </c>
      <c r="C3063" t="n">
        <v>1.301</v>
      </c>
    </row>
    <row r="3064">
      <c r="A3064" t="inlineStr">
        <is>
          <t>08.26.2022 10:53 (Kyiv+Israel) 07:53 (UTC) 16:53 (Japan) 13:23 (India)</t>
        </is>
      </c>
      <c r="B3064" t="inlineStr">
        <is>
          <t>https://ipsos-russia.com/c_login.php</t>
        </is>
      </c>
      <c r="C3064" t="n">
        <v>3.877</v>
      </c>
    </row>
    <row r="3065">
      <c r="A3065" t="inlineStr">
        <is>
          <t>08.26.2022 10:53 (Kyiv+Israel) 07:53 (UTC) 16:53 (Japan) 13:23 (India)</t>
        </is>
      </c>
      <c r="B3065" t="inlineStr">
        <is>
          <t>https://tyaonline.com/c_login.php</t>
        </is>
      </c>
      <c r="C3065" t="n">
        <v>32.159</v>
      </c>
    </row>
    <row r="3066">
      <c r="A3066" t="inlineStr">
        <is>
          <t>08.26.2022 10:54 (Kyiv+Israel) 07:54 (UTC) 16:54 (Japan) 13:24 (India)</t>
        </is>
      </c>
      <c r="B3066" t="inlineStr">
        <is>
          <t>https://marketest.checker.co.il/c_login.php</t>
        </is>
      </c>
      <c r="C3066" t="n">
        <v>0.523</v>
      </c>
    </row>
    <row r="3067">
      <c r="A3067" t="inlineStr">
        <is>
          <t>08.26.2022 10:54 (Kyiv+Israel) 07:54 (UTC) 16:54 (Japan) 13:24 (India)</t>
        </is>
      </c>
      <c r="B3067" t="inlineStr">
        <is>
          <t>https://ms-online.co.il/c_login.php</t>
        </is>
      </c>
      <c r="C3067" t="n">
        <v>0.821</v>
      </c>
    </row>
    <row r="3068">
      <c r="A3068" t="inlineStr">
        <is>
          <t>08.26.2022 10:54 (Kyiv+Israel) 07:54 (UTC) 16:54 (Japan) 13:24 (India)</t>
        </is>
      </c>
      <c r="B3068" t="inlineStr">
        <is>
          <t>https://www.misonline.co.il/c_login.php</t>
        </is>
      </c>
      <c r="C3068" t="n">
        <v>0.878</v>
      </c>
    </row>
    <row r="3069">
      <c r="A3069" t="inlineStr">
        <is>
          <t>08.26.2022 10:54 (Kyiv+Israel) 07:54 (UTC) 16:54 (Japan) 13:24 (India)</t>
        </is>
      </c>
      <c r="B3069" t="inlineStr">
        <is>
          <t>https://tovanot.checker.co.il/c_login.php</t>
        </is>
      </c>
      <c r="C3069" t="n">
        <v>14.187</v>
      </c>
    </row>
    <row r="3070">
      <c r="A3070" t="inlineStr">
        <is>
          <t>08.26.2022 10:54 (Kyiv+Israel) 07:54 (UTC) 16:54 (Japan) 13:24 (India)</t>
        </is>
      </c>
      <c r="B3070" t="inlineStr">
        <is>
          <t>https://csc.ajis-group.co.jp/c_login.php</t>
        </is>
      </c>
      <c r="C3070" t="n">
        <v>9.853</v>
      </c>
    </row>
    <row r="3071">
      <c r="A3071" t="inlineStr">
        <is>
          <t>08.26.2022 10:55 (Kyiv+Israel) 07:55 (UTC) 16:55 (Japan) 13:25 (India)</t>
        </is>
      </c>
      <c r="B3071" t="inlineStr">
        <is>
          <t>https://ru.checker-soft.com/profpoint-ru/c_login.php</t>
        </is>
      </c>
      <c r="C3071" t="n">
        <v>0.946</v>
      </c>
    </row>
    <row r="3072">
      <c r="A3072" t="inlineStr">
        <is>
          <t>08.26.2022 10:55 (Kyiv+Israel) 07:55 (UTC) 16:55 (Japan) 13:25 (India)</t>
        </is>
      </c>
      <c r="B3072" t="inlineStr">
        <is>
          <t>https://www.imystery.ru/c_login.php</t>
        </is>
      </c>
      <c r="C3072" t="n">
        <v>1.905</v>
      </c>
    </row>
    <row r="3073">
      <c r="A3073" t="inlineStr">
        <is>
          <t>08.26.2022 10:55 (Kyiv+Israel) 07:55 (UTC) 16:55 (Japan) 13:25 (India)</t>
        </is>
      </c>
      <c r="B3073" t="inlineStr">
        <is>
          <t>https://eu.checker-soft.com/testing/c_login.php</t>
        </is>
      </c>
      <c r="C3073" t="n">
        <v>1.667</v>
      </c>
    </row>
    <row r="3074">
      <c r="B3074" t="inlineStr">
        <is>
          <t>*****</t>
        </is>
      </c>
    </row>
    <row r="3075">
      <c r="A3075" t="inlineStr">
        <is>
          <t>08.26.2022 12:56 (Kyiv+Israel) 09:56 (UTC) 18:56 (Japan) 15:26 (India)</t>
        </is>
      </c>
      <c r="B3075" t="inlineStr">
        <is>
          <t>https://online.r-m.co.il/c_login.php</t>
        </is>
      </c>
      <c r="C3075" t="n">
        <v>0.514</v>
      </c>
    </row>
    <row r="3076">
      <c r="A3076" t="inlineStr">
        <is>
          <t>08.26.2022 12:56 (Kyiv+Israel) 09:56 (UTC) 18:56 (Japan) 15:26 (India)</t>
        </is>
      </c>
      <c r="B3076" t="inlineStr">
        <is>
          <t>https://system.serveandcheck.com/c_login.php</t>
        </is>
      </c>
      <c r="C3076" t="n">
        <v>0.505</v>
      </c>
    </row>
    <row r="3077">
      <c r="A3077" t="inlineStr">
        <is>
          <t>08.26.2022 12:56 (Kyiv+Israel) 09:56 (UTC) 18:56 (Japan) 15:26 (India)</t>
        </is>
      </c>
      <c r="B3077" t="inlineStr">
        <is>
          <t>https://eu.checker-soft.com/gfk-ukraine/c_login.php</t>
        </is>
      </c>
      <c r="C3077" t="n">
        <v>0.671</v>
      </c>
    </row>
    <row r="3078">
      <c r="A3078" t="inlineStr">
        <is>
          <t>08.26.2022 12:56 (Kyiv+Israel) 09:56 (UTC) 18:56 (Japan) 15:26 (India)</t>
        </is>
      </c>
      <c r="B3078" t="inlineStr">
        <is>
          <t>https://ipsos-russia.com/c_login.php</t>
        </is>
      </c>
      <c r="C3078" t="n">
        <v>3.812</v>
      </c>
    </row>
    <row r="3079">
      <c r="A3079" t="inlineStr">
        <is>
          <t>08.26.2022 12:56 (Kyiv+Israel) 09:56 (UTC) 18:56 (Japan) 15:26 (India)</t>
        </is>
      </c>
      <c r="B3079" t="inlineStr">
        <is>
          <t>https://tyaonline.com/c_login.php</t>
        </is>
      </c>
      <c r="C3079" t="n">
        <v>35.012</v>
      </c>
    </row>
    <row r="3080">
      <c r="A3080" t="inlineStr">
        <is>
          <t>08.26.2022 12:57 (Kyiv+Israel) 09:57 (UTC) 18:57 (Japan) 15:27 (India)</t>
        </is>
      </c>
      <c r="B3080" t="inlineStr">
        <is>
          <t>https://marketest.checker.co.il/c_login.php</t>
        </is>
      </c>
      <c r="C3080" t="n">
        <v>0.625</v>
      </c>
    </row>
    <row r="3081">
      <c r="A3081" t="inlineStr">
        <is>
          <t>08.26.2022 12:57 (Kyiv+Israel) 09:57 (UTC) 18:57 (Japan) 15:27 (India)</t>
        </is>
      </c>
      <c r="B3081" t="inlineStr">
        <is>
          <t>https://ms-online.co.il/c_login.php</t>
        </is>
      </c>
      <c r="C3081" t="n">
        <v>0.8149999999999999</v>
      </c>
    </row>
    <row r="3082">
      <c r="A3082" t="inlineStr">
        <is>
          <t>08.26.2022 12:57 (Kyiv+Israel) 09:57 (UTC) 18:57 (Japan) 15:27 (India)</t>
        </is>
      </c>
      <c r="B3082" t="inlineStr">
        <is>
          <t>https://www.misonline.co.il/c_login.php</t>
        </is>
      </c>
      <c r="C3082" t="n">
        <v>0.905</v>
      </c>
    </row>
    <row r="3083">
      <c r="A3083" t="inlineStr">
        <is>
          <t>08.26.2022 12:57 (Kyiv+Israel) 09:57 (UTC) 18:57 (Japan) 15:27 (India)</t>
        </is>
      </c>
      <c r="B3083" t="inlineStr">
        <is>
          <t>https://tovanot.checker.co.il/c_login.php</t>
        </is>
      </c>
      <c r="C3083" t="n">
        <v>13.074</v>
      </c>
    </row>
    <row r="3084">
      <c r="A3084" t="inlineStr">
        <is>
          <t>08.26.2022 12:58 (Kyiv+Israel) 09:58 (UTC) 18:58 (Japan) 15:28 (India)</t>
        </is>
      </c>
      <c r="B3084" t="inlineStr">
        <is>
          <t>https://csc.ajis-group.co.jp/c_login.php</t>
        </is>
      </c>
      <c r="C3084" t="n">
        <v>9.077999999999999</v>
      </c>
    </row>
    <row r="3085">
      <c r="A3085" t="inlineStr">
        <is>
          <t>08.26.2022 12:58 (Kyiv+Israel) 09:58 (UTC) 18:58 (Japan) 15:28 (India)</t>
        </is>
      </c>
      <c r="B3085" t="inlineStr">
        <is>
          <t>https://ru.checker-soft.com/profpoint-ru/c_login.php</t>
        </is>
      </c>
      <c r="C3085" t="n">
        <v>0.657</v>
      </c>
    </row>
    <row r="3086">
      <c r="A3086" t="inlineStr">
        <is>
          <t>08.26.2022 12:58 (Kyiv+Israel) 09:58 (UTC) 18:58 (Japan) 15:28 (India)</t>
        </is>
      </c>
      <c r="B3086" t="inlineStr">
        <is>
          <t>https://www.imystery.ru/c_login.php</t>
        </is>
      </c>
      <c r="C3086" t="n">
        <v>13.901</v>
      </c>
    </row>
    <row r="3087">
      <c r="A3087" t="inlineStr">
        <is>
          <t>08.26.2022 12:58 (Kyiv+Israel) 09:58 (UTC) 18:58 (Japan) 15:28 (India)</t>
        </is>
      </c>
      <c r="B3087" t="inlineStr">
        <is>
          <t>https://eu.checker-soft.com/testing/c_login.php</t>
        </is>
      </c>
      <c r="C3087" t="n">
        <v>1.733</v>
      </c>
    </row>
    <row r="3088">
      <c r="B3088" t="inlineStr">
        <is>
          <t>*****</t>
        </is>
      </c>
    </row>
    <row r="3089">
      <c r="A3089" t="inlineStr">
        <is>
          <t>08.26.2022 15:56 (Kyiv+Israel) 12:56 (UTC) 21:56 (Japan) 18:26 (India)</t>
        </is>
      </c>
      <c r="B3089" t="inlineStr">
        <is>
          <t>https://online.r-m.co.il/c_login.php</t>
        </is>
      </c>
      <c r="C3089" t="n">
        <v>0.585</v>
      </c>
    </row>
    <row r="3090">
      <c r="A3090" t="inlineStr">
        <is>
          <t>08.26.2022 15:56 (Kyiv+Israel) 12:56 (UTC) 21:56 (Japan) 18:26 (India)</t>
        </is>
      </c>
      <c r="B3090" t="inlineStr">
        <is>
          <t>https://system.serveandcheck.com/c_login.php</t>
        </is>
      </c>
      <c r="C3090" t="n">
        <v>1.32</v>
      </c>
    </row>
    <row r="3091">
      <c r="A3091" t="inlineStr">
        <is>
          <t>08.26.2022 15:56 (Kyiv+Israel) 12:56 (UTC) 21:56 (Japan) 18:26 (India)</t>
        </is>
      </c>
      <c r="B3091" t="inlineStr">
        <is>
          <t>https://eu.checker-soft.com/gfk-ukraine/c_login.php</t>
        </is>
      </c>
      <c r="C3091" t="n">
        <v>0.744</v>
      </c>
    </row>
    <row r="3092">
      <c r="A3092" t="inlineStr">
        <is>
          <t>08.26.2022 15:56 (Kyiv+Israel) 12:56 (UTC) 21:56 (Japan) 18:26 (India)</t>
        </is>
      </c>
      <c r="B3092" t="inlineStr">
        <is>
          <t>https://ipsos-russia.com/c_login.php</t>
        </is>
      </c>
      <c r="C3092" t="n">
        <v>4.49</v>
      </c>
    </row>
    <row r="3093">
      <c r="A3093" t="inlineStr">
        <is>
          <t>08.26.2022 15:56 (Kyiv+Israel) 12:56 (UTC) 21:56 (Japan) 18:26 (India)</t>
        </is>
      </c>
      <c r="B3093" t="inlineStr">
        <is>
          <t>https://tyaonline.com/c_login.php</t>
        </is>
      </c>
      <c r="C3093" t="n">
        <v>36.353</v>
      </c>
    </row>
    <row r="3094">
      <c r="A3094" t="inlineStr">
        <is>
          <t>08.26.2022 15:57 (Kyiv+Israel) 12:57 (UTC) 21:57 (Japan) 18:27 (India)</t>
        </is>
      </c>
      <c r="B3094" t="inlineStr">
        <is>
          <t>https://marketest.checker.co.il/c_login.php</t>
        </is>
      </c>
      <c r="C3094" t="n">
        <v>0.518</v>
      </c>
    </row>
    <row r="3095">
      <c r="A3095" t="inlineStr">
        <is>
          <t>08.26.2022 15:57 (Kyiv+Israel) 12:57 (UTC) 21:57 (Japan) 18:27 (India)</t>
        </is>
      </c>
      <c r="B3095" t="inlineStr">
        <is>
          <t>https://ms-online.co.il/c_login.php</t>
        </is>
      </c>
      <c r="C3095" t="n">
        <v>0.666</v>
      </c>
    </row>
    <row r="3096">
      <c r="A3096" t="inlineStr">
        <is>
          <t>08.26.2022 15:57 (Kyiv+Israel) 12:57 (UTC) 21:57 (Japan) 18:27 (India)</t>
        </is>
      </c>
      <c r="B3096" t="inlineStr">
        <is>
          <t>https://www.misonline.co.il/c_login.php</t>
        </is>
      </c>
      <c r="C3096" t="n">
        <v>0.452</v>
      </c>
    </row>
    <row r="3097">
      <c r="A3097" t="inlineStr">
        <is>
          <t>08.26.2022 15:57 (Kyiv+Israel) 12:57 (UTC) 21:57 (Japan) 18:27 (India)</t>
        </is>
      </c>
      <c r="B3097" t="inlineStr">
        <is>
          <t>https://tovanot.checker.co.il/c_login.php</t>
        </is>
      </c>
      <c r="C3097" t="n">
        <v>13.214</v>
      </c>
    </row>
    <row r="3098">
      <c r="A3098" t="inlineStr">
        <is>
          <t>08.26.2022 15:58 (Kyiv+Israel) 12:58 (UTC) 21:58 (Japan) 18:28 (India)</t>
        </is>
      </c>
      <c r="B3098" t="inlineStr">
        <is>
          <t>https://csc.ajis-group.co.jp/c_login.php</t>
        </is>
      </c>
      <c r="C3098" t="n">
        <v>11.1</v>
      </c>
    </row>
    <row r="3099">
      <c r="A3099" t="inlineStr">
        <is>
          <t>08.26.2022 15:58 (Kyiv+Israel) 12:58 (UTC) 21:58 (Japan) 18:28 (India)</t>
        </is>
      </c>
      <c r="B3099" t="inlineStr">
        <is>
          <t>https://ru.checker-soft.com/profpoint-ru/c_login.php</t>
        </is>
      </c>
      <c r="C3099" t="n">
        <v>0.674</v>
      </c>
    </row>
    <row r="3100">
      <c r="A3100" t="inlineStr">
        <is>
          <t>08.26.2022 15:58 (Kyiv+Israel) 12:58 (UTC) 21:58 (Japan) 18:28 (India)</t>
        </is>
      </c>
      <c r="B3100" t="inlineStr">
        <is>
          <t>https://www.imystery.ru/c_login.php</t>
        </is>
      </c>
      <c r="C3100" t="n">
        <v>1.488</v>
      </c>
    </row>
    <row r="3101">
      <c r="A3101" t="inlineStr">
        <is>
          <t>08.26.2022 15:59 (Kyiv+Israel) 12:59 (UTC) 21:59 (Japan) 18:29 (India)</t>
        </is>
      </c>
      <c r="B3101" t="inlineStr">
        <is>
          <t>https://eu.checker-soft.com/testing/c_login.php</t>
        </is>
      </c>
      <c r="C3101" t="n">
        <v>1.43</v>
      </c>
    </row>
    <row r="3102">
      <c r="B3102" t="inlineStr">
        <is>
          <t>*****</t>
        </is>
      </c>
    </row>
    <row r="3103">
      <c r="A3103" t="inlineStr">
        <is>
          <t>08.26.2022 18:56 (Kyiv+Israel) 15:56 (UTC) 00:56 (Japan) 21:26 (India)</t>
        </is>
      </c>
      <c r="B3103" t="inlineStr">
        <is>
          <t>https://online.r-m.co.il/c_login.php</t>
        </is>
      </c>
      <c r="C3103" t="n">
        <v>0.505</v>
      </c>
    </row>
    <row r="3104">
      <c r="A3104" t="inlineStr">
        <is>
          <t>08.26.2022 18:56 (Kyiv+Israel) 15:56 (UTC) 00:56 (Japan) 21:26 (India)</t>
        </is>
      </c>
      <c r="B3104" t="inlineStr">
        <is>
          <t>https://system.serveandcheck.com/c_login.php</t>
        </is>
      </c>
      <c r="C3104" t="n">
        <v>0.919</v>
      </c>
    </row>
    <row r="3105">
      <c r="A3105" t="inlineStr">
        <is>
          <t>08.26.2022 18:56 (Kyiv+Israel) 15:56 (UTC) 00:56 (Japan) 21:26 (India)</t>
        </is>
      </c>
      <c r="B3105" t="inlineStr">
        <is>
          <t>https://eu.checker-soft.com/gfk-ukraine/c_login.php</t>
        </is>
      </c>
      <c r="C3105" t="n">
        <v>0.604</v>
      </c>
    </row>
    <row r="3106">
      <c r="A3106" t="inlineStr">
        <is>
          <t>08.26.2022 18:56 (Kyiv+Israel) 15:56 (UTC) 00:56 (Japan) 21:26 (India)</t>
        </is>
      </c>
      <c r="B3106" t="inlineStr">
        <is>
          <t>https://ipsos-russia.com/c_login.php</t>
        </is>
      </c>
      <c r="C3106" t="n">
        <v>3.028</v>
      </c>
    </row>
    <row r="3107">
      <c r="A3107" t="inlineStr">
        <is>
          <t>08.26.2022 18:56 (Kyiv+Israel) 15:56 (UTC) 00:56 (Japan) 21:26 (India)</t>
        </is>
      </c>
      <c r="B3107" t="inlineStr">
        <is>
          <t>https://tyaonline.com/c_login.php</t>
        </is>
      </c>
      <c r="C3107" t="n">
        <v>37.007</v>
      </c>
    </row>
    <row r="3108">
      <c r="A3108" t="inlineStr">
        <is>
          <t>08.26.2022 18:57 (Kyiv+Israel) 15:57 (UTC) 00:57 (Japan) 21:27 (India)</t>
        </is>
      </c>
      <c r="B3108" t="inlineStr">
        <is>
          <t>https://marketest.checker.co.il/c_login.php</t>
        </is>
      </c>
      <c r="C3108" t="n">
        <v>2.194</v>
      </c>
    </row>
    <row r="3109">
      <c r="A3109" t="inlineStr">
        <is>
          <t>08.26.2022 18:57 (Kyiv+Israel) 15:57 (UTC) 00:57 (Japan) 21:27 (India)</t>
        </is>
      </c>
      <c r="B3109" t="inlineStr">
        <is>
          <t>https://ms-online.co.il/c_login.php</t>
        </is>
      </c>
      <c r="C3109" t="n">
        <v>0.465</v>
      </c>
    </row>
    <row r="3110">
      <c r="A3110" t="inlineStr">
        <is>
          <t>08.26.2022 18:57 (Kyiv+Israel) 15:57 (UTC) 00:57 (Japan) 21:27 (India)</t>
        </is>
      </c>
      <c r="B3110" t="inlineStr">
        <is>
          <t>https://www.misonline.co.il/c_login.php</t>
        </is>
      </c>
      <c r="C3110" t="n">
        <v>0.579</v>
      </c>
    </row>
    <row r="3111">
      <c r="A3111" t="inlineStr">
        <is>
          <t>08.26.2022 18:57 (Kyiv+Israel) 15:57 (UTC) 00:57 (Japan) 21:27 (India)</t>
        </is>
      </c>
      <c r="B3111" t="inlineStr">
        <is>
          <t>https://tovanot.checker.co.il/c_login.php</t>
        </is>
      </c>
      <c r="C3111" t="n">
        <v>15.068</v>
      </c>
    </row>
    <row r="3112">
      <c r="A3112" t="inlineStr">
        <is>
          <t>08.26.2022 18:58 (Kyiv+Israel) 15:58 (UTC) 00:58 (Japan) 21:28 (India)</t>
        </is>
      </c>
      <c r="B3112" t="inlineStr">
        <is>
          <t>https://csc.ajis-group.co.jp/c_login.php</t>
        </is>
      </c>
      <c r="C3112" t="n">
        <v>6.837</v>
      </c>
    </row>
    <row r="3113">
      <c r="A3113" t="inlineStr">
        <is>
          <t>08.26.2022 18:58 (Kyiv+Israel) 15:58 (UTC) 00:58 (Japan) 21:28 (India)</t>
        </is>
      </c>
      <c r="B3113" t="inlineStr">
        <is>
          <t>https://ru.checker-soft.com/profpoint-ru/c_login.php</t>
        </is>
      </c>
      <c r="C3113" t="n">
        <v>0.602</v>
      </c>
    </row>
    <row r="3114">
      <c r="A3114" t="inlineStr">
        <is>
          <t>08.26.2022 18:58 (Kyiv+Israel) 15:58 (UTC) 00:58 (Japan) 21:28 (India)</t>
        </is>
      </c>
      <c r="B3114" t="inlineStr">
        <is>
          <t>https://www.imystery.ru/c_login.php</t>
        </is>
      </c>
      <c r="C3114" t="n">
        <v>1.104</v>
      </c>
    </row>
    <row r="3115">
      <c r="A3115" t="inlineStr">
        <is>
          <t>08.26.2022 18:58 (Kyiv+Israel) 15:58 (UTC) 00:58 (Japan) 21:28 (India)</t>
        </is>
      </c>
      <c r="B3115" t="inlineStr">
        <is>
          <t>https://eu.checker-soft.com/testing/c_login.php</t>
        </is>
      </c>
      <c r="C3115" t="n">
        <v>1.581</v>
      </c>
    </row>
    <row r="3116">
      <c r="B3116" t="inlineStr">
        <is>
          <t>*****</t>
        </is>
      </c>
    </row>
    <row r="3117">
      <c r="A3117" t="inlineStr">
        <is>
          <t>08.26.2022 21:56 (Kyiv+Israel) 18:56 (UTC) 03:56 (Japan) 00:26 (India)</t>
        </is>
      </c>
      <c r="B3117" t="inlineStr">
        <is>
          <t>https://online.r-m.co.il/c_login.php</t>
        </is>
      </c>
      <c r="C3117" t="n">
        <v>0.918</v>
      </c>
    </row>
    <row r="3118">
      <c r="A3118" t="inlineStr">
        <is>
          <t>08.26.2022 21:56 (Kyiv+Israel) 18:56 (UTC) 03:56 (Japan) 00:26 (India)</t>
        </is>
      </c>
      <c r="B3118" t="inlineStr">
        <is>
          <t>https://system.serveandcheck.com/c_login.php</t>
        </is>
      </c>
      <c r="C3118" t="n">
        <v>0.44</v>
      </c>
    </row>
    <row r="3119">
      <c r="A3119" t="inlineStr">
        <is>
          <t>08.26.2022 21:56 (Kyiv+Israel) 18:56 (UTC) 03:56 (Japan) 00:26 (India)</t>
        </is>
      </c>
      <c r="B3119" t="inlineStr">
        <is>
          <t>https://eu.checker-soft.com/gfk-ukraine/c_login.php</t>
        </is>
      </c>
      <c r="C3119" t="n">
        <v>0.77</v>
      </c>
    </row>
    <row r="3120">
      <c r="A3120" t="inlineStr">
        <is>
          <t>08.26.2022 21:56 (Kyiv+Israel) 18:56 (UTC) 03:56 (Japan) 00:26 (India)</t>
        </is>
      </c>
      <c r="B3120" t="inlineStr">
        <is>
          <t>https://ipsos-russia.com/c_login.php</t>
        </is>
      </c>
      <c r="C3120" t="n">
        <v>3.348</v>
      </c>
    </row>
    <row r="3121">
      <c r="A3121" t="inlineStr">
        <is>
          <t>08.26.2022 21:56 (Kyiv+Israel) 18:56 (UTC) 03:56 (Japan) 00:26 (India)</t>
        </is>
      </c>
      <c r="B3121" t="inlineStr">
        <is>
          <t>https://tyaonline.com/c_login.php</t>
        </is>
      </c>
      <c r="C3121" t="n">
        <v>33.139</v>
      </c>
    </row>
    <row r="3122">
      <c r="A3122" t="inlineStr">
        <is>
          <t>08.26.2022 21:57 (Kyiv+Israel) 18:57 (UTC) 03:57 (Japan) 00:27 (India)</t>
        </is>
      </c>
      <c r="B3122" t="inlineStr">
        <is>
          <t>https://marketest.checker.co.il/c_login.php</t>
        </is>
      </c>
      <c r="C3122" t="n">
        <v>0.581</v>
      </c>
    </row>
    <row r="3123">
      <c r="A3123" t="inlineStr">
        <is>
          <t>08.26.2022 21:57 (Kyiv+Israel) 18:57 (UTC) 03:57 (Japan) 00:27 (India)</t>
        </is>
      </c>
      <c r="B3123" t="inlineStr">
        <is>
          <t>https://ms-online.co.il/c_login.php</t>
        </is>
      </c>
      <c r="C3123" t="n">
        <v>1.021</v>
      </c>
    </row>
    <row r="3124">
      <c r="A3124" t="inlineStr">
        <is>
          <t>08.26.2022 21:57 (Kyiv+Israel) 18:57 (UTC) 03:57 (Japan) 00:27 (India)</t>
        </is>
      </c>
      <c r="B3124" t="inlineStr">
        <is>
          <t>https://www.misonline.co.il/c_login.php</t>
        </is>
      </c>
      <c r="C3124" t="n">
        <v>0.498</v>
      </c>
    </row>
    <row r="3125">
      <c r="A3125" t="inlineStr">
        <is>
          <t>08.26.2022 21:57 (Kyiv+Israel) 18:57 (UTC) 03:57 (Japan) 00:27 (India)</t>
        </is>
      </c>
      <c r="B3125" t="inlineStr">
        <is>
          <t>https://tovanot.checker.co.il/c_login.php</t>
        </is>
      </c>
      <c r="C3125" t="n">
        <v>13.16</v>
      </c>
    </row>
    <row r="3126">
      <c r="A3126" t="inlineStr">
        <is>
          <t>08.26.2022 21:58 (Kyiv+Israel) 18:58 (UTC) 03:58 (Japan) 00:28 (India)</t>
        </is>
      </c>
      <c r="B3126" t="inlineStr">
        <is>
          <t>https://csc.ajis-group.co.jp/c_login.php</t>
        </is>
      </c>
      <c r="C3126" t="n">
        <v>6.571</v>
      </c>
    </row>
    <row r="3127">
      <c r="A3127" t="inlineStr">
        <is>
          <t>08.26.2022 21:58 (Kyiv+Israel) 18:58 (UTC) 03:58 (Japan) 00:28 (India)</t>
        </is>
      </c>
      <c r="B3127" t="inlineStr">
        <is>
          <t>https://ru.checker-soft.com/profpoint-ru/c_login.php</t>
        </is>
      </c>
      <c r="C3127" t="n">
        <v>1.007</v>
      </c>
    </row>
    <row r="3128">
      <c r="A3128" t="inlineStr">
        <is>
          <t>08.26.2022 21:58 (Kyiv+Israel) 18:58 (UTC) 03:58 (Japan) 00:28 (India)</t>
        </is>
      </c>
      <c r="B3128" t="inlineStr">
        <is>
          <t>https://www.imystery.ru/c_login.php</t>
        </is>
      </c>
      <c r="C3128" t="n">
        <v>1.897</v>
      </c>
    </row>
    <row r="3129">
      <c r="A3129" t="inlineStr">
        <is>
          <t>08.26.2022 21:58 (Kyiv+Israel) 18:58 (UTC) 03:58 (Japan) 00:28 (India)</t>
        </is>
      </c>
      <c r="B3129" t="inlineStr">
        <is>
          <t>https://eu.checker-soft.com/testing/c_login.php</t>
        </is>
      </c>
      <c r="C3129" t="n">
        <v>1.85</v>
      </c>
    </row>
    <row r="3130">
      <c r="B3130" t="inlineStr">
        <is>
          <t>*****</t>
        </is>
      </c>
    </row>
    <row r="3131">
      <c r="A3131" t="inlineStr">
        <is>
          <t>08.27.2022 11:48 (Kyiv+Israel) 08:48 (UTC) 17:48 (Japan) 14:18 (India)</t>
        </is>
      </c>
      <c r="B3131" t="inlineStr">
        <is>
          <t>https://online.r-m.co.il/c_login.php</t>
        </is>
      </c>
      <c r="C3131" t="n">
        <v>1.159</v>
      </c>
    </row>
    <row r="3132">
      <c r="A3132" t="inlineStr">
        <is>
          <t>08.27.2022 11:48 (Kyiv+Israel) 08:48 (UTC) 17:48 (Japan) 14:18 (India)</t>
        </is>
      </c>
      <c r="B3132" t="inlineStr">
        <is>
          <t>https://system.serveandcheck.com/c_login.php</t>
        </is>
      </c>
      <c r="C3132" t="n">
        <v>0.5600000000000001</v>
      </c>
    </row>
    <row r="3133">
      <c r="A3133" t="inlineStr">
        <is>
          <t>08.27.2022 11:48 (Kyiv+Israel) 08:48 (UTC) 17:48 (Japan) 14:18 (India)</t>
        </is>
      </c>
      <c r="B3133" t="inlineStr">
        <is>
          <t>https://eu.checker-soft.com/gfk-ukraine/c_login.php</t>
        </is>
      </c>
      <c r="C3133" t="n">
        <v>0.734</v>
      </c>
    </row>
    <row r="3134">
      <c r="A3134" t="inlineStr">
        <is>
          <t>08.27.2022 11:48 (Kyiv+Israel) 08:48 (UTC) 17:48 (Japan) 14:18 (India)</t>
        </is>
      </c>
      <c r="B3134" t="inlineStr">
        <is>
          <t>https://ipsos-russia.com/c_login.php</t>
        </is>
      </c>
      <c r="C3134" t="n">
        <v>3.558</v>
      </c>
    </row>
    <row r="3135">
      <c r="A3135" t="inlineStr">
        <is>
          <t>08.27.2022 11:49 (Kyiv+Israel) 08:49 (UTC) 17:49 (Japan) 14:19 (India)</t>
        </is>
      </c>
      <c r="B3135" t="inlineStr">
        <is>
          <t>https://tyaonline.com/c_login.php</t>
        </is>
      </c>
      <c r="C3135" t="n">
        <v>37.957</v>
      </c>
    </row>
    <row r="3136">
      <c r="A3136" t="inlineStr">
        <is>
          <t>08.27.2022 11:50 (Kyiv+Israel) 08:50 (UTC) 17:50 (Japan) 14:20 (India)</t>
        </is>
      </c>
      <c r="B3136" t="inlineStr">
        <is>
          <t>https://marketest.checker.co.il/c_login.php</t>
        </is>
      </c>
      <c r="C3136" t="n">
        <v>0.461</v>
      </c>
    </row>
    <row r="3137">
      <c r="A3137" t="inlineStr">
        <is>
          <t>08.27.2022 11:50 (Kyiv+Israel) 08:50 (UTC) 17:50 (Japan) 14:20 (India)</t>
        </is>
      </c>
      <c r="B3137" t="inlineStr">
        <is>
          <t>https://ms-online.co.il/c_login.php</t>
        </is>
      </c>
      <c r="C3137" t="n">
        <v>0.399</v>
      </c>
    </row>
    <row r="3138">
      <c r="A3138" t="inlineStr">
        <is>
          <t>08.27.2022 11:50 (Kyiv+Israel) 08:50 (UTC) 17:50 (Japan) 14:20 (India)</t>
        </is>
      </c>
      <c r="B3138" t="inlineStr">
        <is>
          <t>https://www.misonline.co.il/c_login.php</t>
        </is>
      </c>
      <c r="C3138" t="n">
        <v>0.632</v>
      </c>
    </row>
    <row r="3139">
      <c r="A3139" t="inlineStr">
        <is>
          <t>08.27.2022 11:50 (Kyiv+Israel) 08:50 (UTC) 17:50 (Japan) 14:20 (India)</t>
        </is>
      </c>
      <c r="B3139" t="inlineStr">
        <is>
          <t>https://tovanot.checker.co.il/c_login.php</t>
        </is>
      </c>
      <c r="C3139" t="n">
        <v>16.678</v>
      </c>
    </row>
    <row r="3140">
      <c r="A3140" t="inlineStr">
        <is>
          <t>08.27.2022 11:50 (Kyiv+Israel) 08:50 (UTC) 17:50 (Japan) 14:20 (India)</t>
        </is>
      </c>
      <c r="B3140" t="inlineStr">
        <is>
          <t>https://csc.ajis-group.co.jp/c_login.php</t>
        </is>
      </c>
      <c r="C3140" t="n">
        <v>6.492</v>
      </c>
    </row>
    <row r="3141">
      <c r="A3141" t="inlineStr">
        <is>
          <t>08.27.2022 11:51 (Kyiv+Israel) 08:51 (UTC) 17:51 (Japan) 14:21 (India)</t>
        </is>
      </c>
      <c r="B3141" t="inlineStr">
        <is>
          <t>https://ru.checker-soft.com/profpoint-ru/c_login.php</t>
        </is>
      </c>
      <c r="C3141" t="n">
        <v>1.527</v>
      </c>
    </row>
    <row r="3142">
      <c r="A3142" t="inlineStr">
        <is>
          <t>08.27.2022 11:51 (Kyiv+Israel) 08:51 (UTC) 17:51 (Japan) 14:21 (India)</t>
        </is>
      </c>
      <c r="B3142" t="inlineStr">
        <is>
          <t>https://www.imystery.ru/c_login.php</t>
        </is>
      </c>
      <c r="C3142" t="n">
        <v>1.591</v>
      </c>
    </row>
    <row r="3143">
      <c r="A3143" t="inlineStr">
        <is>
          <t>08.27.2022 11:51 (Kyiv+Israel) 08:51 (UTC) 17:51 (Japan) 14:21 (India)</t>
        </is>
      </c>
      <c r="B3143" t="inlineStr">
        <is>
          <t>https://eu.checker-soft.com/testing/c_login.php</t>
        </is>
      </c>
      <c r="C3143" t="n">
        <v>1.622</v>
      </c>
    </row>
    <row r="3144">
      <c r="B3144" t="inlineStr">
        <is>
          <t>*****</t>
        </is>
      </c>
    </row>
    <row r="3145">
      <c r="A3145" t="inlineStr">
        <is>
          <t>08.27.2022 11:51 (Kyiv+Israel) 08:51 (UTC) 17:51 (Japan) 14:21 (India)</t>
        </is>
      </c>
      <c r="B3145" t="inlineStr">
        <is>
          <t>https://online.r-m.co.il/c_login.php</t>
        </is>
      </c>
      <c r="C3145" t="n">
        <v>0.756</v>
      </c>
    </row>
    <row r="3146">
      <c r="A3146" t="inlineStr">
        <is>
          <t>08.27.2022 11:51 (Kyiv+Israel) 08:51 (UTC) 17:51 (Japan) 14:21 (India)</t>
        </is>
      </c>
      <c r="B3146" t="inlineStr">
        <is>
          <t>https://system.serveandcheck.com/c_login.php</t>
        </is>
      </c>
      <c r="C3146" t="n">
        <v>0.503</v>
      </c>
    </row>
    <row r="3147">
      <c r="A3147" t="inlineStr">
        <is>
          <t>08.27.2022 11:51 (Kyiv+Israel) 08:51 (UTC) 17:51 (Japan) 14:21 (India)</t>
        </is>
      </c>
      <c r="B3147" t="inlineStr">
        <is>
          <t>https://eu.checker-soft.com/gfk-ukraine/c_login.php</t>
        </is>
      </c>
      <c r="C3147" t="n">
        <v>0.743</v>
      </c>
    </row>
    <row r="3148">
      <c r="A3148" t="inlineStr">
        <is>
          <t>08.27.2022 11:52 (Kyiv+Israel) 08:52 (UTC) 17:52 (Japan) 14:22 (India)</t>
        </is>
      </c>
      <c r="B3148" t="inlineStr">
        <is>
          <t>https://ipsos-russia.com/c_login.php</t>
        </is>
      </c>
      <c r="C3148" t="n">
        <v>1.373</v>
      </c>
    </row>
    <row r="3149">
      <c r="A3149" t="inlineStr">
        <is>
          <t>08.27.2022 11:52 (Kyiv+Israel) 08:52 (UTC) 17:52 (Japan) 14:22 (India)</t>
        </is>
      </c>
      <c r="B3149" t="inlineStr">
        <is>
          <t>https://tyaonline.com/c_login.php</t>
        </is>
      </c>
      <c r="C3149" t="n">
        <v>36.052</v>
      </c>
    </row>
    <row r="3150">
      <c r="A3150" t="inlineStr">
        <is>
          <t>08.27.2022 11:52 (Kyiv+Israel) 08:52 (UTC) 17:52 (Japan) 14:22 (India)</t>
        </is>
      </c>
      <c r="B3150" t="inlineStr">
        <is>
          <t>https://marketest.checker.co.il/c_login.php</t>
        </is>
      </c>
      <c r="C3150" t="n">
        <v>0.554</v>
      </c>
    </row>
    <row r="3151">
      <c r="A3151" t="inlineStr">
        <is>
          <t>08.27.2022 11:53 (Kyiv+Israel) 08:53 (UTC) 17:53 (Japan) 14:23 (India)</t>
        </is>
      </c>
      <c r="B3151" t="inlineStr">
        <is>
          <t>https://ms-online.co.il/c_login.php</t>
        </is>
      </c>
      <c r="C3151" t="n">
        <v>1.029</v>
      </c>
    </row>
    <row r="3152">
      <c r="A3152" t="inlineStr">
        <is>
          <t>08.27.2022 11:53 (Kyiv+Israel) 08:53 (UTC) 17:53 (Japan) 14:23 (India)</t>
        </is>
      </c>
      <c r="B3152" t="inlineStr">
        <is>
          <t>https://www.misonline.co.il/c_login.php</t>
        </is>
      </c>
      <c r="C3152" t="n">
        <v>0.458</v>
      </c>
    </row>
    <row r="3153">
      <c r="A3153" t="inlineStr">
        <is>
          <t>08.27.2022 11:53 (Kyiv+Israel) 08:53 (UTC) 17:53 (Japan) 14:23 (India)</t>
        </is>
      </c>
      <c r="B3153" t="inlineStr">
        <is>
          <t>https://tovanot.checker.co.il/c_login.php</t>
        </is>
      </c>
      <c r="C3153" t="n">
        <v>12.418</v>
      </c>
    </row>
    <row r="3154">
      <c r="A3154" t="inlineStr">
        <is>
          <t>08.27.2022 11:53 (Kyiv+Israel) 08:53 (UTC) 17:53 (Japan) 14:23 (India)</t>
        </is>
      </c>
      <c r="B3154" t="inlineStr">
        <is>
          <t>https://csc.ajis-group.co.jp/c_login.php</t>
        </is>
      </c>
      <c r="C3154" t="n">
        <v>13.623</v>
      </c>
    </row>
    <row r="3155">
      <c r="A3155" t="inlineStr">
        <is>
          <t>08.27.2022 11:53 (Kyiv+Israel) 08:53 (UTC) 17:53 (Japan) 14:23 (India)</t>
        </is>
      </c>
      <c r="B3155" t="inlineStr">
        <is>
          <t>https://ru.checker-soft.com/profpoint-ru/c_login.php</t>
        </is>
      </c>
      <c r="C3155" t="n">
        <v>0.789</v>
      </c>
    </row>
    <row r="3156">
      <c r="A3156" t="inlineStr">
        <is>
          <t>08.27.2022 11:54 (Kyiv+Israel) 08:54 (UTC) 17:54 (Japan) 14:24 (India)</t>
        </is>
      </c>
      <c r="B3156" t="inlineStr">
        <is>
          <t>https://www.imystery.ru/c_login.php</t>
        </is>
      </c>
      <c r="C3156" t="n">
        <v>2.134</v>
      </c>
    </row>
    <row r="3157">
      <c r="A3157" t="inlineStr">
        <is>
          <t>08.27.2022 11:54 (Kyiv+Israel) 08:54 (UTC) 17:54 (Japan) 14:24 (India)</t>
        </is>
      </c>
      <c r="B3157" t="inlineStr">
        <is>
          <t>https://eu.checker-soft.com/testing/c_login.php</t>
        </is>
      </c>
      <c r="C3157" t="n">
        <v>1.228</v>
      </c>
    </row>
    <row r="3158">
      <c r="B3158" t="inlineStr">
        <is>
          <t>*****</t>
        </is>
      </c>
    </row>
    <row r="3159">
      <c r="A3159" t="inlineStr">
        <is>
          <t>08.27.2022 12:56 (Kyiv+Israel) 09:56 (UTC) 18:56 (Japan) 15:26 (India)</t>
        </is>
      </c>
      <c r="B3159" t="inlineStr">
        <is>
          <t>https://online.r-m.co.il/c_login.php</t>
        </is>
      </c>
      <c r="C3159" t="n">
        <v>0.47</v>
      </c>
    </row>
    <row r="3160">
      <c r="A3160" t="inlineStr">
        <is>
          <t>08.27.2022 12:56 (Kyiv+Israel) 09:56 (UTC) 18:56 (Japan) 15:26 (India)</t>
        </is>
      </c>
      <c r="B3160" t="inlineStr">
        <is>
          <t>https://system.serveandcheck.com/c_login.php</t>
        </is>
      </c>
      <c r="C3160" t="n">
        <v>1.055</v>
      </c>
    </row>
    <row r="3161">
      <c r="A3161" t="inlineStr">
        <is>
          <t>08.27.2022 12:56 (Kyiv+Israel) 09:56 (UTC) 18:56 (Japan) 15:26 (India)</t>
        </is>
      </c>
      <c r="B3161" t="inlineStr">
        <is>
          <t>https://eu.checker-soft.com/gfk-ukraine/c_login.php</t>
        </is>
      </c>
      <c r="C3161" t="n">
        <v>0.509</v>
      </c>
    </row>
    <row r="3162">
      <c r="A3162" t="inlineStr">
        <is>
          <t>08.27.2022 12:56 (Kyiv+Israel) 09:56 (UTC) 18:56 (Japan) 15:26 (India)</t>
        </is>
      </c>
      <c r="B3162" t="inlineStr">
        <is>
          <t>https://ipsos-russia.com/c_login.php</t>
        </is>
      </c>
      <c r="C3162" t="n">
        <v>3.33</v>
      </c>
    </row>
    <row r="3163">
      <c r="A3163" t="inlineStr">
        <is>
          <t>08.27.2022 12:56 (Kyiv+Israel) 09:56 (UTC) 18:56 (Japan) 15:26 (India)</t>
        </is>
      </c>
      <c r="B3163" t="inlineStr">
        <is>
          <t>https://tyaonline.com/c_login.php</t>
        </is>
      </c>
      <c r="C3163" t="n">
        <v>35.814</v>
      </c>
    </row>
    <row r="3164">
      <c r="A3164" t="inlineStr">
        <is>
          <t>08.27.2022 12:57 (Kyiv+Israel) 09:57 (UTC) 18:57 (Japan) 15:27 (India)</t>
        </is>
      </c>
      <c r="B3164" t="inlineStr">
        <is>
          <t>https://marketest.checker.co.il/c_login.php</t>
        </is>
      </c>
      <c r="C3164" t="n">
        <v>0.417</v>
      </c>
    </row>
    <row r="3165">
      <c r="A3165" t="inlineStr">
        <is>
          <t>08.27.2022 12:57 (Kyiv+Israel) 09:57 (UTC) 18:57 (Japan) 15:27 (India)</t>
        </is>
      </c>
      <c r="B3165" t="inlineStr">
        <is>
          <t>https://ms-online.co.il/c_login.php</t>
        </is>
      </c>
      <c r="C3165" t="n">
        <v>0.552</v>
      </c>
    </row>
    <row r="3166">
      <c r="A3166" t="inlineStr">
        <is>
          <t>08.27.2022 12:57 (Kyiv+Israel) 09:57 (UTC) 18:57 (Japan) 15:27 (India)</t>
        </is>
      </c>
      <c r="B3166" t="inlineStr">
        <is>
          <t>https://www.misonline.co.il/c_login.php</t>
        </is>
      </c>
      <c r="C3166" t="n">
        <v>1.467</v>
      </c>
    </row>
    <row r="3167">
      <c r="A3167" t="inlineStr">
        <is>
          <t>08.27.2022 12:57 (Kyiv+Israel) 09:57 (UTC) 18:57 (Japan) 15:27 (India)</t>
        </is>
      </c>
      <c r="B3167" t="inlineStr">
        <is>
          <t>https://tovanot.checker.co.il/c_login.php</t>
        </is>
      </c>
      <c r="C3167" t="n">
        <v>13.496</v>
      </c>
    </row>
    <row r="3168">
      <c r="A3168" t="inlineStr">
        <is>
          <t>08.27.2022 12:58 (Kyiv+Israel) 09:58 (UTC) 18:58 (Japan) 15:28 (India)</t>
        </is>
      </c>
      <c r="B3168" t="inlineStr">
        <is>
          <t>https://csc.ajis-group.co.jp/c_login.php</t>
        </is>
      </c>
      <c r="C3168" t="n">
        <v>6.921</v>
      </c>
    </row>
    <row r="3169">
      <c r="A3169" t="inlineStr">
        <is>
          <t>08.27.2022 12:58 (Kyiv+Israel) 09:58 (UTC) 18:58 (Japan) 15:28 (India)</t>
        </is>
      </c>
      <c r="B3169" t="inlineStr">
        <is>
          <t>https://ru.checker-soft.com/profpoint-ru/c_login.php</t>
        </is>
      </c>
      <c r="C3169" t="n">
        <v>0.76</v>
      </c>
    </row>
    <row r="3170">
      <c r="A3170" t="inlineStr">
        <is>
          <t>08.27.2022 12:58 (Kyiv+Israel) 09:58 (UTC) 18:58 (Japan) 15:28 (India)</t>
        </is>
      </c>
      <c r="B3170" t="inlineStr">
        <is>
          <t>https://www.imystery.ru/c_login.php</t>
        </is>
      </c>
      <c r="C3170" t="n">
        <v>0.707</v>
      </c>
    </row>
    <row r="3171">
      <c r="A3171" t="inlineStr">
        <is>
          <t>08.27.2022 12:58 (Kyiv+Israel) 09:58 (UTC) 18:58 (Japan) 15:28 (India)</t>
        </is>
      </c>
      <c r="B3171" t="inlineStr">
        <is>
          <t>https://eu.checker-soft.com/testing/c_login.php</t>
        </is>
      </c>
      <c r="C3171" t="n">
        <v>1.529</v>
      </c>
    </row>
    <row r="3172">
      <c r="B3172" t="inlineStr">
        <is>
          <t>*****</t>
        </is>
      </c>
    </row>
    <row r="3173">
      <c r="A3173" t="inlineStr">
        <is>
          <t>08.27.2022 15:56 (Kyiv+Israel) 12:56 (UTC) 21:56 (Japan) 18:26 (India)</t>
        </is>
      </c>
      <c r="B3173" t="inlineStr">
        <is>
          <t>https://online.r-m.co.il/c_login.php</t>
        </is>
      </c>
      <c r="C3173" t="n">
        <v>0.74</v>
      </c>
    </row>
    <row r="3174">
      <c r="A3174" t="inlineStr">
        <is>
          <t>08.27.2022 15:56 (Kyiv+Israel) 12:56 (UTC) 21:56 (Japan) 18:26 (India)</t>
        </is>
      </c>
      <c r="B3174" t="inlineStr">
        <is>
          <t>https://system.serveandcheck.com/c_login.php</t>
        </is>
      </c>
      <c r="C3174" t="n">
        <v>0.551</v>
      </c>
    </row>
    <row r="3175">
      <c r="A3175" t="inlineStr">
        <is>
          <t>08.27.2022 15:56 (Kyiv+Israel) 12:56 (UTC) 21:56 (Japan) 18:26 (India)</t>
        </is>
      </c>
      <c r="B3175" t="inlineStr">
        <is>
          <t>https://eu.checker-soft.com/gfk-ukraine/c_login.php</t>
        </is>
      </c>
      <c r="C3175" t="n">
        <v>0.841</v>
      </c>
    </row>
    <row r="3176">
      <c r="A3176" t="inlineStr">
        <is>
          <t>08.27.2022 15:56 (Kyiv+Israel) 12:56 (UTC) 21:56 (Japan) 18:26 (India)</t>
        </is>
      </c>
      <c r="B3176" t="inlineStr">
        <is>
          <t>https://ipsos-russia.com/c_login.php</t>
        </is>
      </c>
      <c r="C3176" t="n">
        <v>3.027</v>
      </c>
    </row>
    <row r="3177">
      <c r="A3177" t="inlineStr">
        <is>
          <t>08.27.2022 15:56 (Kyiv+Israel) 12:56 (UTC) 21:56 (Japan) 18:26 (India)</t>
        </is>
      </c>
      <c r="B3177" t="inlineStr">
        <is>
          <t>https://tyaonline.com/c_login.php</t>
        </is>
      </c>
      <c r="C3177" t="n">
        <v>33.82</v>
      </c>
    </row>
    <row r="3178">
      <c r="A3178" t="inlineStr">
        <is>
          <t>08.27.2022 15:57 (Kyiv+Israel) 12:57 (UTC) 21:57 (Japan) 18:27 (India)</t>
        </is>
      </c>
      <c r="B3178" t="inlineStr">
        <is>
          <t>https://marketest.checker.co.il/c_login.php</t>
        </is>
      </c>
      <c r="C3178" t="n">
        <v>0.716</v>
      </c>
    </row>
    <row r="3179">
      <c r="A3179" t="inlineStr">
        <is>
          <t>08.27.2022 15:57 (Kyiv+Israel) 12:57 (UTC) 21:57 (Japan) 18:27 (India)</t>
        </is>
      </c>
      <c r="B3179" t="inlineStr">
        <is>
          <t>https://ms-online.co.il/c_login.php</t>
        </is>
      </c>
      <c r="C3179" t="n">
        <v>0.448</v>
      </c>
    </row>
    <row r="3180">
      <c r="A3180" t="inlineStr">
        <is>
          <t>08.27.2022 15:57 (Kyiv+Israel) 12:57 (UTC) 21:57 (Japan) 18:27 (India)</t>
        </is>
      </c>
      <c r="B3180" t="inlineStr">
        <is>
          <t>https://www.misonline.co.il/c_login.php</t>
        </is>
      </c>
      <c r="C3180" t="n">
        <v>0.553</v>
      </c>
    </row>
    <row r="3181">
      <c r="A3181" t="inlineStr">
        <is>
          <t>08.27.2022 15:57 (Kyiv+Israel) 12:57 (UTC) 21:57 (Japan) 18:27 (India)</t>
        </is>
      </c>
      <c r="B3181" t="inlineStr">
        <is>
          <t>https://tovanot.checker.co.il/c_login.php</t>
        </is>
      </c>
      <c r="C3181" t="n">
        <v>13.549</v>
      </c>
    </row>
    <row r="3182">
      <c r="A3182" t="inlineStr">
        <is>
          <t>08.27.2022 15:57 (Kyiv+Israel) 12:57 (UTC) 21:57 (Japan) 18:27 (India)</t>
        </is>
      </c>
      <c r="B3182" t="inlineStr">
        <is>
          <t>https://csc.ajis-group.co.jp/c_login.php</t>
        </is>
      </c>
      <c r="C3182" t="n">
        <v>6.615</v>
      </c>
    </row>
    <row r="3183">
      <c r="A3183" t="inlineStr">
        <is>
          <t>08.27.2022 15:58 (Kyiv+Israel) 12:58 (UTC) 21:58 (Japan) 18:28 (India)</t>
        </is>
      </c>
      <c r="B3183" t="inlineStr">
        <is>
          <t>https://ru.checker-soft.com/profpoint-ru/c_login.php</t>
        </is>
      </c>
      <c r="C3183" t="n">
        <v>1.245</v>
      </c>
    </row>
    <row r="3184">
      <c r="A3184" t="inlineStr">
        <is>
          <t>08.27.2022 15:58 (Kyiv+Israel) 12:58 (UTC) 21:58 (Japan) 18:28 (India)</t>
        </is>
      </c>
      <c r="B3184" t="inlineStr">
        <is>
          <t>https://www.imystery.ru/c_login.php</t>
        </is>
      </c>
      <c r="C3184" t="n">
        <v>12.132</v>
      </c>
    </row>
    <row r="3185">
      <c r="A3185" t="inlineStr">
        <is>
          <t>08.27.2022 15:58 (Kyiv+Israel) 12:58 (UTC) 21:58 (Japan) 18:28 (India)</t>
        </is>
      </c>
      <c r="B3185" t="inlineStr">
        <is>
          <t>https://eu.checker-soft.com/testing/c_login.php</t>
        </is>
      </c>
      <c r="C3185" t="n">
        <v>1.979</v>
      </c>
    </row>
    <row r="3186">
      <c r="B3186" t="inlineStr">
        <is>
          <t>*****</t>
        </is>
      </c>
    </row>
    <row r="3187">
      <c r="A3187" t="inlineStr">
        <is>
          <t>08.27.2022 19:14 (Kyiv+Israel) 16:14 (UTC) 01:14 (Japan) 21:44 (India)</t>
        </is>
      </c>
      <c r="B3187" t="inlineStr">
        <is>
          <t>https://online.r-m.co.il/c_login.php</t>
        </is>
      </c>
      <c r="C3187" t="n">
        <v>0.889</v>
      </c>
    </row>
    <row r="3188">
      <c r="A3188" t="inlineStr">
        <is>
          <t>08.27.2022 19:14 (Kyiv+Israel) 16:14 (UTC) 01:14 (Japan) 21:44 (India)</t>
        </is>
      </c>
      <c r="B3188" t="inlineStr">
        <is>
          <t>https://system.serveandcheck.com/c_login.php</t>
        </is>
      </c>
      <c r="C3188" t="n">
        <v>0.88</v>
      </c>
    </row>
    <row r="3189">
      <c r="A3189" t="inlineStr">
        <is>
          <t>08.27.2022 19:14 (Kyiv+Israel) 16:14 (UTC) 01:14 (Japan) 21:44 (India)</t>
        </is>
      </c>
      <c r="B3189" t="inlineStr">
        <is>
          <t>https://eu.checker-soft.com/gfk-ukraine/c_login.php</t>
        </is>
      </c>
      <c r="C3189" t="n">
        <v>1.064</v>
      </c>
    </row>
    <row r="3190">
      <c r="A3190" t="inlineStr">
        <is>
          <t>08.27.2022 19:14 (Kyiv+Israel) 16:14 (UTC) 01:14 (Japan) 21:44 (India)</t>
        </is>
      </c>
      <c r="B3190" t="inlineStr">
        <is>
          <t>https://ipsos-russia.com/c_login.php</t>
        </is>
      </c>
      <c r="C3190" t="n">
        <v>3.247</v>
      </c>
    </row>
    <row r="3191">
      <c r="A3191" t="inlineStr">
        <is>
          <t>08.27.2022 19:15 (Kyiv+Israel) 16:15 (UTC) 01:15 (Japan) 21:45 (India)</t>
        </is>
      </c>
      <c r="B3191" t="inlineStr">
        <is>
          <t>https://tyaonline.com/c_login.php</t>
        </is>
      </c>
      <c r="C3191" t="n">
        <v>35.442</v>
      </c>
    </row>
    <row r="3192">
      <c r="A3192" t="inlineStr">
        <is>
          <t>08.27.2022 19:15 (Kyiv+Israel) 16:15 (UTC) 01:15 (Japan) 21:45 (India)</t>
        </is>
      </c>
      <c r="B3192" t="inlineStr">
        <is>
          <t>https://marketest.checker.co.il/c_login.php</t>
        </is>
      </c>
      <c r="C3192" t="n">
        <v>0.587</v>
      </c>
    </row>
    <row r="3193">
      <c r="A3193" t="inlineStr">
        <is>
          <t>08.27.2022 19:15 (Kyiv+Israel) 16:15 (UTC) 01:15 (Japan) 21:45 (India)</t>
        </is>
      </c>
      <c r="B3193" t="inlineStr">
        <is>
          <t>https://ms-online.co.il/c_login.php</t>
        </is>
      </c>
      <c r="C3193" t="n">
        <v>0.468</v>
      </c>
    </row>
    <row r="3194">
      <c r="A3194" t="inlineStr">
        <is>
          <t>08.27.2022 19:15 (Kyiv+Israel) 16:15 (UTC) 01:15 (Japan) 21:45 (India)</t>
        </is>
      </c>
      <c r="B3194" t="inlineStr">
        <is>
          <t>https://www.misonline.co.il/c_login.php</t>
        </is>
      </c>
      <c r="C3194" t="n">
        <v>0.704</v>
      </c>
    </row>
    <row r="3195">
      <c r="A3195" t="inlineStr">
        <is>
          <t>08.27.2022 19:16 (Kyiv+Israel) 16:16 (UTC) 01:16 (Japan) 21:46 (India)</t>
        </is>
      </c>
      <c r="B3195" t="inlineStr">
        <is>
          <t>https://tovanot.checker.co.il/c_login.php</t>
        </is>
      </c>
      <c r="C3195" t="n">
        <v>11.678</v>
      </c>
    </row>
    <row r="3196">
      <c r="A3196" t="inlineStr">
        <is>
          <t>08.27.2022 19:16 (Kyiv+Israel) 16:16 (UTC) 01:16 (Japan) 21:46 (India)</t>
        </is>
      </c>
      <c r="B3196" t="inlineStr">
        <is>
          <t>https://csc.ajis-group.co.jp/c_login.php</t>
        </is>
      </c>
      <c r="C3196" t="n">
        <v>11.137</v>
      </c>
    </row>
    <row r="3197">
      <c r="A3197" t="inlineStr">
        <is>
          <t>08.27.2022 19:16 (Kyiv+Israel) 16:16 (UTC) 01:16 (Japan) 21:46 (India)</t>
        </is>
      </c>
      <c r="B3197" t="inlineStr">
        <is>
          <t>https://ru.checker-soft.com/profpoint-ru/c_login.php</t>
        </is>
      </c>
      <c r="C3197" t="n">
        <v>0.764</v>
      </c>
    </row>
    <row r="3198">
      <c r="A3198" t="inlineStr">
        <is>
          <t>08.27.2022 19:16 (Kyiv+Israel) 16:16 (UTC) 01:16 (Japan) 21:46 (India)</t>
        </is>
      </c>
      <c r="B3198" t="inlineStr">
        <is>
          <t>https://www.imystery.ru/c_login.php</t>
        </is>
      </c>
      <c r="C3198" t="n">
        <v>1.361</v>
      </c>
    </row>
    <row r="3199">
      <c r="A3199" t="inlineStr">
        <is>
          <t>08.27.2022 19:17 (Kyiv+Israel) 16:17 (UTC) 01:17 (Japan) 21:47 (India)</t>
        </is>
      </c>
      <c r="B3199" t="inlineStr">
        <is>
          <t>https://eu.checker-soft.com/testing/c_login.php</t>
        </is>
      </c>
      <c r="C3199" t="n">
        <v>1.402</v>
      </c>
    </row>
    <row r="3200">
      <c r="B3200" t="inlineStr">
        <is>
          <t>*****</t>
        </is>
      </c>
    </row>
    <row r="3201">
      <c r="A3201" t="inlineStr">
        <is>
          <t>08.27.2022 21:56 (Kyiv+Israel) 18:56 (UTC) 03:56 (Japan) 00:26 (India)</t>
        </is>
      </c>
      <c r="B3201" t="inlineStr">
        <is>
          <t>https://online.r-m.co.il/c_login.php</t>
        </is>
      </c>
      <c r="C3201" t="n">
        <v>0.57</v>
      </c>
    </row>
    <row r="3202">
      <c r="A3202" t="inlineStr">
        <is>
          <t>08.27.2022 21:56 (Kyiv+Israel) 18:56 (UTC) 03:56 (Japan) 00:26 (India)</t>
        </is>
      </c>
      <c r="B3202" t="inlineStr">
        <is>
          <t>https://system.serveandcheck.com/c_login.php</t>
        </is>
      </c>
      <c r="C3202" t="n">
        <v>0.861</v>
      </c>
    </row>
    <row r="3203">
      <c r="A3203" t="inlineStr">
        <is>
          <t>08.27.2022 21:56 (Kyiv+Israel) 18:56 (UTC) 03:56 (Japan) 00:26 (India)</t>
        </is>
      </c>
      <c r="B3203" t="inlineStr">
        <is>
          <t>https://eu.checker-soft.com/gfk-ukraine/c_login.php</t>
        </is>
      </c>
      <c r="C3203" t="n">
        <v>0.532</v>
      </c>
    </row>
    <row r="3204">
      <c r="A3204" t="inlineStr">
        <is>
          <t>08.27.2022 21:56 (Kyiv+Israel) 18:56 (UTC) 03:56 (Japan) 00:26 (India)</t>
        </is>
      </c>
      <c r="B3204" t="inlineStr">
        <is>
          <t>https://ipsos-russia.com/c_login.php</t>
        </is>
      </c>
      <c r="C3204" t="n">
        <v>1.828</v>
      </c>
    </row>
    <row r="3205">
      <c r="A3205" t="inlineStr">
        <is>
          <t>08.27.2022 21:56 (Kyiv+Israel) 18:56 (UTC) 03:56 (Japan) 00:26 (India)</t>
        </is>
      </c>
      <c r="B3205" t="inlineStr">
        <is>
          <t>https://tyaonline.com/c_login.php</t>
        </is>
      </c>
      <c r="C3205" t="n">
        <v>36.758</v>
      </c>
    </row>
    <row r="3206">
      <c r="A3206" t="inlineStr">
        <is>
          <t>08.27.2022 21:57 (Kyiv+Israel) 18:57 (UTC) 03:57 (Japan) 00:27 (India)</t>
        </is>
      </c>
      <c r="B3206" t="inlineStr">
        <is>
          <t>https://marketest.checker.co.il/c_login.php</t>
        </is>
      </c>
      <c r="C3206" t="n">
        <v>0.396</v>
      </c>
    </row>
    <row r="3207">
      <c r="A3207" t="inlineStr">
        <is>
          <t>08.27.2022 21:57 (Kyiv+Israel) 18:57 (UTC) 03:57 (Japan) 00:27 (India)</t>
        </is>
      </c>
      <c r="B3207" t="inlineStr">
        <is>
          <t>https://ms-online.co.il/c_login.php</t>
        </is>
      </c>
      <c r="C3207" t="n">
        <v>0.38</v>
      </c>
    </row>
    <row r="3208">
      <c r="A3208" t="inlineStr">
        <is>
          <t>08.27.2022 21:57 (Kyiv+Israel) 18:57 (UTC) 03:57 (Japan) 00:27 (India)</t>
        </is>
      </c>
      <c r="B3208" t="inlineStr">
        <is>
          <t>https://www.misonline.co.il/c_login.php</t>
        </is>
      </c>
      <c r="C3208" t="n">
        <v>0.572</v>
      </c>
    </row>
    <row r="3209">
      <c r="A3209" t="inlineStr">
        <is>
          <t>08.27.2022 21:57 (Kyiv+Israel) 18:57 (UTC) 03:57 (Japan) 00:27 (India)</t>
        </is>
      </c>
      <c r="B3209" t="inlineStr">
        <is>
          <t>https://tovanot.checker.co.il/c_login.php</t>
        </is>
      </c>
      <c r="C3209" t="n">
        <v>11.347</v>
      </c>
    </row>
    <row r="3210">
      <c r="A3210" t="inlineStr">
        <is>
          <t>08.27.2022 21:58 (Kyiv+Israel) 18:58 (UTC) 03:58 (Japan) 00:28 (India)</t>
        </is>
      </c>
      <c r="B3210" t="inlineStr">
        <is>
          <t>https://csc.ajis-group.co.jp/c_login.php</t>
        </is>
      </c>
      <c r="C3210" t="n">
        <v>6.358</v>
      </c>
    </row>
    <row r="3211">
      <c r="A3211" t="inlineStr">
        <is>
          <t>08.27.2022 21:58 (Kyiv+Israel) 18:58 (UTC) 03:58 (Japan) 00:28 (India)</t>
        </is>
      </c>
      <c r="B3211" t="inlineStr">
        <is>
          <t>https://ru.checker-soft.com/profpoint-ru/c_login.php</t>
        </is>
      </c>
      <c r="C3211" t="n">
        <v>0.632</v>
      </c>
    </row>
    <row r="3212">
      <c r="A3212" t="inlineStr">
        <is>
          <t>08.27.2022 21:58 (Kyiv+Israel) 18:58 (UTC) 03:58 (Japan) 00:28 (India)</t>
        </is>
      </c>
      <c r="B3212" t="inlineStr">
        <is>
          <t>https://www.imystery.ru/c_login.php</t>
        </is>
      </c>
      <c r="C3212" t="n">
        <v>1.451</v>
      </c>
    </row>
    <row r="3213">
      <c r="A3213" t="inlineStr">
        <is>
          <t>08.27.2022 21:58 (Kyiv+Israel) 18:58 (UTC) 03:58 (Japan) 00:28 (India)</t>
        </is>
      </c>
      <c r="B3213" t="inlineStr">
        <is>
          <t>https://eu.checker-soft.com/testing/c_login.php</t>
        </is>
      </c>
      <c r="C3213" t="n">
        <v>1.199</v>
      </c>
    </row>
    <row r="3214">
      <c r="B3214" t="inlineStr">
        <is>
          <t>*****</t>
        </is>
      </c>
    </row>
    <row r="3215">
      <c r="A3215" t="inlineStr">
        <is>
          <t>08.28.2022 00:56 (Kyiv+Israel) 21:56 (UTC) 06:56 (Japan) 03:26 (India)</t>
        </is>
      </c>
      <c r="B3215" t="inlineStr">
        <is>
          <t>https://online.r-m.co.il/c_login.php</t>
        </is>
      </c>
      <c r="C3215" t="n">
        <v>0.887</v>
      </c>
    </row>
    <row r="3216">
      <c r="A3216" t="inlineStr">
        <is>
          <t>08.28.2022 00:56 (Kyiv+Israel) 21:56 (UTC) 06:56 (Japan) 03:26 (India)</t>
        </is>
      </c>
      <c r="B3216" t="inlineStr">
        <is>
          <t>https://system.serveandcheck.com/c_login.php</t>
        </is>
      </c>
      <c r="C3216" t="n">
        <v>0.625</v>
      </c>
    </row>
    <row r="3217">
      <c r="A3217" t="inlineStr">
        <is>
          <t>08.28.2022 00:56 (Kyiv+Israel) 21:56 (UTC) 06:56 (Japan) 03:26 (India)</t>
        </is>
      </c>
      <c r="B3217" t="inlineStr">
        <is>
          <t>https://eu.checker-soft.com/gfk-ukraine/c_login.php</t>
        </is>
      </c>
      <c r="C3217" t="n">
        <v>0.751</v>
      </c>
    </row>
    <row r="3218">
      <c r="A3218" t="inlineStr">
        <is>
          <t>08.28.2022 00:56 (Kyiv+Israel) 21:56 (UTC) 06:56 (Japan) 03:26 (India)</t>
        </is>
      </c>
      <c r="B3218" t="inlineStr">
        <is>
          <t>https://ipsos-russia.com/c_login.php</t>
        </is>
      </c>
      <c r="C3218" t="n">
        <v>2.855</v>
      </c>
    </row>
    <row r="3219">
      <c r="A3219" t="inlineStr">
        <is>
          <t>08.28.2022 00:56 (Kyiv+Israel) 21:56 (UTC) 06:56 (Japan) 03:26 (India)</t>
        </is>
      </c>
      <c r="B3219" t="inlineStr">
        <is>
          <t>https://tyaonline.com/c_login.php</t>
        </is>
      </c>
      <c r="C3219" t="n">
        <v>35.823</v>
      </c>
    </row>
    <row r="3220">
      <c r="A3220" t="inlineStr">
        <is>
          <t>08.28.2022 00:57 (Kyiv+Israel) 21:57 (UTC) 06:57 (Japan) 03:27 (India)</t>
        </is>
      </c>
      <c r="B3220" t="inlineStr">
        <is>
          <t>https://marketest.checker.co.il/c_login.php</t>
        </is>
      </c>
      <c r="C3220" t="n">
        <v>0.464</v>
      </c>
    </row>
    <row r="3221">
      <c r="A3221" t="inlineStr">
        <is>
          <t>08.28.2022 00:57 (Kyiv+Israel) 21:57 (UTC) 06:57 (Japan) 03:27 (India)</t>
        </is>
      </c>
      <c r="B3221" t="inlineStr">
        <is>
          <t>https://ms-online.co.il/c_login.php</t>
        </is>
      </c>
      <c r="C3221" t="n">
        <v>0.995</v>
      </c>
    </row>
    <row r="3222">
      <c r="A3222" t="inlineStr">
        <is>
          <t>08.28.2022 00:57 (Kyiv+Israel) 21:57 (UTC) 06:57 (Japan) 03:27 (India)</t>
        </is>
      </c>
      <c r="B3222" t="inlineStr">
        <is>
          <t>https://www.misonline.co.il/c_login.php</t>
        </is>
      </c>
      <c r="C3222" t="n">
        <v>1.095</v>
      </c>
    </row>
    <row r="3223">
      <c r="A3223" t="inlineStr">
        <is>
          <t>08.28.2022 00:57 (Kyiv+Israel) 21:57 (UTC) 06:57 (Japan) 03:27 (India)</t>
        </is>
      </c>
      <c r="B3223" t="inlineStr">
        <is>
          <t>https://tovanot.checker.co.il/c_login.php</t>
        </is>
      </c>
      <c r="C3223" t="n">
        <v>14.413</v>
      </c>
    </row>
    <row r="3224">
      <c r="A3224" t="inlineStr">
        <is>
          <t>08.28.2022 00:58 (Kyiv+Israel) 21:58 (UTC) 06:58 (Japan) 03:28 (India)</t>
        </is>
      </c>
      <c r="B3224" t="inlineStr">
        <is>
          <t>https://csc.ajis-group.co.jp/c_login.php</t>
        </is>
      </c>
      <c r="C3224" t="n">
        <v>10.708</v>
      </c>
    </row>
    <row r="3225">
      <c r="A3225" t="inlineStr">
        <is>
          <t>08.28.2022 00:58 (Kyiv+Israel) 21:58 (UTC) 06:58 (Japan) 03:28 (India)</t>
        </is>
      </c>
      <c r="B3225" t="inlineStr">
        <is>
          <t>https://ru.checker-soft.com/profpoint-ru/c_login.php</t>
        </is>
      </c>
      <c r="C3225" t="n">
        <v>0.801</v>
      </c>
    </row>
    <row r="3226">
      <c r="A3226" t="inlineStr">
        <is>
          <t>08.28.2022 00:58 (Kyiv+Israel) 21:58 (UTC) 06:58 (Japan) 03:28 (India)</t>
        </is>
      </c>
      <c r="B3226" t="inlineStr">
        <is>
          <t>https://www.imystery.ru/c_login.php</t>
        </is>
      </c>
      <c r="C3226" t="n">
        <v>13.247</v>
      </c>
    </row>
    <row r="3227">
      <c r="A3227" t="inlineStr">
        <is>
          <t>08.28.2022 00:58 (Kyiv+Israel) 21:58 (UTC) 06:58 (Japan) 03:28 (India)</t>
        </is>
      </c>
      <c r="B3227" t="inlineStr">
        <is>
          <t>https://eu.checker-soft.com/testing/c_login.php</t>
        </is>
      </c>
      <c r="C3227" t="n">
        <v>1.366</v>
      </c>
    </row>
    <row r="3228">
      <c r="B3228" t="inlineStr">
        <is>
          <t>*****</t>
        </is>
      </c>
    </row>
    <row r="3229">
      <c r="A3229" t="inlineStr">
        <is>
          <t>08.28.2022 19:30 (Kyiv+Israel) 16:30 (UTC) 01:30 (Japan) 22:00 (India)</t>
        </is>
      </c>
      <c r="B3229" t="inlineStr">
        <is>
          <t>https://online.r-m.co.il/c_login.php</t>
        </is>
      </c>
      <c r="C3229" t="n">
        <v>1.587</v>
      </c>
    </row>
    <row r="3230">
      <c r="A3230" t="inlineStr">
        <is>
          <t>08.28.2022 19:30 (Kyiv+Israel) 16:30 (UTC) 01:30 (Japan) 22:00 (India)</t>
        </is>
      </c>
      <c r="B3230" t="inlineStr">
        <is>
          <t>https://system.serveandcheck.com/c_login.php</t>
        </is>
      </c>
      <c r="C3230" t="n">
        <v>1.044</v>
      </c>
    </row>
    <row r="3231">
      <c r="A3231" t="inlineStr">
        <is>
          <t>08.28.2022 19:30 (Kyiv+Israel) 16:30 (UTC) 01:30 (Japan) 22:00 (India)</t>
        </is>
      </c>
      <c r="B3231" t="inlineStr">
        <is>
          <t>https://eu.checker-soft.com/gfk-ukraine/c_login.php</t>
        </is>
      </c>
      <c r="C3231" t="n">
        <v>1.233</v>
      </c>
    </row>
    <row r="3232">
      <c r="A3232" t="inlineStr">
        <is>
          <t>08.28.2022 19:30 (Kyiv+Israel) 16:30 (UTC) 01:30 (Japan) 22:00 (India)</t>
        </is>
      </c>
      <c r="B3232" t="inlineStr">
        <is>
          <t>https://ipsos-russia.com/c_login.php</t>
        </is>
      </c>
      <c r="C3232" t="n">
        <v>3.838</v>
      </c>
    </row>
    <row r="3233">
      <c r="A3233" t="inlineStr">
        <is>
          <t>08.28.2022 19:31 (Kyiv+Israel) 16:31 (UTC) 01:31 (Japan) 22:01 (India)</t>
        </is>
      </c>
      <c r="B3233" t="inlineStr">
        <is>
          <t>https://tyaonline.com/c_login.php</t>
        </is>
      </c>
      <c r="C3233" t="n">
        <v>34.258</v>
      </c>
    </row>
    <row r="3234">
      <c r="A3234" t="inlineStr">
        <is>
          <t>08.28.2022 19:31 (Kyiv+Israel) 16:31 (UTC) 01:31 (Japan) 22:01 (India)</t>
        </is>
      </c>
      <c r="B3234" t="inlineStr">
        <is>
          <t>https://marketest.checker.co.il/c_login.php</t>
        </is>
      </c>
      <c r="C3234" t="n">
        <v>0.711</v>
      </c>
    </row>
    <row r="3235">
      <c r="A3235" t="inlineStr">
        <is>
          <t>08.28.2022 19:31 (Kyiv+Israel) 16:31 (UTC) 01:31 (Japan) 22:01 (India)</t>
        </is>
      </c>
      <c r="B3235" t="inlineStr">
        <is>
          <t>https://ms-online.co.il/c_login.php</t>
        </is>
      </c>
      <c r="C3235" t="n">
        <v>0.8090000000000001</v>
      </c>
    </row>
    <row r="3236">
      <c r="A3236" t="inlineStr">
        <is>
          <t>08.28.2022 19:32 (Kyiv+Israel) 16:32 (UTC) 01:32 (Japan) 22:02 (India)</t>
        </is>
      </c>
      <c r="B3236" t="inlineStr">
        <is>
          <t>https://www.misonline.co.il/c_login.php</t>
        </is>
      </c>
      <c r="C3236" t="n">
        <v>0.837</v>
      </c>
    </row>
    <row r="3237">
      <c r="A3237" t="inlineStr">
        <is>
          <t>08.28.2022 19:32 (Kyiv+Israel) 16:32 (UTC) 01:32 (Japan) 22:02 (India)</t>
        </is>
      </c>
      <c r="B3237" t="inlineStr">
        <is>
          <t>https://tovanot.checker.co.il/c_login.php</t>
        </is>
      </c>
      <c r="C3237" t="n">
        <v>11.787</v>
      </c>
    </row>
    <row r="3238">
      <c r="A3238" t="inlineStr">
        <is>
          <t>08.28.2022 19:32 (Kyiv+Israel) 16:32 (UTC) 01:32 (Japan) 22:02 (India)</t>
        </is>
      </c>
      <c r="B3238" t="inlineStr">
        <is>
          <t>https://csc.ajis-group.co.jp/c_login.php</t>
        </is>
      </c>
      <c r="C3238" t="n">
        <v>11.002</v>
      </c>
    </row>
    <row r="3239">
      <c r="A3239" t="inlineStr">
        <is>
          <t>08.28.2022 19:32 (Kyiv+Israel) 16:32 (UTC) 01:32 (Japan) 22:02 (India)</t>
        </is>
      </c>
      <c r="B3239" t="inlineStr">
        <is>
          <t>https://ru.checker-soft.com/profpoint-ru/c_login.php</t>
        </is>
      </c>
      <c r="C3239" t="n">
        <v>1.633</v>
      </c>
    </row>
    <row r="3240">
      <c r="A3240" t="inlineStr">
        <is>
          <t>08.28.2022 19:33 (Kyiv+Israel) 16:33 (UTC) 01:33 (Japan) 22:03 (India)</t>
        </is>
      </c>
      <c r="B3240" t="inlineStr">
        <is>
          <t>https://www.imystery.ru/c_login.php</t>
        </is>
      </c>
      <c r="C3240" t="n">
        <v>0.877</v>
      </c>
    </row>
    <row r="3241">
      <c r="A3241" t="inlineStr">
        <is>
          <t>08.28.2022 19:33 (Kyiv+Israel) 16:33 (UTC) 01:33 (Japan) 22:03 (India)</t>
        </is>
      </c>
      <c r="B3241" t="inlineStr">
        <is>
          <t>https://eu.checker-soft.com/testing/c_login.php</t>
        </is>
      </c>
      <c r="C3241" t="n">
        <v>1.726</v>
      </c>
    </row>
    <row r="3242">
      <c r="B3242" t="inlineStr">
        <is>
          <t>*****</t>
        </is>
      </c>
    </row>
    <row r="3243">
      <c r="A3243" t="inlineStr">
        <is>
          <t>08.28.2022 21:56 (Kyiv+Israel) 18:56 (UTC) 03:56 (Japan) 00:26 (India)</t>
        </is>
      </c>
      <c r="B3243" t="inlineStr">
        <is>
          <t>https://online.r-m.co.il/c_login.php</t>
        </is>
      </c>
      <c r="C3243" t="n">
        <v>0.73</v>
      </c>
    </row>
    <row r="3244">
      <c r="A3244" t="inlineStr">
        <is>
          <t>08.28.2022 21:56 (Kyiv+Israel) 18:56 (UTC) 03:56 (Japan) 00:26 (India)</t>
        </is>
      </c>
      <c r="B3244" t="inlineStr">
        <is>
          <t>https://system.serveandcheck.com/c_login.php</t>
        </is>
      </c>
      <c r="C3244" t="n">
        <v>0.541</v>
      </c>
    </row>
    <row r="3245">
      <c r="A3245" t="inlineStr">
        <is>
          <t>08.28.2022 21:56 (Kyiv+Israel) 18:56 (UTC) 03:56 (Japan) 00:26 (India)</t>
        </is>
      </c>
      <c r="B3245" t="inlineStr">
        <is>
          <t>https://eu.checker-soft.com/gfk-ukraine/c_login.php</t>
        </is>
      </c>
      <c r="C3245" t="n">
        <v>0.8110000000000001</v>
      </c>
    </row>
    <row r="3246">
      <c r="A3246" t="inlineStr">
        <is>
          <t>08.28.2022 21:56 (Kyiv+Israel) 18:56 (UTC) 03:56 (Japan) 00:26 (India)</t>
        </is>
      </c>
      <c r="B3246" t="inlineStr">
        <is>
          <t>https://ipsos-russia.com/c_login.php</t>
        </is>
      </c>
      <c r="C3246" t="n">
        <v>4.089</v>
      </c>
    </row>
    <row r="3247">
      <c r="A3247" t="inlineStr">
        <is>
          <t>08.28.2022 21:56 (Kyiv+Israel) 18:56 (UTC) 03:56 (Japan) 00:26 (India)</t>
        </is>
      </c>
      <c r="B3247" t="inlineStr">
        <is>
          <t>https://tyaonline.com/c_login.php</t>
        </is>
      </c>
      <c r="C3247" t="n">
        <v>37.06</v>
      </c>
    </row>
    <row r="3248">
      <c r="A3248" t="inlineStr">
        <is>
          <t>08.28.2022 21:57 (Kyiv+Israel) 18:57 (UTC) 03:57 (Japan) 00:27 (India)</t>
        </is>
      </c>
      <c r="B3248" t="inlineStr">
        <is>
          <t>https://marketest.checker.co.il/c_login.php</t>
        </is>
      </c>
      <c r="C3248" t="n">
        <v>0.433</v>
      </c>
    </row>
    <row r="3249">
      <c r="A3249" t="inlineStr">
        <is>
          <t>08.28.2022 21:57 (Kyiv+Israel) 18:57 (UTC) 03:57 (Japan) 00:27 (India)</t>
        </is>
      </c>
      <c r="B3249" t="inlineStr">
        <is>
          <t>https://ms-online.co.il/c_login.php</t>
        </is>
      </c>
      <c r="C3249" t="n">
        <v>1.048</v>
      </c>
    </row>
    <row r="3250">
      <c r="A3250" t="inlineStr">
        <is>
          <t>08.28.2022 21:57 (Kyiv+Israel) 18:57 (UTC) 03:57 (Japan) 00:27 (India)</t>
        </is>
      </c>
      <c r="B3250" t="inlineStr">
        <is>
          <t>https://www.misonline.co.il/c_login.php</t>
        </is>
      </c>
      <c r="C3250" t="n">
        <v>0.556</v>
      </c>
    </row>
    <row r="3251">
      <c r="A3251" t="inlineStr">
        <is>
          <t>08.28.2022 21:57 (Kyiv+Israel) 18:57 (UTC) 03:57 (Japan) 00:27 (India)</t>
        </is>
      </c>
      <c r="B3251" t="inlineStr">
        <is>
          <t>https://tovanot.checker.co.il/c_login.php</t>
        </is>
      </c>
      <c r="C3251" t="n">
        <v>13.878</v>
      </c>
    </row>
    <row r="3252">
      <c r="A3252" t="inlineStr">
        <is>
          <t>08.28.2022 21:58 (Kyiv+Israel) 18:58 (UTC) 03:58 (Japan) 00:28 (India)</t>
        </is>
      </c>
      <c r="B3252" t="inlineStr">
        <is>
          <t>https://csc.ajis-group.co.jp/c_login.php</t>
        </is>
      </c>
      <c r="C3252" t="n">
        <v>6.729</v>
      </c>
    </row>
    <row r="3253">
      <c r="A3253" t="inlineStr">
        <is>
          <t>08.28.2022 21:58 (Kyiv+Israel) 18:58 (UTC) 03:58 (Japan) 00:28 (India)</t>
        </is>
      </c>
      <c r="B3253" t="inlineStr">
        <is>
          <t>https://ru.checker-soft.com/profpoint-ru/c_login.php</t>
        </is>
      </c>
      <c r="C3253" t="n">
        <v>0.833</v>
      </c>
    </row>
    <row r="3254">
      <c r="A3254" t="inlineStr">
        <is>
          <t>08.28.2022 21:58 (Kyiv+Israel) 18:58 (UTC) 03:58 (Japan) 00:28 (India)</t>
        </is>
      </c>
      <c r="B3254" t="inlineStr">
        <is>
          <t>https://www.imystery.ru/c_login.php</t>
        </is>
      </c>
      <c r="C3254" t="n">
        <v>10.269</v>
      </c>
    </row>
    <row r="3255">
      <c r="A3255" t="inlineStr">
        <is>
          <t>08.28.2022 21:58 (Kyiv+Israel) 18:58 (UTC) 03:58 (Japan) 00:28 (India)</t>
        </is>
      </c>
      <c r="B3255" t="inlineStr">
        <is>
          <t>https://eu.checker-soft.com/testing/c_login.php</t>
        </is>
      </c>
      <c r="C3255" t="n">
        <v>1.692</v>
      </c>
    </row>
    <row r="3256">
      <c r="B3256" t="inlineStr">
        <is>
          <t>*****</t>
        </is>
      </c>
    </row>
    <row r="3257">
      <c r="A3257" t="inlineStr">
        <is>
          <t>08.29.2022 09:48 (Kyiv+Israel) 06:48 (UTC) 15:48 (Japan) 12:18 (India)</t>
        </is>
      </c>
      <c r="B3257" t="inlineStr">
        <is>
          <t>https://online.r-m.co.il/c_login.php</t>
        </is>
      </c>
      <c r="C3257" t="n">
        <v>0.646</v>
      </c>
    </row>
    <row r="3258">
      <c r="A3258" t="inlineStr">
        <is>
          <t>08.29.2022 09:48 (Kyiv+Israel) 06:48 (UTC) 15:48 (Japan) 12:18 (India)</t>
        </is>
      </c>
      <c r="B3258" t="inlineStr">
        <is>
          <t>https://system.serveandcheck.com/c_login.php</t>
        </is>
      </c>
      <c r="C3258" t="n">
        <v>0.516</v>
      </c>
    </row>
    <row r="3259">
      <c r="A3259" t="inlineStr">
        <is>
          <t>08.29.2022 09:48 (Kyiv+Israel) 06:48 (UTC) 15:48 (Japan) 12:18 (India)</t>
        </is>
      </c>
      <c r="B3259" t="inlineStr">
        <is>
          <t>https://eu.checker-soft.com/gfk-ukraine/c_login.php</t>
        </is>
      </c>
      <c r="C3259" t="n">
        <v>0.5629999999999999</v>
      </c>
    </row>
    <row r="3260">
      <c r="A3260" t="inlineStr">
        <is>
          <t>08.29.2022 09:48 (Kyiv+Israel) 06:48 (UTC) 15:48 (Japan) 12:18 (India)</t>
        </is>
      </c>
      <c r="B3260" t="inlineStr">
        <is>
          <t>https://ipsos-russia.com/c_login.php</t>
        </is>
      </c>
      <c r="C3260" t="n">
        <v>2.972</v>
      </c>
    </row>
    <row r="3261">
      <c r="A3261" t="inlineStr">
        <is>
          <t>08.29.2022 09:49 (Kyiv+Israel) 06:49 (UTC) 15:49 (Japan) 12:19 (India)</t>
        </is>
      </c>
      <c r="B3261" t="inlineStr">
        <is>
          <t>https://tyaonline.com/c_login.php</t>
        </is>
      </c>
      <c r="C3261" t="n">
        <v>36.681</v>
      </c>
    </row>
    <row r="3262">
      <c r="A3262" t="inlineStr">
        <is>
          <t>08.29.2022 09:49 (Kyiv+Israel) 06:49 (UTC) 15:49 (Japan) 12:19 (India)</t>
        </is>
      </c>
      <c r="B3262" t="inlineStr">
        <is>
          <t>https://marketest.checker.co.il/c_login.php</t>
        </is>
      </c>
      <c r="C3262" t="n">
        <v>0.781</v>
      </c>
    </row>
    <row r="3263">
      <c r="A3263" t="inlineStr">
        <is>
          <t>08.29.2022 09:49 (Kyiv+Israel) 06:49 (UTC) 15:49 (Japan) 12:19 (India)</t>
        </is>
      </c>
      <c r="B3263" t="inlineStr">
        <is>
          <t>https://ms-online.co.il/c_login.php</t>
        </is>
      </c>
      <c r="C3263" t="n">
        <v>1.596</v>
      </c>
    </row>
    <row r="3264">
      <c r="A3264" t="inlineStr">
        <is>
          <t>08.29.2022 09:50 (Kyiv+Israel) 06:50 (UTC) 15:50 (Japan) 12:20 (India)</t>
        </is>
      </c>
      <c r="B3264" t="inlineStr">
        <is>
          <t>https://www.misonline.co.il/c_login.php</t>
        </is>
      </c>
      <c r="C3264" t="n">
        <v>0.628</v>
      </c>
    </row>
    <row r="3265">
      <c r="A3265" t="inlineStr">
        <is>
          <t>08.29.2022 09:50 (Kyiv+Israel) 06:50 (UTC) 15:50 (Japan) 12:20 (India)</t>
        </is>
      </c>
      <c r="B3265" t="inlineStr">
        <is>
          <t>https://tovanot.checker.co.il/c_login.php</t>
        </is>
      </c>
      <c r="C3265" t="n">
        <v>10.804</v>
      </c>
    </row>
    <row r="3266">
      <c r="A3266" t="inlineStr">
        <is>
          <t>08.29.2022 09:50 (Kyiv+Israel) 06:50 (UTC) 15:50 (Japan) 12:20 (India)</t>
        </is>
      </c>
      <c r="B3266" t="inlineStr">
        <is>
          <t>https://csc.ajis-group.co.jp/c_login.php</t>
        </is>
      </c>
      <c r="C3266" t="n">
        <v>10.362</v>
      </c>
    </row>
    <row r="3267">
      <c r="A3267" t="inlineStr">
        <is>
          <t>08.29.2022 09:50 (Kyiv+Israel) 06:50 (UTC) 15:50 (Japan) 12:20 (India)</t>
        </is>
      </c>
      <c r="B3267" t="inlineStr">
        <is>
          <t>https://ru.checker-soft.com/profpoint-ru/c_login.php</t>
        </is>
      </c>
      <c r="C3267" t="n">
        <v>0.826</v>
      </c>
    </row>
    <row r="3268">
      <c r="A3268" t="inlineStr">
        <is>
          <t>08.29.2022 09:50 (Kyiv+Israel) 06:50 (UTC) 15:50 (Japan) 12:20 (India)</t>
        </is>
      </c>
      <c r="B3268" t="inlineStr">
        <is>
          <t>https://www.imystery.ru/c_login.php</t>
        </is>
      </c>
      <c r="C3268" t="n">
        <v>1.327</v>
      </c>
    </row>
    <row r="3269">
      <c r="A3269" t="inlineStr">
        <is>
          <t>08.29.2022 09:51 (Kyiv+Israel) 06:51 (UTC) 15:51 (Japan) 12:21 (India)</t>
        </is>
      </c>
      <c r="B3269" t="inlineStr">
        <is>
          <t>https://eu.checker-soft.com/testing/c_login.php</t>
        </is>
      </c>
      <c r="C3269" t="n">
        <v>1.767</v>
      </c>
    </row>
    <row r="3270">
      <c r="B3270" t="inlineStr">
        <is>
          <t>*****</t>
        </is>
      </c>
    </row>
    <row r="3271">
      <c r="A3271" t="inlineStr">
        <is>
          <t>08.29.2022 10:02 (Kyiv+Israel) 07:02 (UTC) 16:02 (Japan) 12:32 (India)</t>
        </is>
      </c>
      <c r="B3271" t="inlineStr">
        <is>
          <t>https://online.r-m.co.il/c_login.php</t>
        </is>
      </c>
      <c r="C3271" t="n">
        <v>0.751</v>
      </c>
    </row>
    <row r="3272">
      <c r="A3272" t="inlineStr">
        <is>
          <t>08.29.2022 10:02 (Kyiv+Israel) 07:02 (UTC) 16:02 (Japan) 12:32 (India)</t>
        </is>
      </c>
      <c r="B3272" t="inlineStr">
        <is>
          <t>https://system.serveandcheck.com/c_login.php</t>
        </is>
      </c>
      <c r="C3272" t="n">
        <v>0.53</v>
      </c>
    </row>
    <row r="3273">
      <c r="A3273" t="inlineStr">
        <is>
          <t>08.29.2022 10:02 (Kyiv+Israel) 07:02 (UTC) 16:02 (Japan) 12:32 (India)</t>
        </is>
      </c>
      <c r="B3273" t="inlineStr">
        <is>
          <t>https://eu.checker-soft.com/gfk-ukraine/c_login.php</t>
        </is>
      </c>
      <c r="C3273" t="n">
        <v>0.742</v>
      </c>
    </row>
    <row r="3274">
      <c r="A3274" t="inlineStr">
        <is>
          <t>08.29.2022 10:02 (Kyiv+Israel) 07:02 (UTC) 16:02 (Japan) 12:32 (India)</t>
        </is>
      </c>
      <c r="B3274" t="inlineStr">
        <is>
          <t>https://ipsos-russia.com/c_login.php</t>
        </is>
      </c>
      <c r="C3274" t="n">
        <v>2.709</v>
      </c>
    </row>
    <row r="3275">
      <c r="A3275" t="inlineStr">
        <is>
          <t>08.29.2022 10:02 (Kyiv+Israel) 07:02 (UTC) 16:02 (Japan) 12:32 (India)</t>
        </is>
      </c>
      <c r="B3275" t="inlineStr">
        <is>
          <t>https://tyaonline.com/c_login.php</t>
        </is>
      </c>
      <c r="C3275" t="n">
        <v>36.308</v>
      </c>
    </row>
    <row r="3276">
      <c r="A3276" t="inlineStr">
        <is>
          <t>08.29.2022 10:03 (Kyiv+Israel) 07:03 (UTC) 16:03 (Japan) 12:33 (India)</t>
        </is>
      </c>
      <c r="B3276" t="inlineStr">
        <is>
          <t>https://marketest.checker.co.il/c_login.php</t>
        </is>
      </c>
      <c r="C3276" t="n">
        <v>0.988</v>
      </c>
    </row>
    <row r="3277">
      <c r="A3277" t="inlineStr">
        <is>
          <t>08.29.2022 10:03 (Kyiv+Israel) 07:03 (UTC) 16:03 (Japan) 12:33 (India)</t>
        </is>
      </c>
      <c r="B3277" t="inlineStr">
        <is>
          <t>https://ms-online.co.il/c_login.php</t>
        </is>
      </c>
      <c r="C3277" t="n">
        <v>0.729</v>
      </c>
    </row>
    <row r="3278">
      <c r="A3278" t="inlineStr">
        <is>
          <t>08.29.2022 10:03 (Kyiv+Israel) 07:03 (UTC) 16:03 (Japan) 12:33 (India)</t>
        </is>
      </c>
      <c r="B3278" t="inlineStr">
        <is>
          <t>https://www.misonline.co.il/c_login.php</t>
        </is>
      </c>
      <c r="C3278" t="n">
        <v>0.5629999999999999</v>
      </c>
    </row>
    <row r="3279">
      <c r="A3279" t="inlineStr">
        <is>
          <t>08.29.2022 10:03 (Kyiv+Israel) 07:03 (UTC) 16:03 (Japan) 12:33 (India)</t>
        </is>
      </c>
      <c r="B3279" t="inlineStr">
        <is>
          <t>https://tovanot.checker.co.il/c_login.php</t>
        </is>
      </c>
      <c r="C3279" t="n">
        <v>12.798</v>
      </c>
    </row>
    <row r="3280">
      <c r="A3280" t="inlineStr">
        <is>
          <t>08.29.2022 10:04 (Kyiv+Israel) 07:04 (UTC) 16:04 (Japan) 12:34 (India)</t>
        </is>
      </c>
      <c r="B3280" t="inlineStr">
        <is>
          <t>https://csc.ajis-group.co.jp/c_login.php</t>
        </is>
      </c>
      <c r="C3280" t="n">
        <v>5.738</v>
      </c>
    </row>
    <row r="3281">
      <c r="A3281" t="inlineStr">
        <is>
          <t>08.29.2022 10:04 (Kyiv+Israel) 07:04 (UTC) 16:04 (Japan) 12:34 (India)</t>
        </is>
      </c>
      <c r="B3281" t="inlineStr">
        <is>
          <t>https://ru.checker-soft.com/profpoint-ru/c_login.php</t>
        </is>
      </c>
      <c r="C3281" t="n">
        <v>1.241</v>
      </c>
    </row>
    <row r="3282">
      <c r="A3282" t="inlineStr">
        <is>
          <t>08.29.2022 10:04 (Kyiv+Israel) 07:04 (UTC) 16:04 (Japan) 12:34 (India)</t>
        </is>
      </c>
      <c r="B3282" t="inlineStr">
        <is>
          <t>https://www.imystery.ru/c_login.php</t>
        </is>
      </c>
      <c r="C3282" t="n">
        <v>1.721</v>
      </c>
    </row>
    <row r="3283">
      <c r="A3283" t="inlineStr">
        <is>
          <t>08.29.2022 10:04 (Kyiv+Israel) 07:04 (UTC) 16:04 (Japan) 12:34 (India)</t>
        </is>
      </c>
      <c r="B3283" t="inlineStr">
        <is>
          <t>https://eu.checker-soft.com/testing/c_login.php</t>
        </is>
      </c>
      <c r="C3283" t="n">
        <v>1.304</v>
      </c>
    </row>
    <row r="3284">
      <c r="B3284" t="inlineStr">
        <is>
          <t>*****</t>
        </is>
      </c>
    </row>
    <row r="3285">
      <c r="A3285" t="inlineStr">
        <is>
          <t>08.29.2022 13:46 (Kyiv+Israel) 10:46 (UTC) 19:46 (Japan) 16:16 (India)</t>
        </is>
      </c>
      <c r="B3285" t="inlineStr">
        <is>
          <t>https://online.r-m.co.il/c_login.php</t>
        </is>
      </c>
      <c r="C3285" t="n">
        <v>1.121</v>
      </c>
    </row>
    <row r="3286">
      <c r="A3286" t="inlineStr">
        <is>
          <t>08.29.2022 13:46 (Kyiv+Israel) 10:46 (UTC) 19:46 (Japan) 16:16 (India)</t>
        </is>
      </c>
      <c r="B3286" t="inlineStr">
        <is>
          <t>https://system.serveandcheck.com/c_login.php</t>
        </is>
      </c>
      <c r="C3286" t="n">
        <v>0.8139999999999999</v>
      </c>
    </row>
    <row r="3287">
      <c r="A3287" t="inlineStr">
        <is>
          <t>08.29.2022 13:47 (Kyiv+Israel) 10:47 (UTC) 19:47 (Japan) 16:17 (India)</t>
        </is>
      </c>
      <c r="B3287" t="inlineStr">
        <is>
          <t>https://eu.checker-soft.com/gfk-ukraine/c_login.php</t>
        </is>
      </c>
      <c r="C3287" t="n">
        <v>0.498</v>
      </c>
    </row>
    <row r="3288">
      <c r="A3288" t="inlineStr">
        <is>
          <t>08.29.2022 13:47 (Kyiv+Israel) 10:47 (UTC) 19:47 (Japan) 16:17 (India)</t>
        </is>
      </c>
      <c r="B3288" t="inlineStr">
        <is>
          <t>https://ipsos-russia.com/c_login.php</t>
        </is>
      </c>
      <c r="C3288" t="n">
        <v>3.808</v>
      </c>
    </row>
    <row r="3289">
      <c r="A3289" t="inlineStr">
        <is>
          <t>08.29.2022 13:47 (Kyiv+Israel) 10:47 (UTC) 19:47 (Japan) 16:17 (India)</t>
        </is>
      </c>
      <c r="B3289" t="inlineStr">
        <is>
          <t>https://tyaonline.com/c_login.php</t>
        </is>
      </c>
      <c r="C3289" t="n">
        <v>36.921</v>
      </c>
    </row>
    <row r="3290">
      <c r="A3290" t="inlineStr">
        <is>
          <t>08.29.2022 13:48 (Kyiv+Israel) 10:48 (UTC) 19:48 (Japan) 16:18 (India)</t>
        </is>
      </c>
      <c r="B3290" t="inlineStr">
        <is>
          <t>https://marketest.checker.co.il/c_login.php</t>
        </is>
      </c>
      <c r="C3290" t="n">
        <v>0.869</v>
      </c>
    </row>
    <row r="3291">
      <c r="A3291" t="inlineStr">
        <is>
          <t>08.29.2022 13:48 (Kyiv+Israel) 10:48 (UTC) 19:48 (Japan) 16:18 (India)</t>
        </is>
      </c>
      <c r="B3291" t="inlineStr">
        <is>
          <t>https://ms-online.co.il/c_login.php</t>
        </is>
      </c>
      <c r="C3291" t="n">
        <v>0.517</v>
      </c>
    </row>
    <row r="3292">
      <c r="A3292" t="inlineStr">
        <is>
          <t>08.29.2022 13:48 (Kyiv+Israel) 10:48 (UTC) 19:48 (Japan) 16:18 (India)</t>
        </is>
      </c>
      <c r="B3292" t="inlineStr">
        <is>
          <t>https://www.misonline.co.il/c_login.php</t>
        </is>
      </c>
      <c r="C3292" t="n">
        <v>0.616</v>
      </c>
    </row>
    <row r="3293">
      <c r="A3293" t="inlineStr">
        <is>
          <t>08.29.2022 13:48 (Kyiv+Israel) 10:48 (UTC) 19:48 (Japan) 16:18 (India)</t>
        </is>
      </c>
      <c r="B3293" t="inlineStr">
        <is>
          <t>https://tovanot.checker.co.il/c_login.php</t>
        </is>
      </c>
      <c r="C3293" t="n">
        <v>15.118</v>
      </c>
    </row>
    <row r="3294">
      <c r="A3294" t="inlineStr">
        <is>
          <t>08.29.2022 13:49 (Kyiv+Israel) 10:49 (UTC) 19:49 (Japan) 16:19 (India)</t>
        </is>
      </c>
      <c r="B3294" t="inlineStr">
        <is>
          <t>https://csc.ajis-group.co.jp/c_login.php</t>
        </is>
      </c>
      <c r="C3294" t="n">
        <v>7.431</v>
      </c>
    </row>
    <row r="3295">
      <c r="A3295" t="inlineStr">
        <is>
          <t>08.29.2022 13:49 (Kyiv+Israel) 10:49 (UTC) 19:49 (Japan) 16:19 (India)</t>
        </is>
      </c>
      <c r="B3295" t="inlineStr">
        <is>
          <t>https://ru.checker-soft.com/profpoint-ru/c_login.php</t>
        </is>
      </c>
      <c r="C3295" t="n">
        <v>1.459</v>
      </c>
    </row>
    <row r="3296">
      <c r="A3296" t="inlineStr">
        <is>
          <t>08.29.2022 13:50 (Kyiv+Israel) 10:50 (UTC) 19:50 (Japan) 16:20 (India)</t>
        </is>
      </c>
      <c r="B3296" t="inlineStr">
        <is>
          <t>https://www.imystery.ru/c_login.php</t>
        </is>
      </c>
      <c r="C3296" t="n">
        <v>5.953</v>
      </c>
    </row>
    <row r="3297">
      <c r="A3297" t="inlineStr">
        <is>
          <t>08.29.2022 13:50 (Kyiv+Israel) 10:50 (UTC) 19:50 (Japan) 16:20 (India)</t>
        </is>
      </c>
      <c r="B3297" t="inlineStr">
        <is>
          <t>https://eu.checker-soft.com/testing/c_login.php</t>
        </is>
      </c>
      <c r="C3297" t="n">
        <v>3.126</v>
      </c>
    </row>
    <row r="3298">
      <c r="B3298" t="inlineStr">
        <is>
          <t>*****</t>
        </is>
      </c>
    </row>
    <row r="3299">
      <c r="A3299" t="inlineStr">
        <is>
          <t>08.29.2022 17:38 (Kyiv+Israel) 14:38 (UTC) 23:38 (Japan) 20:08 (India)</t>
        </is>
      </c>
      <c r="B3299" t="inlineStr">
        <is>
          <t>https://online.r-m.co.il/c_login.php</t>
        </is>
      </c>
      <c r="C3299" t="n">
        <v>0.879</v>
      </c>
    </row>
    <row r="3300">
      <c r="A3300" t="inlineStr">
        <is>
          <t>08.29.2022 17:38 (Kyiv+Israel) 14:38 (UTC) 23:38 (Japan) 20:08 (India)</t>
        </is>
      </c>
      <c r="B3300" t="inlineStr">
        <is>
          <t>https://system.serveandcheck.com/c_login.php</t>
        </is>
      </c>
      <c r="C3300" t="n">
        <v>0.588</v>
      </c>
    </row>
    <row r="3301">
      <c r="A3301" t="inlineStr">
        <is>
          <t>08.29.2022 17:38 (Kyiv+Israel) 14:38 (UTC) 23:38 (Japan) 20:08 (India)</t>
        </is>
      </c>
      <c r="B3301" t="inlineStr">
        <is>
          <t>https://eu.checker-soft.com/gfk-ukraine/c_login.php</t>
        </is>
      </c>
      <c r="C3301" t="n">
        <v>1.689</v>
      </c>
    </row>
    <row r="3302">
      <c r="A3302" t="inlineStr">
        <is>
          <t>08.29.2022 17:38 (Kyiv+Israel) 14:38 (UTC) 23:38 (Japan) 20:08 (India)</t>
        </is>
      </c>
      <c r="B3302" t="inlineStr">
        <is>
          <t>https://ipsos-russia.com/c_login.php</t>
        </is>
      </c>
      <c r="C3302" t="n">
        <v>3.185</v>
      </c>
    </row>
    <row r="3303">
      <c r="A3303" t="inlineStr">
        <is>
          <t>08.29.2022 17:39 (Kyiv+Israel) 14:39 (UTC) 23:39 (Japan) 20:09 (India)</t>
        </is>
      </c>
      <c r="B3303" t="inlineStr">
        <is>
          <t>https://tyaonline.com/c_login.php</t>
        </is>
      </c>
      <c r="C3303" t="n">
        <v>32.236</v>
      </c>
    </row>
    <row r="3304">
      <c r="A3304" t="inlineStr">
        <is>
          <t>08.29.2022 17:39 (Kyiv+Israel) 14:39 (UTC) 23:39 (Japan) 20:09 (India)</t>
        </is>
      </c>
      <c r="B3304" t="inlineStr">
        <is>
          <t>https://marketest.checker.co.il/c_login.php</t>
        </is>
      </c>
      <c r="C3304" t="n">
        <v>0.847</v>
      </c>
    </row>
    <row r="3305">
      <c r="A3305" t="inlineStr">
        <is>
          <t>08.29.2022 17:39 (Kyiv+Israel) 14:39 (UTC) 23:39 (Japan) 20:09 (India)</t>
        </is>
      </c>
      <c r="B3305" t="inlineStr">
        <is>
          <t>https://ms-online.co.il/c_login.php</t>
        </is>
      </c>
      <c r="C3305" t="n">
        <v>0.651</v>
      </c>
    </row>
    <row r="3306">
      <c r="A3306" t="inlineStr">
        <is>
          <t>08.29.2022 17:40 (Kyiv+Israel) 14:40 (UTC) 23:40 (Japan) 20:10 (India)</t>
        </is>
      </c>
      <c r="B3306" t="inlineStr">
        <is>
          <t>https://www.misonline.co.il/c_login.php</t>
        </is>
      </c>
      <c r="C3306" t="n">
        <v>0.42</v>
      </c>
    </row>
    <row r="3307">
      <c r="A3307" t="inlineStr">
        <is>
          <t>08.29.2022 17:40 (Kyiv+Israel) 14:40 (UTC) 23:40 (Japan) 20:10 (India)</t>
        </is>
      </c>
      <c r="B3307" t="inlineStr">
        <is>
          <t>https://tovanot.checker.co.il/c_login.php</t>
        </is>
      </c>
      <c r="C3307" t="n">
        <v>11.914</v>
      </c>
    </row>
    <row r="3308">
      <c r="A3308" t="inlineStr">
        <is>
          <t>08.29.2022 17:40 (Kyiv+Israel) 14:40 (UTC) 23:40 (Japan) 20:10 (India)</t>
        </is>
      </c>
      <c r="B3308" t="inlineStr">
        <is>
          <t>https://csc.ajis-group.co.jp/c_login.php</t>
        </is>
      </c>
      <c r="C3308" t="n">
        <v>11.367</v>
      </c>
    </row>
    <row r="3309">
      <c r="A3309" t="inlineStr">
        <is>
          <t>08.29.2022 17:40 (Kyiv+Israel) 14:40 (UTC) 23:40 (Japan) 20:10 (India)</t>
        </is>
      </c>
      <c r="B3309" t="inlineStr">
        <is>
          <t>https://ru.checker-soft.com/profpoint-ru/c_login.php</t>
        </is>
      </c>
      <c r="C3309" t="n">
        <v>1.104</v>
      </c>
    </row>
    <row r="3310">
      <c r="A3310" t="inlineStr">
        <is>
          <t>08.29.2022 17:40 (Kyiv+Israel) 14:40 (UTC) 23:40 (Japan) 20:10 (India)</t>
        </is>
      </c>
      <c r="B3310" t="inlineStr">
        <is>
          <t>https://www.imystery.ru/c_login.php</t>
        </is>
      </c>
      <c r="C3310" t="n">
        <v>1.86</v>
      </c>
    </row>
    <row r="3311">
      <c r="A3311" t="inlineStr">
        <is>
          <t>08.29.2022 17:41 (Kyiv+Israel) 14:41 (UTC) 23:41 (Japan) 20:11 (India)</t>
        </is>
      </c>
      <c r="B3311" t="inlineStr">
        <is>
          <t>https://eu.checker-soft.com/testing/c_login.php</t>
        </is>
      </c>
      <c r="C3311" t="n">
        <v>1.797</v>
      </c>
    </row>
    <row r="3312">
      <c r="B3312" t="inlineStr">
        <is>
          <t>*****</t>
        </is>
      </c>
    </row>
    <row r="3313">
      <c r="A3313" t="inlineStr">
        <is>
          <t>08.29.2022 18:55 (Kyiv+Israel) 15:55 (UTC) 00:55 (Japan) 21:25 (India)</t>
        </is>
      </c>
      <c r="B3313" t="inlineStr">
        <is>
          <t>https://online.r-m.co.il/c_login.php</t>
        </is>
      </c>
      <c r="C3313" t="n">
        <v>0.578</v>
      </c>
    </row>
    <row r="3314">
      <c r="A3314" t="inlineStr">
        <is>
          <t>08.29.2022 18:56 (Kyiv+Israel) 15:56 (UTC) 00:56 (Japan) 21:26 (India)</t>
        </is>
      </c>
      <c r="B3314" t="inlineStr">
        <is>
          <t>https://system.serveandcheck.com/c_login.php</t>
        </is>
      </c>
      <c r="C3314" t="n">
        <v>1.004</v>
      </c>
    </row>
    <row r="3315">
      <c r="A3315" t="inlineStr">
        <is>
          <t>08.29.2022 18:56 (Kyiv+Israel) 15:56 (UTC) 00:56 (Japan) 21:26 (India)</t>
        </is>
      </c>
      <c r="B3315" t="inlineStr">
        <is>
          <t>https://eu.checker-soft.com/gfk-ukraine/c_login.php</t>
        </is>
      </c>
      <c r="C3315" t="n">
        <v>0.492</v>
      </c>
    </row>
    <row r="3316">
      <c r="A3316" t="inlineStr">
        <is>
          <t>08.29.2022 18:56 (Kyiv+Israel) 15:56 (UTC) 00:56 (Japan) 21:26 (India)</t>
        </is>
      </c>
      <c r="B3316" t="inlineStr">
        <is>
          <t>https://ipsos-russia.com/c_login.php</t>
        </is>
      </c>
      <c r="C3316" t="n">
        <v>3.191</v>
      </c>
    </row>
    <row r="3317">
      <c r="A3317" t="inlineStr">
        <is>
          <t>08.29.2022 18:56 (Kyiv+Israel) 15:56 (UTC) 00:56 (Japan) 21:26 (India)</t>
        </is>
      </c>
      <c r="B3317" t="inlineStr">
        <is>
          <t>https://tyaonline.com/c_login.php</t>
        </is>
      </c>
      <c r="C3317" t="n">
        <v>31.144</v>
      </c>
    </row>
    <row r="3318">
      <c r="A3318" t="inlineStr">
        <is>
          <t>08.29.2022 18:57 (Kyiv+Israel) 15:57 (UTC) 00:57 (Japan) 21:27 (India)</t>
        </is>
      </c>
      <c r="B3318" t="inlineStr">
        <is>
          <t>https://marketest.checker.co.il/c_login.php</t>
        </is>
      </c>
      <c r="C3318" t="n">
        <v>0.41</v>
      </c>
    </row>
    <row r="3319">
      <c r="A3319" t="inlineStr">
        <is>
          <t>08.29.2022 18:57 (Kyiv+Israel) 15:57 (UTC) 00:57 (Japan) 21:27 (India)</t>
        </is>
      </c>
      <c r="B3319" t="inlineStr">
        <is>
          <t>https://ms-online.co.il/c_login.php</t>
        </is>
      </c>
      <c r="C3319" t="n">
        <v>0.74</v>
      </c>
    </row>
    <row r="3320">
      <c r="A3320" t="inlineStr">
        <is>
          <t>08.29.2022 18:57 (Kyiv+Israel) 15:57 (UTC) 00:57 (Japan) 21:27 (India)</t>
        </is>
      </c>
      <c r="B3320" t="inlineStr">
        <is>
          <t>https://www.misonline.co.il/c_login.php</t>
        </is>
      </c>
      <c r="C3320" t="n">
        <v>0.731</v>
      </c>
    </row>
    <row r="3321">
      <c r="A3321" t="inlineStr">
        <is>
          <t>08.29.2022 18:57 (Kyiv+Israel) 15:57 (UTC) 00:57 (Japan) 21:27 (India)</t>
        </is>
      </c>
      <c r="B3321" t="inlineStr">
        <is>
          <t>https://tovanot.checker.co.il/c_login.php</t>
        </is>
      </c>
      <c r="C3321" t="n">
        <v>11.041</v>
      </c>
    </row>
    <row r="3322">
      <c r="A3322" t="inlineStr">
        <is>
          <t>08.29.2022 18:57 (Kyiv+Israel) 15:57 (UTC) 00:57 (Japan) 21:27 (India)</t>
        </is>
      </c>
      <c r="B3322" t="inlineStr">
        <is>
          <t>https://csc.ajis-group.co.jp/c_login.php</t>
        </is>
      </c>
      <c r="C3322" t="n">
        <v>6.345</v>
      </c>
    </row>
    <row r="3323">
      <c r="A3323" t="inlineStr">
        <is>
          <t>08.29.2022 18:57 (Kyiv+Israel) 15:57 (UTC) 00:57 (Japan) 21:27 (India)</t>
        </is>
      </c>
      <c r="B3323" t="inlineStr">
        <is>
          <t>https://ru.checker-soft.com/profpoint-ru/c_login.php</t>
        </is>
      </c>
      <c r="C3323" t="n">
        <v>0.627</v>
      </c>
    </row>
    <row r="3324">
      <c r="A3324" t="inlineStr">
        <is>
          <t>08.29.2022 18:58 (Kyiv+Israel) 15:58 (UTC) 00:58 (Japan) 21:28 (India)</t>
        </is>
      </c>
      <c r="B3324" t="inlineStr">
        <is>
          <t>https://www.imystery.ru/c_login.php</t>
        </is>
      </c>
      <c r="C3324" t="n">
        <v>2.497</v>
      </c>
    </row>
    <row r="3325">
      <c r="A3325" t="inlineStr">
        <is>
          <t>08.29.2022 18:58 (Kyiv+Israel) 15:58 (UTC) 00:58 (Japan) 21:28 (India)</t>
        </is>
      </c>
      <c r="B3325" t="inlineStr">
        <is>
          <t>https://eu.checker-soft.com/testing/c_login.php</t>
        </is>
      </c>
      <c r="C3325" t="n">
        <v>2.087</v>
      </c>
    </row>
    <row r="3326">
      <c r="B3326" t="inlineStr">
        <is>
          <t>*****</t>
        </is>
      </c>
    </row>
    <row r="3327">
      <c r="A3327" t="inlineStr">
        <is>
          <t>08.29.2022 21:56 (Kyiv+Israel) 18:56 (UTC) 03:56 (Japan) 00:26 (India)</t>
        </is>
      </c>
      <c r="B3327" t="inlineStr">
        <is>
          <t>https://online.r-m.co.il/c_login.php</t>
        </is>
      </c>
      <c r="C3327" t="n">
        <v>0.469</v>
      </c>
    </row>
    <row r="3328">
      <c r="A3328" t="inlineStr">
        <is>
          <t>08.29.2022 21:56 (Kyiv+Israel) 18:56 (UTC) 03:56 (Japan) 00:26 (India)</t>
        </is>
      </c>
      <c r="B3328" t="inlineStr">
        <is>
          <t>https://system.serveandcheck.com/c_login.php</t>
        </is>
      </c>
      <c r="C3328" t="n">
        <v>0.507</v>
      </c>
    </row>
    <row r="3329">
      <c r="A3329" t="inlineStr">
        <is>
          <t>08.29.2022 21:56 (Kyiv+Israel) 18:56 (UTC) 03:56 (Japan) 00:26 (India)</t>
        </is>
      </c>
      <c r="B3329" t="inlineStr">
        <is>
          <t>https://eu.checker-soft.com/gfk-ukraine/c_login.php</t>
        </is>
      </c>
      <c r="C3329" t="n">
        <v>0.429</v>
      </c>
    </row>
    <row r="3330">
      <c r="A3330" t="inlineStr">
        <is>
          <t>08.29.2022 21:56 (Kyiv+Israel) 18:56 (UTC) 03:56 (Japan) 00:26 (India)</t>
        </is>
      </c>
      <c r="B3330" t="inlineStr">
        <is>
          <t>https://ipsos-russia.com/c_login.php</t>
        </is>
      </c>
      <c r="C3330" t="n">
        <v>2.171</v>
      </c>
    </row>
    <row r="3331">
      <c r="A3331" t="inlineStr">
        <is>
          <t>08.29.2022 21:56 (Kyiv+Israel) 18:56 (UTC) 03:56 (Japan) 00:26 (India)</t>
        </is>
      </c>
      <c r="B3331" t="inlineStr">
        <is>
          <t>https://tyaonline.com/c_login.php</t>
        </is>
      </c>
      <c r="C3331" t="n">
        <v>37.205</v>
      </c>
    </row>
    <row r="3332">
      <c r="A3332" t="inlineStr">
        <is>
          <t>08.29.2022 21:57 (Kyiv+Israel) 18:57 (UTC) 03:57 (Japan) 00:27 (India)</t>
        </is>
      </c>
      <c r="B3332" t="inlineStr">
        <is>
          <t>https://marketest.checker.co.il/c_login.php</t>
        </is>
      </c>
      <c r="C3332" t="n">
        <v>0.453</v>
      </c>
    </row>
    <row r="3333">
      <c r="A3333" t="inlineStr">
        <is>
          <t>08.29.2022 21:57 (Kyiv+Israel) 18:57 (UTC) 03:57 (Japan) 00:27 (India)</t>
        </is>
      </c>
      <c r="B3333" t="inlineStr">
        <is>
          <t>https://ms-online.co.il/c_login.php</t>
        </is>
      </c>
      <c r="C3333" t="n">
        <v>0.391</v>
      </c>
    </row>
    <row r="3334">
      <c r="A3334" t="inlineStr">
        <is>
          <t>08.29.2022 21:57 (Kyiv+Israel) 18:57 (UTC) 03:57 (Japan) 00:27 (India)</t>
        </is>
      </c>
      <c r="B3334" t="inlineStr">
        <is>
          <t>https://www.misonline.co.il/c_login.php</t>
        </is>
      </c>
      <c r="C3334" t="n">
        <v>0.501</v>
      </c>
    </row>
    <row r="3335">
      <c r="A3335" t="inlineStr">
        <is>
          <t>08.29.2022 21:57 (Kyiv+Israel) 18:57 (UTC) 03:57 (Japan) 00:27 (India)</t>
        </is>
      </c>
      <c r="B3335" t="inlineStr">
        <is>
          <t>https://tovanot.checker.co.il/c_login.php</t>
        </is>
      </c>
      <c r="C3335" t="n">
        <v>14.149</v>
      </c>
    </row>
    <row r="3336">
      <c r="A3336" t="inlineStr">
        <is>
          <t>08.29.2022 21:58 (Kyiv+Israel) 18:58 (UTC) 03:58 (Japan) 00:28 (India)</t>
        </is>
      </c>
      <c r="B3336" t="inlineStr">
        <is>
          <t>https://csc.ajis-group.co.jp/c_login.php</t>
        </is>
      </c>
      <c r="C3336" t="n">
        <v>4.794</v>
      </c>
    </row>
    <row r="3337">
      <c r="A3337" t="inlineStr">
        <is>
          <t>08.29.2022 21:58 (Kyiv+Israel) 18:58 (UTC) 03:58 (Japan) 00:28 (India)</t>
        </is>
      </c>
      <c r="B3337" t="inlineStr">
        <is>
          <t>https://ru.checker-soft.com/profpoint-ru/c_login.php</t>
        </is>
      </c>
      <c r="C3337" t="n">
        <v>0.5</v>
      </c>
    </row>
    <row r="3338">
      <c r="A3338" t="inlineStr">
        <is>
          <t>08.29.2022 21:58 (Kyiv+Israel) 18:58 (UTC) 03:58 (Japan) 00:28 (India)</t>
        </is>
      </c>
      <c r="B3338" t="inlineStr">
        <is>
          <t>https://www.imystery.ru/c_login.php</t>
        </is>
      </c>
      <c r="C3338" t="n">
        <v>1.008</v>
      </c>
    </row>
    <row r="3339">
      <c r="A3339" t="inlineStr">
        <is>
          <t>08.29.2022 21:58 (Kyiv+Israel) 18:58 (UTC) 03:58 (Japan) 00:28 (India)</t>
        </is>
      </c>
      <c r="B3339" t="inlineStr">
        <is>
          <t>https://eu.checker-soft.com/testing/c_login.php</t>
        </is>
      </c>
      <c r="C3339" t="n">
        <v>1.042</v>
      </c>
    </row>
    <row r="3340">
      <c r="B3340" t="inlineStr">
        <is>
          <t>*****</t>
        </is>
      </c>
    </row>
    <row r="3341">
      <c r="A3341" t="inlineStr">
        <is>
          <t>08.30.2022 09:43 (Kyiv+Israel) 06:43 (UTC) 15:43 (Japan) 12:13 (India)</t>
        </is>
      </c>
      <c r="B3341" t="inlineStr">
        <is>
          <t>https://online.r-m.co.il/c_login.php</t>
        </is>
      </c>
      <c r="C3341" t="n">
        <v>1.215</v>
      </c>
    </row>
    <row r="3342">
      <c r="A3342" t="inlineStr">
        <is>
          <t>08.30.2022 09:43 (Kyiv+Israel) 06:43 (UTC) 15:43 (Japan) 12:13 (India)</t>
        </is>
      </c>
      <c r="B3342" t="inlineStr">
        <is>
          <t>https://system.serveandcheck.com/c_login.php</t>
        </is>
      </c>
      <c r="C3342" t="n">
        <v>0.872</v>
      </c>
    </row>
    <row r="3343">
      <c r="A3343" t="inlineStr">
        <is>
          <t>08.30.2022 09:43 (Kyiv+Israel) 06:43 (UTC) 15:43 (Japan) 12:13 (India)</t>
        </is>
      </c>
      <c r="B3343" t="inlineStr">
        <is>
          <t>https://eu.checker-soft.com/gfk-ukraine/c_login.php</t>
        </is>
      </c>
      <c r="C3343" t="n">
        <v>0.508</v>
      </c>
    </row>
    <row r="3344">
      <c r="A3344" t="inlineStr">
        <is>
          <t>08.30.2022 09:43 (Kyiv+Israel) 06:43 (UTC) 15:43 (Japan) 12:13 (India)</t>
        </is>
      </c>
      <c r="B3344" t="inlineStr">
        <is>
          <t>https://ipsos-russia.com/c_login.php</t>
        </is>
      </c>
      <c r="C3344" t="n">
        <v>3.453</v>
      </c>
    </row>
    <row r="3345">
      <c r="A3345" t="inlineStr">
        <is>
          <t>08.30.2022 09:43 (Kyiv+Israel) 06:43 (UTC) 15:43 (Japan) 12:13 (India)</t>
        </is>
      </c>
      <c r="B3345" t="inlineStr">
        <is>
          <t>https://tyaonline.com/c_login.php</t>
        </is>
      </c>
      <c r="C3345" t="n">
        <v>35.211</v>
      </c>
    </row>
    <row r="3346">
      <c r="A3346" t="inlineStr">
        <is>
          <t>08.30.2022 09:44 (Kyiv+Israel) 06:44 (UTC) 15:44 (Japan) 12:14 (India)</t>
        </is>
      </c>
      <c r="B3346" t="inlineStr">
        <is>
          <t>https://marketest.checker.co.il/c_login.php</t>
        </is>
      </c>
      <c r="C3346" t="n">
        <v>0.913</v>
      </c>
    </row>
    <row r="3347">
      <c r="A3347" t="inlineStr">
        <is>
          <t>08.30.2022 09:44 (Kyiv+Israel) 06:44 (UTC) 15:44 (Japan) 12:14 (India)</t>
        </is>
      </c>
      <c r="B3347" t="inlineStr">
        <is>
          <t>https://ms-online.co.il/c_login.php</t>
        </is>
      </c>
      <c r="C3347" t="n">
        <v>1.677</v>
      </c>
    </row>
    <row r="3348">
      <c r="A3348" t="inlineStr">
        <is>
          <t>08.30.2022 09:44 (Kyiv+Israel) 06:44 (UTC) 15:44 (Japan) 12:14 (India)</t>
        </is>
      </c>
      <c r="B3348" t="inlineStr">
        <is>
          <t>https://www.misonline.co.il/c_login.php</t>
        </is>
      </c>
      <c r="C3348" t="n">
        <v>0.587</v>
      </c>
    </row>
    <row r="3349">
      <c r="A3349" t="inlineStr">
        <is>
          <t>08.30.2022 09:44 (Kyiv+Israel) 06:44 (UTC) 15:44 (Japan) 12:14 (India)</t>
        </is>
      </c>
      <c r="B3349" t="inlineStr">
        <is>
          <t>https://tovanot.checker.co.il/c_login.php</t>
        </is>
      </c>
      <c r="C3349" t="n">
        <v>11.739</v>
      </c>
    </row>
    <row r="3350">
      <c r="A3350" t="inlineStr">
        <is>
          <t>08.30.2022 09:45 (Kyiv+Israel) 06:45 (UTC) 15:45 (Japan) 12:15 (India)</t>
        </is>
      </c>
      <c r="B3350" t="inlineStr">
        <is>
          <t>https://csc.ajis-group.co.jp/c_login.php</t>
        </is>
      </c>
      <c r="C3350" t="n">
        <v>9.483000000000001</v>
      </c>
    </row>
    <row r="3351">
      <c r="A3351" t="inlineStr">
        <is>
          <t>08.30.2022 09:45 (Kyiv+Israel) 06:45 (UTC) 15:45 (Japan) 12:15 (India)</t>
        </is>
      </c>
      <c r="B3351" t="inlineStr">
        <is>
          <t>https://ru.checker-soft.com/profpoint-ru/c_login.php</t>
        </is>
      </c>
      <c r="C3351" t="n">
        <v>0.979</v>
      </c>
    </row>
    <row r="3352">
      <c r="A3352" t="inlineStr">
        <is>
          <t>08.30.2022 09:45 (Kyiv+Israel) 06:45 (UTC) 15:45 (Japan) 12:15 (India)</t>
        </is>
      </c>
      <c r="B3352" t="inlineStr">
        <is>
          <t>https://www.imystery.ru/c_login.php</t>
        </is>
      </c>
      <c r="C3352" t="n">
        <v>0.92</v>
      </c>
    </row>
    <row r="3353">
      <c r="A3353" t="inlineStr">
        <is>
          <t>08.30.2022 09:45 (Kyiv+Israel) 06:45 (UTC) 15:45 (Japan) 12:15 (India)</t>
        </is>
      </c>
      <c r="B3353" t="inlineStr">
        <is>
          <t>https://eu.checker-soft.com/testing/c_login.php</t>
        </is>
      </c>
      <c r="C3353" t="n">
        <v>1.7</v>
      </c>
    </row>
    <row r="3354">
      <c r="B3354" t="inlineStr">
        <is>
          <t>*****</t>
        </is>
      </c>
    </row>
    <row r="3355">
      <c r="A3355" t="inlineStr">
        <is>
          <t>08.30.2022 09:46 (Kyiv+Israel) 06:46 (UTC) 15:46 (Japan) 12:16 (India)</t>
        </is>
      </c>
      <c r="B3355" t="inlineStr">
        <is>
          <t>https://online.r-m.co.il/c_login.php</t>
        </is>
      </c>
      <c r="C3355" t="n">
        <v>0.763</v>
      </c>
    </row>
    <row r="3356">
      <c r="A3356" t="inlineStr">
        <is>
          <t>08.30.2022 09:46 (Kyiv+Israel) 06:46 (UTC) 15:46 (Japan) 12:16 (India)</t>
        </is>
      </c>
      <c r="B3356" t="inlineStr">
        <is>
          <t>https://system.serveandcheck.com/c_login.php</t>
        </is>
      </c>
      <c r="C3356" t="n">
        <v>0.869</v>
      </c>
    </row>
    <row r="3357">
      <c r="A3357" t="inlineStr">
        <is>
          <t>08.30.2022 09:46 (Kyiv+Israel) 06:46 (UTC) 15:46 (Japan) 12:16 (India)</t>
        </is>
      </c>
      <c r="B3357" t="inlineStr">
        <is>
          <t>https://eu.checker-soft.com/gfk-ukraine/c_login.php</t>
        </is>
      </c>
      <c r="C3357" t="n">
        <v>0.827</v>
      </c>
    </row>
    <row r="3358">
      <c r="A3358" t="inlineStr">
        <is>
          <t>08.30.2022 09:46 (Kyiv+Israel) 06:46 (UTC) 15:46 (Japan) 12:16 (India)</t>
        </is>
      </c>
      <c r="B3358" t="inlineStr">
        <is>
          <t>https://ipsos-russia.com/c_login.php</t>
        </is>
      </c>
      <c r="C3358" t="n">
        <v>3.192</v>
      </c>
    </row>
    <row r="3359">
      <c r="A3359" t="inlineStr">
        <is>
          <t>08.30.2022 09:47 (Kyiv+Israel) 06:47 (UTC) 15:47 (Japan) 12:17 (India)</t>
        </is>
      </c>
      <c r="B3359" t="inlineStr">
        <is>
          <t>https://tyaonline.com/c_login.php</t>
        </is>
      </c>
      <c r="C3359" t="n">
        <v>32.982</v>
      </c>
    </row>
    <row r="3360">
      <c r="A3360" t="inlineStr">
        <is>
          <t>08.30.2022 09:47 (Kyiv+Israel) 06:47 (UTC) 15:47 (Japan) 12:17 (India)</t>
        </is>
      </c>
      <c r="B3360" t="inlineStr">
        <is>
          <t>https://marketest.checker.co.il/c_login.php</t>
        </is>
      </c>
      <c r="C3360" t="n">
        <v>0.6870000000000001</v>
      </c>
    </row>
    <row r="3361">
      <c r="A3361" t="inlineStr">
        <is>
          <t>08.30.2022 09:48 (Kyiv+Israel) 06:48 (UTC) 15:48 (Japan) 12:18 (India)</t>
        </is>
      </c>
      <c r="B3361" t="inlineStr">
        <is>
          <t>https://ms-online.co.il/c_login.php</t>
        </is>
      </c>
      <c r="C3361" t="n">
        <v>0.441</v>
      </c>
    </row>
    <row r="3362">
      <c r="A3362" t="inlineStr">
        <is>
          <t>08.30.2022 09:48 (Kyiv+Israel) 06:48 (UTC) 15:48 (Japan) 12:18 (India)</t>
        </is>
      </c>
      <c r="B3362" t="inlineStr">
        <is>
          <t>https://www.misonline.co.il/c_login.php</t>
        </is>
      </c>
      <c r="C3362" t="n">
        <v>0.496</v>
      </c>
    </row>
    <row r="3363">
      <c r="A3363" t="inlineStr">
        <is>
          <t>08.30.2022 09:48 (Kyiv+Israel) 06:48 (UTC) 15:48 (Japan) 12:18 (India)</t>
        </is>
      </c>
      <c r="B3363" t="inlineStr">
        <is>
          <t>https://tovanot.checker.co.il/c_login.php</t>
        </is>
      </c>
      <c r="C3363" t="n">
        <v>14.021</v>
      </c>
    </row>
    <row r="3364">
      <c r="A3364" t="inlineStr">
        <is>
          <t>08.30.2022 09:48 (Kyiv+Israel) 06:48 (UTC) 15:48 (Japan) 12:18 (India)</t>
        </is>
      </c>
      <c r="B3364" t="inlineStr">
        <is>
          <t>https://csc.ajis-group.co.jp/c_login.php</t>
        </is>
      </c>
      <c r="C3364" t="n">
        <v>7.113</v>
      </c>
    </row>
    <row r="3365">
      <c r="A3365" t="inlineStr">
        <is>
          <t>08.30.2022 09:48 (Kyiv+Israel) 06:48 (UTC) 15:48 (Japan) 12:18 (India)</t>
        </is>
      </c>
      <c r="B3365" t="inlineStr">
        <is>
          <t>https://ru.checker-soft.com/profpoint-ru/c_login.php</t>
        </is>
      </c>
      <c r="C3365" t="n">
        <v>0.9419999999999999</v>
      </c>
    </row>
    <row r="3366">
      <c r="A3366" t="inlineStr">
        <is>
          <t>08.30.2022 09:49 (Kyiv+Israel) 06:49 (UTC) 15:49 (Japan) 12:19 (India)</t>
        </is>
      </c>
      <c r="B3366" t="inlineStr">
        <is>
          <t>https://www.imystery.ru/c_login.php</t>
        </is>
      </c>
      <c r="C3366" t="n">
        <v>1.416</v>
      </c>
    </row>
    <row r="3367">
      <c r="A3367" t="inlineStr">
        <is>
          <t>08.30.2022 09:49 (Kyiv+Israel) 06:49 (UTC) 15:49 (Japan) 12:19 (India)</t>
        </is>
      </c>
      <c r="B3367" t="inlineStr">
        <is>
          <t>https://eu.checker-soft.com/testing/c_login.php</t>
        </is>
      </c>
      <c r="C3367" t="n">
        <v>2.359</v>
      </c>
    </row>
    <row r="3368">
      <c r="B3368" t="inlineStr">
        <is>
          <t>*****</t>
        </is>
      </c>
    </row>
    <row r="3369">
      <c r="A3369" t="inlineStr">
        <is>
          <t>08.30.2022 09:55 (Kyiv+Israel) 06:55 (UTC) 15:55 (Japan) 12:25 (India)</t>
        </is>
      </c>
      <c r="B3369" t="inlineStr">
        <is>
          <t>https://online.r-m.co.il/c_login.php</t>
        </is>
      </c>
      <c r="C3369" t="n">
        <v>0.658</v>
      </c>
    </row>
    <row r="3370">
      <c r="A3370" t="inlineStr">
        <is>
          <t>08.30.2022 09:56 (Kyiv+Israel) 06:56 (UTC) 15:56 (Japan) 12:26 (India)</t>
        </is>
      </c>
      <c r="B3370" t="inlineStr">
        <is>
          <t>https://system.serveandcheck.com/c_login.php</t>
        </is>
      </c>
      <c r="C3370" t="n">
        <v>1.32</v>
      </c>
    </row>
    <row r="3371">
      <c r="A3371" t="inlineStr">
        <is>
          <t>08.30.2022 09:56 (Kyiv+Israel) 06:56 (UTC) 15:56 (Japan) 12:26 (India)</t>
        </is>
      </c>
      <c r="B3371" t="inlineStr">
        <is>
          <t>https://eu.checker-soft.com/gfk-ukraine/c_login.php</t>
        </is>
      </c>
      <c r="C3371" t="n">
        <v>0.627</v>
      </c>
    </row>
    <row r="3372">
      <c r="A3372" t="inlineStr">
        <is>
          <t>08.30.2022 09:56 (Kyiv+Israel) 06:56 (UTC) 15:56 (Japan) 12:26 (India)</t>
        </is>
      </c>
      <c r="B3372" t="inlineStr">
        <is>
          <t>https://ipsos-russia.com/c_login.php</t>
        </is>
      </c>
      <c r="C3372" t="n">
        <v>2.604</v>
      </c>
    </row>
    <row r="3373">
      <c r="A3373" t="inlineStr">
        <is>
          <t>08.30.2022 09:56 (Kyiv+Israel) 06:56 (UTC) 15:56 (Japan) 12:26 (India)</t>
        </is>
      </c>
      <c r="B3373" t="inlineStr">
        <is>
          <t>https://tyaonline.com/c_login.php</t>
        </is>
      </c>
      <c r="C3373" t="n">
        <v>36.545</v>
      </c>
    </row>
    <row r="3374">
      <c r="A3374" t="inlineStr">
        <is>
          <t>08.30.2022 09:57 (Kyiv+Israel) 06:57 (UTC) 15:57 (Japan) 12:27 (India)</t>
        </is>
      </c>
      <c r="B3374" t="inlineStr">
        <is>
          <t>https://marketest.checker.co.il/c_login.php</t>
        </is>
      </c>
      <c r="C3374" t="n">
        <v>0.779</v>
      </c>
    </row>
    <row r="3375">
      <c r="A3375" t="inlineStr">
        <is>
          <t>08.30.2022 09:57 (Kyiv+Israel) 06:57 (UTC) 15:57 (Japan) 12:27 (India)</t>
        </is>
      </c>
      <c r="B3375" t="inlineStr">
        <is>
          <t>https://ms-online.co.il/c_login.php</t>
        </is>
      </c>
      <c r="C3375" t="n">
        <v>0.694</v>
      </c>
    </row>
    <row r="3376">
      <c r="A3376" t="inlineStr">
        <is>
          <t>08.30.2022 09:57 (Kyiv+Israel) 06:57 (UTC) 15:57 (Japan) 12:27 (India)</t>
        </is>
      </c>
      <c r="B3376" t="inlineStr">
        <is>
          <t>https://www.misonline.co.il/c_login.php</t>
        </is>
      </c>
      <c r="C3376" t="n">
        <v>0.82</v>
      </c>
    </row>
    <row r="3377">
      <c r="A3377" t="inlineStr">
        <is>
          <t>08.30.2022 09:57 (Kyiv+Israel) 06:57 (UTC) 15:57 (Japan) 12:27 (India)</t>
        </is>
      </c>
      <c r="B3377" t="inlineStr">
        <is>
          <t>https://tovanot.checker.co.il/c_login.php</t>
        </is>
      </c>
      <c r="C3377" t="n">
        <v>12.345</v>
      </c>
    </row>
    <row r="3378">
      <c r="A3378" t="inlineStr">
        <is>
          <t>08.30.2022 09:58 (Kyiv+Israel) 06:58 (UTC) 15:58 (Japan) 12:28 (India)</t>
        </is>
      </c>
      <c r="B3378" t="inlineStr">
        <is>
          <t>https://csc.ajis-group.co.jp/c_login.php</t>
        </is>
      </c>
      <c r="C3378" t="n">
        <v>10.713</v>
      </c>
    </row>
    <row r="3379">
      <c r="A3379" t="inlineStr">
        <is>
          <t>08.30.2022 09:58 (Kyiv+Israel) 06:58 (UTC) 15:58 (Japan) 12:28 (India)</t>
        </is>
      </c>
      <c r="B3379" t="inlineStr">
        <is>
          <t>https://ru.checker-soft.com/profpoint-ru/c_login.php</t>
        </is>
      </c>
      <c r="C3379" t="n">
        <v>0.878</v>
      </c>
    </row>
    <row r="3380">
      <c r="A3380" t="inlineStr">
        <is>
          <t>08.30.2022 09:58 (Kyiv+Israel) 06:58 (UTC) 15:58 (Japan) 12:28 (India)</t>
        </is>
      </c>
      <c r="B3380" t="inlineStr">
        <is>
          <t>https://www.imystery.ru/c_login.php</t>
        </is>
      </c>
      <c r="C3380" t="n">
        <v>1.661</v>
      </c>
    </row>
    <row r="3381">
      <c r="A3381" t="inlineStr">
        <is>
          <t>08.30.2022 09:58 (Kyiv+Israel) 06:58 (UTC) 15:58 (Japan) 12:28 (India)</t>
        </is>
      </c>
      <c r="B3381" t="inlineStr">
        <is>
          <t>https://eu.checker-soft.com/testing/c_login.php</t>
        </is>
      </c>
      <c r="C3381" t="n">
        <v>2.076</v>
      </c>
    </row>
    <row r="3382">
      <c r="B3382" t="inlineStr">
        <is>
          <t>*****</t>
        </is>
      </c>
    </row>
    <row r="3383">
      <c r="A3383" t="inlineStr">
        <is>
          <t>08.30.2022 12:56 (Kyiv+Israel) 09:56 (UTC) 18:56 (Japan) 15:26 (India)</t>
        </is>
      </c>
      <c r="B3383" t="inlineStr">
        <is>
          <t>https://online.r-m.co.il/c_login.php</t>
        </is>
      </c>
      <c r="C3383" t="n">
        <v>8.503</v>
      </c>
    </row>
    <row r="3384">
      <c r="A3384" t="inlineStr">
        <is>
          <t>08.30.2022 12:56 (Kyiv+Israel) 09:56 (UTC) 18:56 (Japan) 15:26 (India)</t>
        </is>
      </c>
      <c r="B3384" t="inlineStr">
        <is>
          <t>https://system.serveandcheck.com/c_login.php</t>
        </is>
      </c>
      <c r="C3384" t="n">
        <v>0.58</v>
      </c>
    </row>
    <row r="3385">
      <c r="A3385" t="inlineStr">
        <is>
          <t>08.30.2022 12:56 (Kyiv+Israel) 09:56 (UTC) 18:56 (Japan) 15:26 (India)</t>
        </is>
      </c>
      <c r="B3385" t="inlineStr">
        <is>
          <t>https://eu.checker-soft.com/gfk-ukraine/c_login.php</t>
        </is>
      </c>
      <c r="C3385" t="n">
        <v>0.662</v>
      </c>
    </row>
    <row r="3386">
      <c r="A3386" t="inlineStr">
        <is>
          <t>08.30.2022 12:56 (Kyiv+Israel) 09:56 (UTC) 18:56 (Japan) 15:26 (India)</t>
        </is>
      </c>
      <c r="B3386" t="inlineStr">
        <is>
          <t>https://ipsos-russia.com/c_login.php</t>
        </is>
      </c>
      <c r="C3386" t="n">
        <v>3.662</v>
      </c>
    </row>
    <row r="3387">
      <c r="A3387" t="inlineStr">
        <is>
          <t>08.30.2022 12:56 (Kyiv+Israel) 09:56 (UTC) 18:56 (Japan) 15:26 (India)</t>
        </is>
      </c>
      <c r="B3387" t="inlineStr">
        <is>
          <t>https://tyaonline.com/c_login.php</t>
        </is>
      </c>
      <c r="C3387" t="n">
        <v>34.425</v>
      </c>
    </row>
    <row r="3388">
      <c r="A3388" t="inlineStr">
        <is>
          <t>08.30.2022 12:57 (Kyiv+Israel) 09:57 (UTC) 18:57 (Japan) 15:27 (India)</t>
        </is>
      </c>
      <c r="B3388" t="inlineStr">
        <is>
          <t>https://marketest.checker.co.il/c_login.php</t>
        </is>
      </c>
      <c r="C3388" t="n">
        <v>1.548</v>
      </c>
    </row>
    <row r="3389">
      <c r="A3389" t="inlineStr">
        <is>
          <t>08.30.2022 12:57 (Kyiv+Israel) 09:57 (UTC) 18:57 (Japan) 15:27 (India)</t>
        </is>
      </c>
      <c r="B3389" t="inlineStr">
        <is>
          <t>https://ms-online.co.il/c_login.php</t>
        </is>
      </c>
      <c r="C3389" t="n">
        <v>0.52</v>
      </c>
    </row>
    <row r="3390">
      <c r="A3390" t="inlineStr">
        <is>
          <t>08.30.2022 12:57 (Kyiv+Israel) 09:57 (UTC) 18:57 (Japan) 15:27 (India)</t>
        </is>
      </c>
      <c r="B3390" t="inlineStr">
        <is>
          <t>https://www.misonline.co.il/c_login.php</t>
        </is>
      </c>
      <c r="C3390" t="n">
        <v>0.63</v>
      </c>
    </row>
    <row r="3391">
      <c r="A3391" t="inlineStr">
        <is>
          <t>08.30.2022 12:57 (Kyiv+Israel) 09:57 (UTC) 18:57 (Japan) 15:27 (India)</t>
        </is>
      </c>
      <c r="B3391" t="inlineStr">
        <is>
          <t>https://tovanot.checker.co.il/c_login.php</t>
        </is>
      </c>
      <c r="C3391" t="n">
        <v>12.558</v>
      </c>
    </row>
    <row r="3392">
      <c r="A3392" t="inlineStr">
        <is>
          <t>08.30.2022 12:58 (Kyiv+Israel) 09:58 (UTC) 18:58 (Japan) 15:28 (India)</t>
        </is>
      </c>
      <c r="B3392" t="inlineStr">
        <is>
          <t>https://csc.ajis-group.co.jp/c_login.php</t>
        </is>
      </c>
      <c r="C3392" t="n">
        <v>19.3</v>
      </c>
    </row>
    <row r="3393">
      <c r="A3393" t="inlineStr">
        <is>
          <t>08.30.2022 12:58 (Kyiv+Israel) 09:58 (UTC) 18:58 (Japan) 15:28 (India)</t>
        </is>
      </c>
      <c r="B3393" t="inlineStr">
        <is>
          <t>https://ru.checker-soft.com/profpoint-ru/c_login.php</t>
        </is>
      </c>
      <c r="C3393" t="n">
        <v>0.899</v>
      </c>
    </row>
    <row r="3394">
      <c r="A3394" t="inlineStr">
        <is>
          <t>08.30.2022 12:58 (Kyiv+Israel) 09:58 (UTC) 18:58 (Japan) 15:28 (India)</t>
        </is>
      </c>
      <c r="B3394" t="inlineStr">
        <is>
          <t>https://www.imystery.ru/c_login.php</t>
        </is>
      </c>
      <c r="C3394" t="n">
        <v>1.235</v>
      </c>
    </row>
    <row r="3395">
      <c r="A3395" t="inlineStr">
        <is>
          <t>08.30.2022 12:58 (Kyiv+Israel) 09:58 (UTC) 18:58 (Japan) 15:28 (India)</t>
        </is>
      </c>
      <c r="B3395" t="inlineStr">
        <is>
          <t>https://eu.checker-soft.com/testing/c_login.php</t>
        </is>
      </c>
      <c r="C3395" t="n">
        <v>2.515</v>
      </c>
    </row>
    <row r="3396">
      <c r="B3396" t="inlineStr">
        <is>
          <t>*****</t>
        </is>
      </c>
    </row>
    <row r="3397">
      <c r="A3397" t="inlineStr">
        <is>
          <t>08.30.2022 15:56 (Kyiv+Israel) 12:56 (UTC) 21:56 (Japan) 18:26 (India)</t>
        </is>
      </c>
      <c r="B3397" t="inlineStr">
        <is>
          <t>https://online.r-m.co.il/c_login.php</t>
        </is>
      </c>
      <c r="C3397" t="n">
        <v>1.033</v>
      </c>
    </row>
    <row r="3398">
      <c r="A3398" t="inlineStr">
        <is>
          <t>08.30.2022 15:56 (Kyiv+Israel) 12:56 (UTC) 21:56 (Japan) 18:26 (India)</t>
        </is>
      </c>
      <c r="B3398" t="inlineStr">
        <is>
          <t>https://system.serveandcheck.com/c_login.php</t>
        </is>
      </c>
      <c r="C3398" t="n">
        <v>0.835</v>
      </c>
    </row>
    <row r="3399">
      <c r="A3399" t="inlineStr">
        <is>
          <t>08.30.2022 15:56 (Kyiv+Israel) 12:56 (UTC) 21:56 (Japan) 18:26 (India)</t>
        </is>
      </c>
      <c r="B3399" t="inlineStr">
        <is>
          <t>https://eu.checker-soft.com/gfk-ukraine/c_login.php</t>
        </is>
      </c>
      <c r="C3399" t="n">
        <v>0.518</v>
      </c>
    </row>
    <row r="3400">
      <c r="A3400" t="inlineStr">
        <is>
          <t>08.30.2022 15:56 (Kyiv+Israel) 12:56 (UTC) 21:56 (Japan) 18:26 (India)</t>
        </is>
      </c>
      <c r="B3400" t="inlineStr">
        <is>
          <t>https://ipsos-russia.com/c_login.php</t>
        </is>
      </c>
      <c r="C3400" t="n">
        <v>2.961</v>
      </c>
    </row>
    <row r="3401">
      <c r="A3401" t="inlineStr">
        <is>
          <t>08.30.2022 15:56 (Kyiv+Israel) 12:56 (UTC) 21:56 (Japan) 18:26 (India)</t>
        </is>
      </c>
      <c r="B3401" t="inlineStr">
        <is>
          <t>https://tyaonline.com/c_login.php</t>
        </is>
      </c>
      <c r="C3401" t="n">
        <v>31.842</v>
      </c>
    </row>
    <row r="3402">
      <c r="A3402" t="inlineStr">
        <is>
          <t>08.30.2022 15:57 (Kyiv+Israel) 12:57 (UTC) 21:57 (Japan) 18:27 (India)</t>
        </is>
      </c>
      <c r="B3402" t="inlineStr">
        <is>
          <t>https://marketest.checker.co.il/c_login.php</t>
        </is>
      </c>
      <c r="C3402" t="n">
        <v>0.583</v>
      </c>
    </row>
    <row r="3403">
      <c r="A3403" t="inlineStr">
        <is>
          <t>08.30.2022 15:57 (Kyiv+Israel) 12:57 (UTC) 21:57 (Japan) 18:27 (India)</t>
        </is>
      </c>
      <c r="B3403" t="inlineStr">
        <is>
          <t>https://ms-online.co.il/c_login.php</t>
        </is>
      </c>
      <c r="C3403" t="n">
        <v>0.897</v>
      </c>
    </row>
    <row r="3404">
      <c r="A3404" t="inlineStr">
        <is>
          <t>08.30.2022 15:57 (Kyiv+Israel) 12:57 (UTC) 21:57 (Japan) 18:27 (India)</t>
        </is>
      </c>
      <c r="B3404" t="inlineStr">
        <is>
          <t>https://www.misonline.co.il/c_login.php</t>
        </is>
      </c>
      <c r="C3404" t="n">
        <v>1.08</v>
      </c>
    </row>
    <row r="3405">
      <c r="A3405" t="inlineStr">
        <is>
          <t>08.30.2022 15:57 (Kyiv+Israel) 12:57 (UTC) 21:57 (Japan) 18:27 (India)</t>
        </is>
      </c>
      <c r="B3405" t="inlineStr">
        <is>
          <t>https://tovanot.checker.co.il/c_login.php</t>
        </is>
      </c>
      <c r="C3405" t="n">
        <v>13.225</v>
      </c>
    </row>
    <row r="3406">
      <c r="A3406" t="inlineStr">
        <is>
          <t>08.30.2022 15:58 (Kyiv+Israel) 12:58 (UTC) 21:58 (Japan) 18:28 (India)</t>
        </is>
      </c>
      <c r="B3406" t="inlineStr">
        <is>
          <t>https://csc.ajis-group.co.jp/c_login.php</t>
        </is>
      </c>
      <c r="C3406" t="n">
        <v>9.237</v>
      </c>
    </row>
    <row r="3407">
      <c r="A3407" t="inlineStr">
        <is>
          <t>08.30.2022 15:58 (Kyiv+Israel) 12:58 (UTC) 21:58 (Japan) 18:28 (India)</t>
        </is>
      </c>
      <c r="B3407" t="inlineStr">
        <is>
          <t>https://ru.checker-soft.com/profpoint-ru/c_login.php</t>
        </is>
      </c>
      <c r="C3407" t="n">
        <v>0.767</v>
      </c>
    </row>
    <row r="3408">
      <c r="A3408" t="inlineStr">
        <is>
          <t>08.30.2022 15:58 (Kyiv+Israel) 12:58 (UTC) 21:58 (Japan) 18:28 (India)</t>
        </is>
      </c>
      <c r="B3408" t="inlineStr">
        <is>
          <t>https://www.imystery.ru/c_login.php</t>
        </is>
      </c>
      <c r="C3408" t="n">
        <v>1.55</v>
      </c>
    </row>
    <row r="3409">
      <c r="A3409" t="inlineStr">
        <is>
          <t>08.30.2022 15:58 (Kyiv+Israel) 12:58 (UTC) 21:58 (Japan) 18:28 (India)</t>
        </is>
      </c>
      <c r="B3409" t="inlineStr">
        <is>
          <t>https://eu.checker-soft.com/testing/c_login.php</t>
        </is>
      </c>
      <c r="C3409" t="n">
        <v>3.259</v>
      </c>
    </row>
    <row r="3410">
      <c r="B3410" t="inlineStr">
        <is>
          <t>*****</t>
        </is>
      </c>
    </row>
    <row r="3411">
      <c r="A3411" t="inlineStr">
        <is>
          <t>08.30.2022 18:55 (Kyiv+Israel) 15:55 (UTC) 00:55 (Japan) 21:25 (India)</t>
        </is>
      </c>
      <c r="B3411" t="inlineStr">
        <is>
          <t>https://online.r-m.co.il/c_login.php</t>
        </is>
      </c>
      <c r="C3411" t="n">
        <v>0.723</v>
      </c>
    </row>
    <row r="3412">
      <c r="A3412" t="inlineStr">
        <is>
          <t>08.30.2022 18:56 (Kyiv+Israel) 15:56 (UTC) 00:56 (Japan) 21:26 (India)</t>
        </is>
      </c>
      <c r="B3412" t="inlineStr">
        <is>
          <t>https://system.serveandcheck.com/c_login.php</t>
        </is>
      </c>
      <c r="C3412" t="n">
        <v>1.864</v>
      </c>
    </row>
    <row r="3413">
      <c r="A3413" t="inlineStr">
        <is>
          <t>08.30.2022 18:56 (Kyiv+Israel) 15:56 (UTC) 00:56 (Japan) 21:26 (India)</t>
        </is>
      </c>
      <c r="B3413" t="inlineStr">
        <is>
          <t>https://eu.checker-soft.com/gfk-ukraine/c_login.php</t>
        </is>
      </c>
      <c r="C3413" t="n">
        <v>0.497</v>
      </c>
    </row>
    <row r="3414">
      <c r="A3414" t="inlineStr">
        <is>
          <t>08.30.2022 18:56 (Kyiv+Israel) 15:56 (UTC) 00:56 (Japan) 21:26 (India)</t>
        </is>
      </c>
      <c r="B3414" t="inlineStr">
        <is>
          <t>https://ipsos-russia.com/c_login.php</t>
        </is>
      </c>
      <c r="C3414" t="n">
        <v>2.545</v>
      </c>
    </row>
    <row r="3415">
      <c r="A3415" t="inlineStr">
        <is>
          <t>08.30.2022 18:56 (Kyiv+Israel) 15:56 (UTC) 00:56 (Japan) 21:26 (India)</t>
        </is>
      </c>
      <c r="B3415" t="inlineStr">
        <is>
          <t>https://tyaonline.com/c_login.php</t>
        </is>
      </c>
      <c r="C3415" t="n">
        <v>32.89</v>
      </c>
    </row>
    <row r="3416">
      <c r="A3416" t="inlineStr">
        <is>
          <t>08.30.2022 18:57 (Kyiv+Israel) 15:57 (UTC) 00:57 (Japan) 21:27 (India)</t>
        </is>
      </c>
      <c r="B3416" t="inlineStr">
        <is>
          <t>https://marketest.checker.co.il/c_login.php</t>
        </is>
      </c>
      <c r="C3416" t="n">
        <v>0.589</v>
      </c>
    </row>
    <row r="3417">
      <c r="A3417" t="inlineStr">
        <is>
          <t>08.30.2022 18:57 (Kyiv+Israel) 15:57 (UTC) 00:57 (Japan) 21:27 (India)</t>
        </is>
      </c>
      <c r="B3417" t="inlineStr">
        <is>
          <t>https://ms-online.co.il/c_login.php</t>
        </is>
      </c>
      <c r="C3417" t="n">
        <v>0.437</v>
      </c>
    </row>
    <row r="3418">
      <c r="A3418" t="inlineStr">
        <is>
          <t>08.30.2022 18:57 (Kyiv+Israel) 15:57 (UTC) 00:57 (Japan) 21:27 (India)</t>
        </is>
      </c>
      <c r="B3418" t="inlineStr">
        <is>
          <t>https://www.misonline.co.il/c_login.php</t>
        </is>
      </c>
      <c r="C3418" t="n">
        <v>1.197</v>
      </c>
    </row>
    <row r="3419">
      <c r="A3419" t="inlineStr">
        <is>
          <t>08.30.2022 18:57 (Kyiv+Israel) 15:57 (UTC) 00:57 (Japan) 21:27 (India)</t>
        </is>
      </c>
      <c r="B3419" t="inlineStr">
        <is>
          <t>https://tovanot.checker.co.il/c_login.php</t>
        </is>
      </c>
      <c r="C3419" t="n">
        <v>11.711</v>
      </c>
    </row>
    <row r="3420">
      <c r="A3420" t="inlineStr">
        <is>
          <t>08.30.2022 18:57 (Kyiv+Israel) 15:57 (UTC) 00:57 (Japan) 21:27 (India)</t>
        </is>
      </c>
      <c r="B3420" t="inlineStr">
        <is>
          <t>https://csc.ajis-group.co.jp/c_login.php</t>
        </is>
      </c>
      <c r="C3420" t="n">
        <v>6.388</v>
      </c>
    </row>
    <row r="3421">
      <c r="A3421" t="inlineStr">
        <is>
          <t>08.30.2022 18:58 (Kyiv+Israel) 15:58 (UTC) 00:58 (Japan) 21:28 (India)</t>
        </is>
      </c>
      <c r="B3421" t="inlineStr">
        <is>
          <t>https://ru.checker-soft.com/profpoint-ru/c_login.php</t>
        </is>
      </c>
      <c r="C3421" t="n">
        <v>0.876</v>
      </c>
    </row>
    <row r="3422">
      <c r="A3422" t="inlineStr">
        <is>
          <t>08.30.2022 18:58 (Kyiv+Israel) 15:58 (UTC) 00:58 (Japan) 21:28 (India)</t>
        </is>
      </c>
      <c r="B3422" t="inlineStr">
        <is>
          <t>https://www.imystery.ru/c_login.php</t>
        </is>
      </c>
      <c r="C3422" t="n">
        <v>1.782</v>
      </c>
    </row>
    <row r="3423">
      <c r="A3423" t="inlineStr">
        <is>
          <t>08.30.2022 18:58 (Kyiv+Israel) 15:58 (UTC) 00:58 (Japan) 21:28 (India)</t>
        </is>
      </c>
      <c r="B3423" t="inlineStr">
        <is>
          <t>https://eu.checker-soft.com/testing/c_login.php</t>
        </is>
      </c>
      <c r="C3423" t="n">
        <v>1.671</v>
      </c>
    </row>
    <row r="3424">
      <c r="B3424" t="inlineStr">
        <is>
          <t>*****</t>
        </is>
      </c>
    </row>
    <row r="3425">
      <c r="A3425" t="inlineStr">
        <is>
          <t>08.30.2022 21:55 (Kyiv+Israel) 18:55 (UTC) 03:55 (Japan) 00:25 (India)</t>
        </is>
      </c>
      <c r="B3425" t="inlineStr">
        <is>
          <t>https://online.r-m.co.il/c_login.php</t>
        </is>
      </c>
      <c r="C3425" t="n">
        <v>0.617</v>
      </c>
    </row>
    <row r="3426">
      <c r="A3426" t="inlineStr">
        <is>
          <t>08.30.2022 21:56 (Kyiv+Israel) 18:56 (UTC) 03:56 (Japan) 00:26 (India)</t>
        </is>
      </c>
      <c r="B3426" t="inlineStr">
        <is>
          <t>https://system.serveandcheck.com/c_login.php</t>
        </is>
      </c>
      <c r="C3426" t="n">
        <v>0.888</v>
      </c>
    </row>
    <row r="3427">
      <c r="A3427" t="inlineStr">
        <is>
          <t>08.30.2022 21:56 (Kyiv+Israel) 18:56 (UTC) 03:56 (Japan) 00:26 (India)</t>
        </is>
      </c>
      <c r="B3427" t="inlineStr">
        <is>
          <t>https://eu.checker-soft.com/gfk-ukraine/c_login.php</t>
        </is>
      </c>
      <c r="C3427" t="n">
        <v>0.656</v>
      </c>
    </row>
    <row r="3428">
      <c r="A3428" t="inlineStr">
        <is>
          <t>08.30.2022 21:56 (Kyiv+Israel) 18:56 (UTC) 03:56 (Japan) 00:26 (India)</t>
        </is>
      </c>
      <c r="B3428" t="inlineStr">
        <is>
          <t>https://ipsos-russia.com/c_login.php</t>
        </is>
      </c>
      <c r="C3428" t="n">
        <v>3.741</v>
      </c>
    </row>
    <row r="3429">
      <c r="A3429" t="inlineStr">
        <is>
          <t>08.30.2022 21:56 (Kyiv+Israel) 18:56 (UTC) 03:56 (Japan) 00:26 (India)</t>
        </is>
      </c>
      <c r="B3429" t="inlineStr">
        <is>
          <t>https://tyaonline.com/c_login.php</t>
        </is>
      </c>
      <c r="C3429" t="n">
        <v>37.727</v>
      </c>
    </row>
    <row r="3430">
      <c r="A3430" t="inlineStr">
        <is>
          <t>08.30.2022 21:57 (Kyiv+Israel) 18:57 (UTC) 03:57 (Japan) 00:27 (India)</t>
        </is>
      </c>
      <c r="B3430" t="inlineStr">
        <is>
          <t>https://marketest.checker.co.il/c_login.php</t>
        </is>
      </c>
      <c r="C3430" t="n">
        <v>0.917</v>
      </c>
    </row>
    <row r="3431">
      <c r="A3431" t="inlineStr">
        <is>
          <t>08.30.2022 21:57 (Kyiv+Israel) 18:57 (UTC) 03:57 (Japan) 00:27 (India)</t>
        </is>
      </c>
      <c r="B3431" t="inlineStr">
        <is>
          <t>https://ms-online.co.il/c_login.php</t>
        </is>
      </c>
      <c r="C3431" t="n">
        <v>0.543</v>
      </c>
    </row>
    <row r="3432">
      <c r="A3432" t="inlineStr">
        <is>
          <t>08.30.2022 21:57 (Kyiv+Israel) 18:57 (UTC) 03:57 (Japan) 00:27 (India)</t>
        </is>
      </c>
      <c r="B3432" t="inlineStr">
        <is>
          <t>https://www.misonline.co.il/c_login.php</t>
        </is>
      </c>
      <c r="C3432" t="n">
        <v>0.635</v>
      </c>
    </row>
    <row r="3433">
      <c r="A3433" t="inlineStr">
        <is>
          <t>08.30.2022 21:57 (Kyiv+Israel) 18:57 (UTC) 03:57 (Japan) 00:27 (India)</t>
        </is>
      </c>
      <c r="B3433" t="inlineStr">
        <is>
          <t>https://tovanot.checker.co.il/c_login.php</t>
        </is>
      </c>
      <c r="C3433" t="n">
        <v>13.742</v>
      </c>
    </row>
    <row r="3434">
      <c r="A3434" t="inlineStr">
        <is>
          <t>08.30.2022 21:57 (Kyiv+Israel) 18:57 (UTC) 03:57 (Japan) 00:27 (India)</t>
        </is>
      </c>
      <c r="B3434" t="inlineStr">
        <is>
          <t>https://csc.ajis-group.co.jp/c_login.php</t>
        </is>
      </c>
      <c r="C3434" t="n">
        <v>4.772</v>
      </c>
    </row>
    <row r="3435">
      <c r="A3435" t="inlineStr">
        <is>
          <t>08.30.2022 21:58 (Kyiv+Israel) 18:58 (UTC) 03:58 (Japan) 00:28 (India)</t>
        </is>
      </c>
      <c r="B3435" t="inlineStr">
        <is>
          <t>https://ru.checker-soft.com/profpoint-ru/c_login.php</t>
        </is>
      </c>
      <c r="C3435" t="n">
        <v>1.019</v>
      </c>
    </row>
    <row r="3436">
      <c r="A3436" t="inlineStr">
        <is>
          <t>08.30.2022 21:58 (Kyiv+Israel) 18:58 (UTC) 03:58 (Japan) 00:28 (India)</t>
        </is>
      </c>
      <c r="B3436" t="inlineStr">
        <is>
          <t>https://www.imystery.ru/c_login.php</t>
        </is>
      </c>
      <c r="C3436" t="n">
        <v>2.204</v>
      </c>
    </row>
    <row r="3437">
      <c r="A3437" t="inlineStr">
        <is>
          <t>08.30.2022 21:58 (Kyiv+Israel) 18:58 (UTC) 03:58 (Japan) 00:28 (India)</t>
        </is>
      </c>
      <c r="B3437" t="inlineStr">
        <is>
          <t>https://eu.checker-soft.com/testing/c_login.php</t>
        </is>
      </c>
      <c r="C3437" t="n">
        <v>2.319</v>
      </c>
    </row>
    <row r="3438">
      <c r="B3438" t="inlineStr">
        <is>
          <t>*****</t>
        </is>
      </c>
    </row>
    <row r="3439">
      <c r="A3439" t="inlineStr">
        <is>
          <t>08.31.2022 00:55 (Kyiv+Israel) 21:55 (UTC) 06:55 (Japan) 03:25 (India)</t>
        </is>
      </c>
      <c r="B3439" t="inlineStr">
        <is>
          <t>https://online.r-m.co.il/c_login.php</t>
        </is>
      </c>
      <c r="C3439" t="n">
        <v>0.93</v>
      </c>
    </row>
    <row r="3440">
      <c r="A3440" t="inlineStr">
        <is>
          <t>08.31.2022 00:55 (Kyiv+Israel) 21:55 (UTC) 06:55 (Japan) 03:25 (India)</t>
        </is>
      </c>
      <c r="B3440" t="inlineStr">
        <is>
          <t>https://system.serveandcheck.com/c_login.php</t>
        </is>
      </c>
      <c r="C3440" t="n">
        <v>0.495</v>
      </c>
    </row>
    <row r="3441">
      <c r="A3441" t="inlineStr">
        <is>
          <t>08.31.2022 00:55 (Kyiv+Israel) 21:55 (UTC) 06:55 (Japan) 03:25 (India)</t>
        </is>
      </c>
      <c r="B3441" t="inlineStr">
        <is>
          <t>https://eu.checker-soft.com/gfk-ukraine/c_login.php</t>
        </is>
      </c>
      <c r="C3441" t="n">
        <v>0.544</v>
      </c>
    </row>
    <row r="3442">
      <c r="A3442" t="inlineStr">
        <is>
          <t>08.31.2022 00:55 (Kyiv+Israel) 21:55 (UTC) 06:55 (Japan) 03:25 (India)</t>
        </is>
      </c>
      <c r="B3442" t="inlineStr">
        <is>
          <t>https://ipsos-russia.com/c_login.php</t>
        </is>
      </c>
      <c r="C3442" t="n">
        <v>3.291</v>
      </c>
    </row>
    <row r="3443">
      <c r="A3443" t="inlineStr">
        <is>
          <t>08.31.2022 00:55 (Kyiv+Israel) 21:55 (UTC) 06:55 (Japan) 03:25 (India)</t>
        </is>
      </c>
      <c r="B3443" t="inlineStr">
        <is>
          <t>https://tyaonline.com/c_login.php</t>
        </is>
      </c>
      <c r="C3443" t="n">
        <v>32.343</v>
      </c>
    </row>
    <row r="3444">
      <c r="A3444" t="inlineStr">
        <is>
          <t>08.31.2022 00:56 (Kyiv+Israel) 21:56 (UTC) 06:56 (Japan) 03:26 (India)</t>
        </is>
      </c>
      <c r="B3444" t="inlineStr">
        <is>
          <t>https://marketest.checker.co.il/c_login.php</t>
        </is>
      </c>
      <c r="C3444" t="n">
        <v>0.496</v>
      </c>
    </row>
    <row r="3445">
      <c r="A3445" t="inlineStr">
        <is>
          <t>08.31.2022 00:56 (Kyiv+Israel) 21:56 (UTC) 06:56 (Japan) 03:26 (India)</t>
        </is>
      </c>
      <c r="B3445" t="inlineStr">
        <is>
          <t>https://ms-online.co.il/c_login.php</t>
        </is>
      </c>
      <c r="C3445" t="n">
        <v>0.495</v>
      </c>
    </row>
    <row r="3446">
      <c r="A3446" t="inlineStr">
        <is>
          <t>08.31.2022 00:56 (Kyiv+Israel) 21:56 (UTC) 06:56 (Japan) 03:26 (India)</t>
        </is>
      </c>
      <c r="B3446" t="inlineStr">
        <is>
          <t>https://www.misonline.co.il/c_login.php</t>
        </is>
      </c>
      <c r="C3446" t="n">
        <v>0.545</v>
      </c>
    </row>
    <row r="3447">
      <c r="A3447" t="inlineStr">
        <is>
          <t>08.31.2022 00:56 (Kyiv+Israel) 21:56 (UTC) 06:56 (Japan) 03:26 (India)</t>
        </is>
      </c>
      <c r="B3447" t="inlineStr">
        <is>
          <t>https://tovanot.checker.co.il/c_login.php</t>
        </is>
      </c>
      <c r="C3447" t="n">
        <v>12.541</v>
      </c>
    </row>
    <row r="3448">
      <c r="A3448" t="inlineStr">
        <is>
          <t>08.31.2022 00:57 (Kyiv+Israel) 21:57 (UTC) 06:57 (Japan) 03:27 (India)</t>
        </is>
      </c>
      <c r="B3448" t="inlineStr">
        <is>
          <t>https://csc.ajis-group.co.jp/c_login.php</t>
        </is>
      </c>
      <c r="C3448" t="n">
        <v>11.68</v>
      </c>
    </row>
    <row r="3449">
      <c r="A3449" t="inlineStr">
        <is>
          <t>08.31.2022 00:57 (Kyiv+Israel) 21:57 (UTC) 06:57 (Japan) 03:27 (India)</t>
        </is>
      </c>
      <c r="B3449" t="inlineStr">
        <is>
          <t>https://ru.checker-soft.com/profpoint-ru/c_login.php</t>
        </is>
      </c>
      <c r="C3449" t="n">
        <v>1.236</v>
      </c>
    </row>
    <row r="3450">
      <c r="A3450" t="inlineStr">
        <is>
          <t>08.31.2022 00:57 (Kyiv+Israel) 21:57 (UTC) 06:57 (Japan) 03:27 (India)</t>
        </is>
      </c>
      <c r="B3450" t="inlineStr">
        <is>
          <t>https://www.imystery.ru/c_login.php</t>
        </is>
      </c>
      <c r="C3450" t="n">
        <v>2.863</v>
      </c>
    </row>
    <row r="3451">
      <c r="A3451" t="inlineStr">
        <is>
          <t>08.31.2022 00:57 (Kyiv+Israel) 21:57 (UTC) 06:57 (Japan) 03:27 (India)</t>
        </is>
      </c>
      <c r="B3451" t="inlineStr">
        <is>
          <t>https://eu.checker-soft.com/testing/c_login.php</t>
        </is>
      </c>
      <c r="C3451" t="n">
        <v>1.645</v>
      </c>
    </row>
    <row r="3452">
      <c r="B3452" t="inlineStr">
        <is>
          <t>*****</t>
        </is>
      </c>
    </row>
    <row r="3453">
      <c r="A3453" t="inlineStr">
        <is>
          <t>08.31.2022 10:29 (Kyiv+Israel) 07:29 (UTC) 16:29 (Japan) 12:59 (India)</t>
        </is>
      </c>
      <c r="B3453" t="inlineStr">
        <is>
          <t>https://online.r-m.co.il/c_login.php</t>
        </is>
      </c>
      <c r="C3453" t="n">
        <v>1.491</v>
      </c>
    </row>
    <row r="3454">
      <c r="A3454" t="inlineStr">
        <is>
          <t>08.31.2022 10:29 (Kyiv+Israel) 07:29 (UTC) 16:29 (Japan) 12:59 (India)</t>
        </is>
      </c>
      <c r="B3454" t="inlineStr">
        <is>
          <t>https://system.serveandcheck.com/c_login.php</t>
        </is>
      </c>
      <c r="C3454" t="n">
        <v>0.797</v>
      </c>
    </row>
    <row r="3455">
      <c r="A3455" t="inlineStr">
        <is>
          <t>08.31.2022 10:29 (Kyiv+Israel) 07:29 (UTC) 16:29 (Japan) 12:59 (India)</t>
        </is>
      </c>
      <c r="B3455" t="inlineStr">
        <is>
          <t>https://eu.checker-soft.com/gfk-ukraine/c_login.php</t>
        </is>
      </c>
      <c r="C3455" t="n">
        <v>1.787</v>
      </c>
    </row>
    <row r="3456">
      <c r="A3456" t="inlineStr">
        <is>
          <t>08.31.2022 10:30 (Kyiv+Israel) 07:30 (UTC) 16:30 (Japan) 13:00 (India)</t>
        </is>
      </c>
      <c r="B3456" t="inlineStr">
        <is>
          <t>https://ipsos-russia.com/c_login.php</t>
        </is>
      </c>
      <c r="C3456" t="n">
        <v>2.753</v>
      </c>
    </row>
    <row r="3457">
      <c r="A3457" t="inlineStr">
        <is>
          <t>08.31.2022 10:30 (Kyiv+Israel) 07:30 (UTC) 16:30 (Japan) 13:00 (India)</t>
        </is>
      </c>
      <c r="B3457" t="inlineStr">
        <is>
          <t>https://tyaonline.com/c_login.php</t>
        </is>
      </c>
      <c r="C3457" t="n">
        <v>37.645</v>
      </c>
    </row>
    <row r="3458">
      <c r="A3458" t="inlineStr">
        <is>
          <t>08.31.2022 10:31 (Kyiv+Israel) 07:31 (UTC) 16:31 (Japan) 13:01 (India)</t>
        </is>
      </c>
      <c r="B3458" t="inlineStr">
        <is>
          <t>https://marketest.checker.co.il/c_login.php</t>
        </is>
      </c>
      <c r="C3458" t="n">
        <v>0.5649999999999999</v>
      </c>
    </row>
    <row r="3459">
      <c r="A3459" t="inlineStr">
        <is>
          <t>08.31.2022 10:31 (Kyiv+Israel) 07:31 (UTC) 16:31 (Japan) 13:01 (India)</t>
        </is>
      </c>
      <c r="B3459" t="inlineStr">
        <is>
          <t>https://ms-online.co.il/c_login.php</t>
        </is>
      </c>
      <c r="C3459" t="n">
        <v>0.781</v>
      </c>
    </row>
    <row r="3460">
      <c r="A3460" t="inlineStr">
        <is>
          <t>08.31.2022 10:31 (Kyiv+Israel) 07:31 (UTC) 16:31 (Japan) 13:01 (India)</t>
        </is>
      </c>
      <c r="B3460" t="inlineStr">
        <is>
          <t>https://www.misonline.co.il/c_login.php</t>
        </is>
      </c>
      <c r="C3460" t="n">
        <v>1.269</v>
      </c>
    </row>
    <row r="3461">
      <c r="A3461" t="inlineStr">
        <is>
          <t>08.31.2022 10:31 (Kyiv+Israel) 07:31 (UTC) 16:31 (Japan) 13:01 (India)</t>
        </is>
      </c>
      <c r="B3461" t="inlineStr">
        <is>
          <t>https://tovanot.checker.co.il/c_login.php</t>
        </is>
      </c>
      <c r="C3461" t="n">
        <v>13.162</v>
      </c>
    </row>
    <row r="3462">
      <c r="A3462" t="inlineStr">
        <is>
          <t>08.31.2022 10:32 (Kyiv+Israel) 07:32 (UTC) 16:32 (Japan) 13:02 (India)</t>
        </is>
      </c>
      <c r="B3462" t="inlineStr">
        <is>
          <t>https://csc.ajis-group.co.jp/c_login.php</t>
        </is>
      </c>
      <c r="C3462" t="n">
        <v>11.191</v>
      </c>
    </row>
    <row r="3463">
      <c r="A3463" t="inlineStr">
        <is>
          <t>08.31.2022 10:32 (Kyiv+Israel) 07:32 (UTC) 16:32 (Japan) 13:02 (India)</t>
        </is>
      </c>
      <c r="B3463" t="inlineStr">
        <is>
          <t>https://ru.checker-soft.com/profpoint-ru/c_login.php</t>
        </is>
      </c>
      <c r="C3463" t="n">
        <v>1.367</v>
      </c>
    </row>
    <row r="3464">
      <c r="A3464" t="inlineStr">
        <is>
          <t>08.31.2022 10:32 (Kyiv+Israel) 07:32 (UTC) 16:32 (Japan) 13:02 (India)</t>
        </is>
      </c>
      <c r="B3464" t="inlineStr">
        <is>
          <t>https://www.imystery.ru/c_login.php</t>
        </is>
      </c>
      <c r="C3464" t="n">
        <v>2.442</v>
      </c>
    </row>
    <row r="3465">
      <c r="A3465" t="inlineStr">
        <is>
          <t>08.31.2022 10:33 (Kyiv+Israel) 07:33 (UTC) 16:33 (Japan) 13:03 (India)</t>
        </is>
      </c>
      <c r="B3465" t="inlineStr">
        <is>
          <t>https://eu.checker-soft.com/testing/c_login.php</t>
        </is>
      </c>
      <c r="C3465" t="n">
        <v>1.577</v>
      </c>
    </row>
    <row r="3466">
      <c r="B3466" t="inlineStr">
        <is>
          <t>*****</t>
        </is>
      </c>
    </row>
    <row r="3467">
      <c r="A3467" t="inlineStr">
        <is>
          <t>08.31.2022 12:56 (Kyiv+Israel) 09:56 (UTC) 18:56 (Japan) 15:26 (India)</t>
        </is>
      </c>
      <c r="B3467" t="inlineStr">
        <is>
          <t>https://online.r-m.co.il/c_login.php</t>
        </is>
      </c>
      <c r="C3467" t="n">
        <v>0.887</v>
      </c>
    </row>
    <row r="3468">
      <c r="A3468" t="inlineStr">
        <is>
          <t>08.31.2022 12:56 (Kyiv+Israel) 09:56 (UTC) 18:56 (Japan) 15:26 (India)</t>
        </is>
      </c>
      <c r="B3468" t="inlineStr">
        <is>
          <t>https://system.serveandcheck.com/c_login.php</t>
        </is>
      </c>
      <c r="C3468" t="n">
        <v>0.8139999999999999</v>
      </c>
    </row>
    <row r="3469">
      <c r="A3469" t="inlineStr">
        <is>
          <t>08.31.2022 12:56 (Kyiv+Israel) 09:56 (UTC) 18:56 (Japan) 15:26 (India)</t>
        </is>
      </c>
      <c r="B3469" t="inlineStr">
        <is>
          <t>https://eu.checker-soft.com/gfk-ukraine/c_login.php</t>
        </is>
      </c>
      <c r="C3469" t="n">
        <v>0.572</v>
      </c>
    </row>
    <row r="3470">
      <c r="A3470" t="inlineStr">
        <is>
          <t>08.31.2022 12:56 (Kyiv+Israel) 09:56 (UTC) 18:56 (Japan) 15:26 (India)</t>
        </is>
      </c>
      <c r="B3470" t="inlineStr">
        <is>
          <t>https://ipsos-russia.com/c_login.php</t>
        </is>
      </c>
      <c r="C3470" t="n">
        <v>3.448</v>
      </c>
    </row>
    <row r="3471">
      <c r="A3471" t="inlineStr">
        <is>
          <t>08.31.2022 15:56 (Kyiv+Israel) 12:56 (UTC) 21:56 (Japan) 18:26 (India)</t>
        </is>
      </c>
      <c r="B3471" t="inlineStr">
        <is>
          <t>https://online.r-m.co.il/c_login.php</t>
        </is>
      </c>
      <c r="C3471" t="n">
        <v>0.65</v>
      </c>
    </row>
    <row r="3472">
      <c r="A3472" t="inlineStr">
        <is>
          <t>08.31.2022 15:56 (Kyiv+Israel) 12:56 (UTC) 21:56 (Japan) 18:26 (India)</t>
        </is>
      </c>
      <c r="B3472" t="inlineStr">
        <is>
          <t>https://system.serveandcheck.com/c_login.php</t>
        </is>
      </c>
      <c r="C3472" t="n">
        <v>0.902</v>
      </c>
    </row>
    <row r="3473">
      <c r="A3473" t="inlineStr">
        <is>
          <t>08.31.2022 15:56 (Kyiv+Israel) 12:56 (UTC) 21:56 (Japan) 18:26 (India)</t>
        </is>
      </c>
      <c r="B3473" t="inlineStr">
        <is>
          <t>https://eu.checker-soft.com/gfk-ukraine/c_login.php</t>
        </is>
      </c>
      <c r="C3473" t="n">
        <v>0.524</v>
      </c>
    </row>
    <row r="3474">
      <c r="A3474" t="inlineStr">
        <is>
          <t>08.31.2022 15:56 (Kyiv+Israel) 12:56 (UTC) 21:56 (Japan) 18:26 (India)</t>
        </is>
      </c>
      <c r="B3474" t="inlineStr">
        <is>
          <t>https://ipsos-russia.com/c_login.php</t>
        </is>
      </c>
      <c r="C3474" t="n">
        <v>2.469</v>
      </c>
    </row>
    <row r="3475">
      <c r="A3475" t="inlineStr">
        <is>
          <t>08.31.2022 15:56 (Kyiv+Israel) 12:56 (UTC) 21:56 (Japan) 18:26 (India)</t>
        </is>
      </c>
      <c r="B3475" t="inlineStr">
        <is>
          <t>https://tyaonline.com/c_login.php</t>
        </is>
      </c>
      <c r="C3475" t="n">
        <v>9.121</v>
      </c>
    </row>
    <row r="3476">
      <c r="A3476" t="inlineStr">
        <is>
          <t>08.31.2022 15:57 (Kyiv+Israel) 12:57 (UTC) 21:57 (Japan) 18:27 (India)</t>
        </is>
      </c>
      <c r="B3476" t="inlineStr">
        <is>
          <t>https://marketest.checker.co.il/c_login.php</t>
        </is>
      </c>
      <c r="C3476" t="n">
        <v>0.871</v>
      </c>
    </row>
    <row r="3477">
      <c r="A3477" t="inlineStr">
        <is>
          <t>08.31.2022 15:57 (Kyiv+Israel) 12:57 (UTC) 21:57 (Japan) 18:27 (India)</t>
        </is>
      </c>
      <c r="B3477" t="inlineStr">
        <is>
          <t>https://ms-online.co.il/c_login.php</t>
        </is>
      </c>
      <c r="C3477" t="n">
        <v>0.47</v>
      </c>
    </row>
    <row r="3478">
      <c r="A3478" t="inlineStr">
        <is>
          <t>08.31.2022 15:57 (Kyiv+Israel) 12:57 (UTC) 21:57 (Japan) 18:27 (India)</t>
        </is>
      </c>
      <c r="B3478" t="inlineStr">
        <is>
          <t>https://www.misonline.co.il/c_login.php</t>
        </is>
      </c>
      <c r="C3478" t="n">
        <v>0.505</v>
      </c>
    </row>
    <row r="3479">
      <c r="A3479" t="inlineStr">
        <is>
          <t>08.31.2022 15:57 (Kyiv+Israel) 12:57 (UTC) 21:57 (Japan) 18:27 (India)</t>
        </is>
      </c>
      <c r="B3479" t="inlineStr">
        <is>
          <t>https://tovanot.checker.co.il/c_login.php</t>
        </is>
      </c>
      <c r="C3479" t="n">
        <v>12.778</v>
      </c>
    </row>
    <row r="3480">
      <c r="A3480" t="inlineStr">
        <is>
          <t>08.31.2022 15:57 (Kyiv+Israel) 12:57 (UTC) 21:57 (Japan) 18:27 (India)</t>
        </is>
      </c>
      <c r="B3480" t="inlineStr">
        <is>
          <t>https://csc.ajis-group.co.jp/c_login.php</t>
        </is>
      </c>
      <c r="C3480" t="n">
        <v>8.494999999999999</v>
      </c>
    </row>
    <row r="3481">
      <c r="A3481" t="inlineStr">
        <is>
          <t>08.31.2022 15:58 (Kyiv+Israel) 12:58 (UTC) 21:58 (Japan) 18:28 (India)</t>
        </is>
      </c>
      <c r="B3481" t="inlineStr">
        <is>
          <t>https://ru.checker-soft.com/profpoint-ru/c_login.php</t>
        </is>
      </c>
      <c r="C3481" t="n">
        <v>0.572</v>
      </c>
    </row>
    <row r="3482">
      <c r="A3482" t="inlineStr">
        <is>
          <t>08.31.2022 15:58 (Kyiv+Israel) 12:58 (UTC) 21:58 (Japan) 18:28 (India)</t>
        </is>
      </c>
      <c r="B3482" t="inlineStr">
        <is>
          <t>https://www.imystery.ru/c_login.php</t>
        </is>
      </c>
      <c r="C3482" t="n">
        <v>1.007</v>
      </c>
    </row>
    <row r="3483">
      <c r="A3483" t="inlineStr">
        <is>
          <t>08.31.2022 15:58 (Kyiv+Israel) 12:58 (UTC) 21:58 (Japan) 18:28 (India)</t>
        </is>
      </c>
      <c r="B3483" t="inlineStr">
        <is>
          <t>https://eu.checker-soft.com/testing/c_login.php</t>
        </is>
      </c>
      <c r="C3483" t="n">
        <v>2.042</v>
      </c>
    </row>
    <row r="3484">
      <c r="B3484" t="inlineStr">
        <is>
          <t>*****</t>
        </is>
      </c>
    </row>
    <row r="3485">
      <c r="A3485" t="inlineStr">
        <is>
          <t>08.31.2022 16:43 (Kyiv+Israel) 13:43 (UTC) 22:43 (Japan) 19:13 (India)</t>
        </is>
      </c>
      <c r="B3485" t="inlineStr">
        <is>
          <t>https://online.r-m.co.il/c_login.php</t>
        </is>
      </c>
      <c r="C3485" t="n">
        <v>0.5629999999999999</v>
      </c>
    </row>
    <row r="3486">
      <c r="A3486" t="inlineStr">
        <is>
          <t>08.31.2022 16:43 (Kyiv+Israel) 13:43 (UTC) 22:43 (Japan) 19:13 (India)</t>
        </is>
      </c>
      <c r="B3486" t="inlineStr">
        <is>
          <t>https://system.serveandcheck.com/c_login.php</t>
        </is>
      </c>
      <c r="C3486" t="n">
        <v>0.705</v>
      </c>
    </row>
    <row r="3487">
      <c r="A3487" t="inlineStr">
        <is>
          <t>08.31.2022 16:43 (Kyiv+Israel) 13:43 (UTC) 22:43 (Japan) 19:13 (India)</t>
        </is>
      </c>
      <c r="B3487" t="inlineStr">
        <is>
          <t>https://eu.checker-soft.com/gfk-ukraine/c_login.php</t>
        </is>
      </c>
      <c r="C3487" t="n">
        <v>0.789</v>
      </c>
    </row>
    <row r="3488">
      <c r="A3488" t="inlineStr">
        <is>
          <t>08.31.2022 16:43 (Kyiv+Israel) 13:43 (UTC) 22:43 (Japan) 19:13 (India)</t>
        </is>
      </c>
      <c r="B3488" t="inlineStr">
        <is>
          <t>https://ipsos-russia.com/c_login.php</t>
        </is>
      </c>
      <c r="C3488" t="n">
        <v>1.337</v>
      </c>
    </row>
    <row r="3489">
      <c r="A3489" t="inlineStr">
        <is>
          <t>08.31.2022 16:43 (Kyiv+Israel) 13:43 (UTC) 22:43 (Japan) 19:13 (India)</t>
        </is>
      </c>
      <c r="B3489" t="inlineStr">
        <is>
          <t>https://tyaonline.com/c_login.php</t>
        </is>
      </c>
      <c r="C3489" t="n">
        <v>10.628</v>
      </c>
    </row>
    <row r="3490">
      <c r="A3490" t="inlineStr">
        <is>
          <t>08.31.2022 16:44 (Kyiv+Israel) 13:44 (UTC) 22:44 (Japan) 19:14 (India)</t>
        </is>
      </c>
      <c r="B3490" t="inlineStr">
        <is>
          <t>https://marketest.checker.co.il/c_login.php</t>
        </is>
      </c>
      <c r="C3490" t="n">
        <v>0.465</v>
      </c>
    </row>
    <row r="3491">
      <c r="A3491" t="inlineStr">
        <is>
          <t>08.31.2022 16:44 (Kyiv+Israel) 13:44 (UTC) 22:44 (Japan) 19:14 (India)</t>
        </is>
      </c>
      <c r="B3491" t="inlineStr">
        <is>
          <t>https://ms-online.co.il/c_login.php</t>
        </is>
      </c>
      <c r="C3491" t="n">
        <v>0.546</v>
      </c>
    </row>
    <row r="3492">
      <c r="A3492" t="inlineStr">
        <is>
          <t>08.31.2022 16:44 (Kyiv+Israel) 13:44 (UTC) 22:44 (Japan) 19:14 (India)</t>
        </is>
      </c>
      <c r="B3492" t="inlineStr">
        <is>
          <t>https://www.misonline.co.il/c_login.php</t>
        </is>
      </c>
      <c r="C3492" t="n">
        <v>0.53</v>
      </c>
    </row>
    <row r="3493">
      <c r="A3493" t="inlineStr">
        <is>
          <t>08.31.2022 16:44 (Kyiv+Israel) 13:44 (UTC) 22:44 (Japan) 19:14 (India)</t>
        </is>
      </c>
      <c r="B3493" t="inlineStr">
        <is>
          <t>https://tovanot.checker.co.il/c_login.php</t>
        </is>
      </c>
      <c r="C3493" t="n">
        <v>14.781</v>
      </c>
    </row>
    <row r="3494">
      <c r="A3494" t="inlineStr">
        <is>
          <t>08.31.2022 16:45 (Kyiv+Israel) 13:45 (UTC) 22:45 (Japan) 19:15 (India)</t>
        </is>
      </c>
      <c r="B3494" t="inlineStr">
        <is>
          <t>https://csc.ajis-group.co.jp/c_login.php</t>
        </is>
      </c>
      <c r="C3494" t="n">
        <v>14.714</v>
      </c>
    </row>
    <row r="3495">
      <c r="A3495" t="inlineStr">
        <is>
          <t>08.31.2022 16:45 (Kyiv+Israel) 13:45 (UTC) 22:45 (Japan) 19:15 (India)</t>
        </is>
      </c>
      <c r="B3495" t="inlineStr">
        <is>
          <t>https://ru.checker-soft.com/profpoint-ru/c_login.php</t>
        </is>
      </c>
      <c r="C3495" t="n">
        <v>0.836</v>
      </c>
    </row>
    <row r="3496">
      <c r="A3496" t="inlineStr">
        <is>
          <t>08.31.2022 16:45 (Kyiv+Israel) 13:45 (UTC) 22:45 (Japan) 19:15 (India)</t>
        </is>
      </c>
      <c r="B3496" t="inlineStr">
        <is>
          <t>https://www.imystery.ru/c_login.php</t>
        </is>
      </c>
      <c r="C3496" t="n">
        <v>0.916</v>
      </c>
    </row>
    <row r="3497">
      <c r="A3497" t="inlineStr">
        <is>
          <t>08.31.2022 16:45 (Kyiv+Israel) 13:45 (UTC) 22:45 (Japan) 19:15 (India)</t>
        </is>
      </c>
      <c r="B3497" t="inlineStr">
        <is>
          <t>https://eu.checker-soft.com/testing/c_login.php</t>
        </is>
      </c>
      <c r="C3497" t="n">
        <v>2.854</v>
      </c>
    </row>
    <row r="3498">
      <c r="B3498" t="inlineStr">
        <is>
          <t>*****</t>
        </is>
      </c>
    </row>
    <row r="3499">
      <c r="A3499" t="inlineStr">
        <is>
          <t>08.31.2022 19:37 (Kyiv+Israel) 16:37 (UTC) 01:37 (Japan) 22:07 (India)</t>
        </is>
      </c>
      <c r="B3499" t="inlineStr">
        <is>
          <t>https://online.r-m.co.il/c_login.php</t>
        </is>
      </c>
      <c r="C3499" t="n">
        <v>0.621</v>
      </c>
    </row>
    <row r="3500">
      <c r="A3500" t="inlineStr">
        <is>
          <t>08.31.2022 19:37 (Kyiv+Israel) 16:37 (UTC) 01:37 (Japan) 22:07 (India)</t>
        </is>
      </c>
      <c r="B3500" t="inlineStr">
        <is>
          <t>https://system.serveandcheck.com/c_login.php</t>
        </is>
      </c>
      <c r="C3500" t="n">
        <v>0.864</v>
      </c>
    </row>
    <row r="3501">
      <c r="A3501" t="inlineStr">
        <is>
          <t>08.31.2022 19:37 (Kyiv+Israel) 16:37 (UTC) 01:37 (Japan) 22:07 (India)</t>
        </is>
      </c>
      <c r="B3501" t="inlineStr">
        <is>
          <t>https://eu.checker-soft.com/gfk-ukraine/c_login.php</t>
        </is>
      </c>
      <c r="C3501" t="n">
        <v>0.921</v>
      </c>
    </row>
    <row r="3502">
      <c r="A3502" t="inlineStr">
        <is>
          <t>08.31.2022 19:37 (Kyiv+Israel) 16:37 (UTC) 01:37 (Japan) 22:07 (India)</t>
        </is>
      </c>
      <c r="B3502" t="inlineStr">
        <is>
          <t>https://ipsos-russia.com/c_login.php</t>
        </is>
      </c>
      <c r="C3502" t="n">
        <v>3.58</v>
      </c>
    </row>
    <row r="3503">
      <c r="A3503" t="inlineStr">
        <is>
          <t>08.31.2022 19:38 (Kyiv+Israel) 16:38 (UTC) 01:38 (Japan) 22:08 (India)</t>
        </is>
      </c>
      <c r="B3503" t="inlineStr">
        <is>
          <t>https://tyaonline.com/c_login.php</t>
        </is>
      </c>
      <c r="C3503" t="n">
        <v>12.175</v>
      </c>
    </row>
    <row r="3504">
      <c r="A3504" t="inlineStr">
        <is>
          <t>08.31.2022 19:38 (Kyiv+Israel) 16:38 (UTC) 01:38 (Japan) 22:08 (India)</t>
        </is>
      </c>
      <c r="B3504" t="inlineStr">
        <is>
          <t>https://marketest.checker.co.il/c_login.php</t>
        </is>
      </c>
      <c r="C3504" t="n">
        <v>0.976</v>
      </c>
    </row>
    <row r="3505">
      <c r="A3505" t="inlineStr">
        <is>
          <t>08.31.2022 19:38 (Kyiv+Israel) 16:38 (UTC) 01:38 (Japan) 22:08 (India)</t>
        </is>
      </c>
      <c r="B3505" t="inlineStr">
        <is>
          <t>https://ms-online.co.il/c_login.php</t>
        </is>
      </c>
      <c r="C3505" t="n">
        <v>0.468</v>
      </c>
    </row>
    <row r="3506">
      <c r="A3506" t="inlineStr">
        <is>
          <t>08.31.2022 19:38 (Kyiv+Israel) 16:38 (UTC) 01:38 (Japan) 22:08 (India)</t>
        </is>
      </c>
      <c r="B3506" t="inlineStr">
        <is>
          <t>https://www.misonline.co.il/c_login.php</t>
        </is>
      </c>
      <c r="C3506" t="n">
        <v>0.778</v>
      </c>
    </row>
    <row r="3507">
      <c r="A3507" t="inlineStr">
        <is>
          <t>08.31.2022 19:38 (Kyiv+Israel) 16:38 (UTC) 01:38 (Japan) 22:08 (India)</t>
        </is>
      </c>
      <c r="B3507" t="inlineStr">
        <is>
          <t>https://tovanot.checker.co.il/c_login.php</t>
        </is>
      </c>
      <c r="C3507" t="n">
        <v>14.449</v>
      </c>
    </row>
    <row r="3508">
      <c r="A3508" t="inlineStr">
        <is>
          <t>08.31.2022 19:39 (Kyiv+Israel) 16:39 (UTC) 01:39 (Japan) 22:09 (India)</t>
        </is>
      </c>
      <c r="B3508" t="inlineStr">
        <is>
          <t>https://csc.ajis-group.co.jp/c_login.php</t>
        </is>
      </c>
      <c r="C3508" t="n">
        <v>13.564</v>
      </c>
    </row>
    <row r="3509">
      <c r="A3509" t="inlineStr">
        <is>
          <t>08.31.2022 19:39 (Kyiv+Israel) 16:39 (UTC) 01:39 (Japan) 22:09 (India)</t>
        </is>
      </c>
      <c r="B3509" t="inlineStr">
        <is>
          <t>https://ru.checker-soft.com/profpoint-ru/c_login.php</t>
        </is>
      </c>
      <c r="C3509" t="n">
        <v>1.035</v>
      </c>
    </row>
    <row r="3510">
      <c r="A3510" t="inlineStr">
        <is>
          <t>08.31.2022 19:39 (Kyiv+Israel) 16:39 (UTC) 01:39 (Japan) 22:09 (India)</t>
        </is>
      </c>
      <c r="B3510" t="inlineStr">
        <is>
          <t>https://www.imystery.ru/c_login.php</t>
        </is>
      </c>
      <c r="C3510" t="n">
        <v>1.578</v>
      </c>
    </row>
    <row r="3511">
      <c r="A3511" t="inlineStr">
        <is>
          <t>08.31.2022 19:40 (Kyiv+Israel) 16:40 (UTC) 01:40 (Japan) 22:10 (India)</t>
        </is>
      </c>
      <c r="B3511" t="inlineStr">
        <is>
          <t>https://eu.checker-soft.com/testing/c_login.php</t>
        </is>
      </c>
      <c r="C3511" t="n">
        <v>1.815</v>
      </c>
    </row>
    <row r="3512">
      <c r="B3512" t="inlineStr">
        <is>
          <t>*****</t>
        </is>
      </c>
    </row>
    <row r="3513">
      <c r="A3513" t="inlineStr">
        <is>
          <t>08.31.2022 22:15 (Kyiv+Israel) 19:15 (UTC) 04:15 (Japan) 00:45 (India)</t>
        </is>
      </c>
      <c r="B3513" t="inlineStr">
        <is>
          <t>https://online.r-m.co.il/c_login.php</t>
        </is>
      </c>
      <c r="C3513" t="n">
        <v>0.634</v>
      </c>
    </row>
    <row r="3514">
      <c r="A3514" t="inlineStr">
        <is>
          <t>08.31.2022 22:15 (Kyiv+Israel) 19:15 (UTC) 04:15 (Japan) 00:45 (India)</t>
        </is>
      </c>
      <c r="B3514" t="inlineStr">
        <is>
          <t>https://system.serveandcheck.com/c_login.php</t>
        </is>
      </c>
      <c r="C3514" t="n">
        <v>0.835</v>
      </c>
    </row>
    <row r="3515">
      <c r="A3515" t="inlineStr">
        <is>
          <t>08.31.2022 22:15 (Kyiv+Israel) 19:15 (UTC) 04:15 (Japan) 00:45 (India)</t>
        </is>
      </c>
      <c r="B3515" t="inlineStr">
        <is>
          <t>https://eu.checker-soft.com/gfk-ukraine/c_login.php</t>
        </is>
      </c>
      <c r="C3515" t="n">
        <v>0.721</v>
      </c>
    </row>
    <row r="3516">
      <c r="A3516" t="inlineStr">
        <is>
          <t>08.31.2022 22:15 (Kyiv+Israel) 19:15 (UTC) 04:15 (Japan) 00:45 (India)</t>
        </is>
      </c>
      <c r="B3516" t="inlineStr">
        <is>
          <t>https://ipsos-russia.com/c_login.php</t>
        </is>
      </c>
      <c r="C3516" t="n">
        <v>1.658</v>
      </c>
    </row>
    <row r="3517">
      <c r="A3517" t="inlineStr">
        <is>
          <t>08.31.2022 22:15 (Kyiv+Israel) 19:15 (UTC) 04:15 (Japan) 00:45 (India)</t>
        </is>
      </c>
      <c r="B3517" t="inlineStr">
        <is>
          <t>https://tyaonline.com/c_login.php</t>
        </is>
      </c>
      <c r="C3517" t="n">
        <v>7.621</v>
      </c>
    </row>
    <row r="3518">
      <c r="A3518" t="inlineStr">
        <is>
          <t>08.31.2022 22:16 (Kyiv+Israel) 19:16 (UTC) 04:16 (Japan) 00:46 (India)</t>
        </is>
      </c>
      <c r="B3518" t="inlineStr">
        <is>
          <t>https://marketest.checker.co.il/c_login.php</t>
        </is>
      </c>
      <c r="C3518" t="n">
        <v>0.6929999999999999</v>
      </c>
    </row>
    <row r="3519">
      <c r="A3519" t="inlineStr">
        <is>
          <t>08.31.2022 22:16 (Kyiv+Israel) 19:16 (UTC) 04:16 (Japan) 00:46 (India)</t>
        </is>
      </c>
      <c r="B3519" t="inlineStr">
        <is>
          <t>https://ms-online.co.il/c_login.php</t>
        </is>
      </c>
      <c r="C3519" t="n">
        <v>0.6889999999999999</v>
      </c>
    </row>
    <row r="3520">
      <c r="A3520" t="inlineStr">
        <is>
          <t>08.31.2022 22:16 (Kyiv+Israel) 19:16 (UTC) 04:16 (Japan) 00:46 (India)</t>
        </is>
      </c>
      <c r="B3520" t="inlineStr">
        <is>
          <t>https://www.misonline.co.il/c_login.php</t>
        </is>
      </c>
      <c r="C3520" t="n">
        <v>0.63</v>
      </c>
    </row>
    <row r="3521">
      <c r="A3521" t="inlineStr">
        <is>
          <t>08.31.2022 22:16 (Kyiv+Israel) 19:16 (UTC) 04:16 (Japan) 00:46 (India)</t>
        </is>
      </c>
      <c r="B3521" t="inlineStr">
        <is>
          <t>https://tovanot.checker.co.il/c_login.php</t>
        </is>
      </c>
      <c r="C3521" t="n">
        <v>14.414</v>
      </c>
    </row>
    <row r="3522">
      <c r="A3522" t="inlineStr">
        <is>
          <t>08.31.2022 22:17 (Kyiv+Israel) 19:17 (UTC) 04:17 (Japan) 00:47 (India)</t>
        </is>
      </c>
      <c r="B3522" t="inlineStr">
        <is>
          <t>https://csc.ajis-group.co.jp/c_login.php</t>
        </is>
      </c>
      <c r="C3522" t="n">
        <v>12.319</v>
      </c>
    </row>
    <row r="3523">
      <c r="A3523" t="inlineStr">
        <is>
          <t>08.31.2022 22:17 (Kyiv+Israel) 19:17 (UTC) 04:17 (Japan) 00:47 (India)</t>
        </is>
      </c>
      <c r="B3523" t="inlineStr">
        <is>
          <t>https://ru.checker-soft.com/profpoint-ru/c_login.php</t>
        </is>
      </c>
      <c r="C3523" t="n">
        <v>1.249</v>
      </c>
    </row>
    <row r="3524">
      <c r="A3524" t="inlineStr">
        <is>
          <t>08.31.2022 22:17 (Kyiv+Israel) 19:17 (UTC) 04:17 (Japan) 00:47 (India)</t>
        </is>
      </c>
      <c r="B3524" t="inlineStr">
        <is>
          <t>https://www.imystery.ru/c_login.php</t>
        </is>
      </c>
      <c r="C3524" t="n">
        <v>1.935</v>
      </c>
    </row>
    <row r="3525">
      <c r="A3525" t="inlineStr">
        <is>
          <t>08.31.2022 22:17 (Kyiv+Israel) 19:17 (UTC) 04:17 (Japan) 00:47 (India)</t>
        </is>
      </c>
      <c r="B3525" t="inlineStr">
        <is>
          <t>https://eu.checker-soft.com/testing/c_login.php</t>
        </is>
      </c>
      <c r="C3525" t="n">
        <v>1.691</v>
      </c>
    </row>
    <row r="3526">
      <c r="B3526" t="inlineStr">
        <is>
          <t>*****</t>
        </is>
      </c>
    </row>
    <row r="3527">
      <c r="A3527" t="inlineStr">
        <is>
          <t>09.01.2022 09:12 (Kyiv+Israel) 06:12 (UTC) 15:12 (Japan) 11:42 (India)</t>
        </is>
      </c>
      <c r="B3527" t="inlineStr">
        <is>
          <t>https://online.r-m.co.il/c_login.php</t>
        </is>
      </c>
      <c r="C3527" t="n">
        <v>1.026</v>
      </c>
    </row>
    <row r="3528">
      <c r="A3528" t="inlineStr">
        <is>
          <t>09.01.2022 09:12 (Kyiv+Israel) 06:12 (UTC) 15:12 (Japan) 11:42 (India)</t>
        </is>
      </c>
      <c r="B3528" t="inlineStr">
        <is>
          <t>https://system.serveandcheck.com/c_login.php</t>
        </is>
      </c>
      <c r="C3528" t="n">
        <v>0.432</v>
      </c>
    </row>
    <row r="3529">
      <c r="A3529" t="inlineStr">
        <is>
          <t>09.01.2022 09:12 (Kyiv+Israel) 06:12 (UTC) 15:12 (Japan) 11:42 (India)</t>
        </is>
      </c>
      <c r="B3529" t="inlineStr">
        <is>
          <t>https://eu.checker-soft.com/gfk-ukraine/c_login.php</t>
        </is>
      </c>
      <c r="C3529" t="n">
        <v>1.014</v>
      </c>
    </row>
    <row r="3530">
      <c r="A3530" t="inlineStr">
        <is>
          <t>09.01.2022 09:12 (Kyiv+Israel) 06:12 (UTC) 15:12 (Japan) 11:42 (India)</t>
        </is>
      </c>
      <c r="B3530" t="inlineStr">
        <is>
          <t>https://ipsos-russia.com/c_login.php</t>
        </is>
      </c>
      <c r="C3530" t="n">
        <v>2.287</v>
      </c>
    </row>
    <row r="3531">
      <c r="A3531" t="inlineStr">
        <is>
          <t>09.01.2022 09:12 (Kyiv+Israel) 06:12 (UTC) 15:12 (Japan) 11:42 (India)</t>
        </is>
      </c>
      <c r="B3531" t="inlineStr">
        <is>
          <t>https://tyaonline.com/c_login.php</t>
        </is>
      </c>
      <c r="C3531" t="n">
        <v>1.396</v>
      </c>
    </row>
    <row r="3532">
      <c r="A3532" t="inlineStr">
        <is>
          <t>09.01.2022 09:12 (Kyiv+Israel) 06:12 (UTC) 15:12 (Japan) 11:42 (India)</t>
        </is>
      </c>
      <c r="B3532" t="inlineStr">
        <is>
          <t>https://marketest.checker.co.il/c_login.php</t>
        </is>
      </c>
      <c r="C3532" t="n">
        <v>0.476</v>
      </c>
    </row>
    <row r="3533">
      <c r="A3533" t="inlineStr">
        <is>
          <t>09.01.2022 09:13 (Kyiv+Israel) 06:13 (UTC) 15:13 (Japan) 11:43 (India)</t>
        </is>
      </c>
      <c r="B3533" t="inlineStr">
        <is>
          <t>https://ms-online.co.il/c_login.php</t>
        </is>
      </c>
      <c r="C3533" t="n">
        <v>0.43</v>
      </c>
    </row>
    <row r="3534">
      <c r="A3534" t="inlineStr">
        <is>
          <t>09.01.2022 09:13 (Kyiv+Israel) 06:13 (UTC) 15:13 (Japan) 11:43 (India)</t>
        </is>
      </c>
      <c r="B3534" t="inlineStr">
        <is>
          <t>https://www.misonline.co.il/c_login.php</t>
        </is>
      </c>
      <c r="C3534" t="n">
        <v>0.67</v>
      </c>
    </row>
    <row r="3535">
      <c r="A3535" t="inlineStr">
        <is>
          <t>09.01.2022 09:13 (Kyiv+Israel) 06:13 (UTC) 15:13 (Japan) 11:43 (India)</t>
        </is>
      </c>
      <c r="B3535" t="inlineStr">
        <is>
          <t>https://tovanot.checker.co.il/c_login.php</t>
        </is>
      </c>
      <c r="C3535" t="n">
        <v>1.194</v>
      </c>
    </row>
    <row r="3536">
      <c r="A3536" t="inlineStr">
        <is>
          <t>09.01.2022 09:13 (Kyiv+Israel) 06:13 (UTC) 15:13 (Japan) 11:43 (India)</t>
        </is>
      </c>
      <c r="B3536" t="inlineStr">
        <is>
          <t>https://csc.ajis-group.co.jp/c_login.php</t>
        </is>
      </c>
      <c r="C3536" t="n">
        <v>1.732</v>
      </c>
    </row>
    <row r="3537">
      <c r="A3537" t="inlineStr">
        <is>
          <t>09.01.2022 09:13 (Kyiv+Israel) 06:13 (UTC) 15:13 (Japan) 11:43 (India)</t>
        </is>
      </c>
      <c r="B3537" t="inlineStr">
        <is>
          <t>https://ru.checker-soft.com/profpoint-ru/c_login.php</t>
        </is>
      </c>
      <c r="C3537" t="n">
        <v>0.392</v>
      </c>
    </row>
    <row r="3538">
      <c r="A3538" t="inlineStr">
        <is>
          <t>09.01.2022 09:13 (Kyiv+Israel) 06:13 (UTC) 15:13 (Japan) 11:43 (India)</t>
        </is>
      </c>
      <c r="B3538" t="inlineStr">
        <is>
          <t>https://www.imystery.ru/c_login.php</t>
        </is>
      </c>
      <c r="C3538" t="n">
        <v>0.552</v>
      </c>
    </row>
    <row r="3539">
      <c r="A3539" t="inlineStr">
        <is>
          <t>09.01.2022 09:13 (Kyiv+Israel) 06:13 (UTC) 15:13 (Japan) 11:43 (India)</t>
        </is>
      </c>
      <c r="B3539" t="inlineStr">
        <is>
          <t>https://eu.checker-soft.com/testing/c_login.php</t>
        </is>
      </c>
      <c r="C3539" t="n">
        <v>0.488</v>
      </c>
    </row>
    <row r="3540">
      <c r="B3540" t="inlineStr">
        <is>
          <t>*****</t>
        </is>
      </c>
    </row>
    <row r="3541">
      <c r="A3541" t="inlineStr">
        <is>
          <t>09.01.2022 09:56 (Kyiv+Israel) 06:56 (UTC) 15:56 (Japan) 12:26 (India)</t>
        </is>
      </c>
      <c r="B3541" t="inlineStr">
        <is>
          <t>https://online.r-m.co.il/c_login.php</t>
        </is>
      </c>
      <c r="C3541" t="n">
        <v>0.6</v>
      </c>
    </row>
    <row r="3542">
      <c r="A3542" t="inlineStr">
        <is>
          <t>09.01.2022 09:56 (Kyiv+Israel) 06:56 (UTC) 15:56 (Japan) 12:26 (India)</t>
        </is>
      </c>
      <c r="B3542" t="inlineStr">
        <is>
          <t>https://system.serveandcheck.com/c_login.php</t>
        </is>
      </c>
      <c r="C3542" t="n">
        <v>0.477</v>
      </c>
    </row>
    <row r="3543">
      <c r="A3543" t="inlineStr">
        <is>
          <t>09.01.2022 09:56 (Kyiv+Israel) 06:56 (UTC) 15:56 (Japan) 12:26 (India)</t>
        </is>
      </c>
      <c r="B3543" t="inlineStr">
        <is>
          <t>https://eu.checker-soft.com/gfk-ukraine/c_login.php</t>
        </is>
      </c>
      <c r="C3543" t="n">
        <v>0.489</v>
      </c>
    </row>
    <row r="3544">
      <c r="A3544" t="inlineStr">
        <is>
          <t>09.01.2022 09:56 (Kyiv+Israel) 06:56 (UTC) 15:56 (Japan) 12:26 (India)</t>
        </is>
      </c>
      <c r="B3544" t="inlineStr">
        <is>
          <t>https://ipsos-russia.com/c_login.php</t>
        </is>
      </c>
      <c r="C3544" t="n">
        <v>2.455</v>
      </c>
    </row>
    <row r="3545">
      <c r="A3545" t="inlineStr">
        <is>
          <t>09.01.2022 09:56 (Kyiv+Israel) 06:56 (UTC) 15:56 (Japan) 12:26 (India)</t>
        </is>
      </c>
      <c r="B3545" t="inlineStr">
        <is>
          <t>https://tyaonline.com/c_login.php</t>
        </is>
      </c>
      <c r="C3545" t="n">
        <v>1.458</v>
      </c>
    </row>
    <row r="3546">
      <c r="A3546" t="inlineStr">
        <is>
          <t>09.01.2022 09:56 (Kyiv+Israel) 06:56 (UTC) 15:56 (Japan) 12:26 (India)</t>
        </is>
      </c>
      <c r="B3546" t="inlineStr">
        <is>
          <t>https://marketest.checker.co.il/c_login.php</t>
        </is>
      </c>
      <c r="C3546" t="n">
        <v>0.518</v>
      </c>
    </row>
    <row r="3547">
      <c r="A3547" t="inlineStr">
        <is>
          <t>09.01.2022 09:56 (Kyiv+Israel) 06:56 (UTC) 15:56 (Japan) 12:26 (India)</t>
        </is>
      </c>
      <c r="B3547" t="inlineStr">
        <is>
          <t>https://ms-online.co.il/c_login.php</t>
        </is>
      </c>
      <c r="C3547" t="n">
        <v>0.363</v>
      </c>
    </row>
    <row r="3548">
      <c r="A3548" t="inlineStr">
        <is>
          <t>09.01.2022 09:56 (Kyiv+Israel) 06:56 (UTC) 15:56 (Japan) 12:26 (India)</t>
        </is>
      </c>
      <c r="B3548" t="inlineStr">
        <is>
          <t>https://www.misonline.co.il/c_login.php</t>
        </is>
      </c>
      <c r="C3548" t="n">
        <v>0.393</v>
      </c>
    </row>
    <row r="3549">
      <c r="A3549" t="inlineStr">
        <is>
          <t>09.01.2022 09:56 (Kyiv+Israel) 06:56 (UTC) 15:56 (Japan) 12:26 (India)</t>
        </is>
      </c>
      <c r="B3549" t="inlineStr">
        <is>
          <t>https://tovanot.checker.co.il/c_login.php</t>
        </is>
      </c>
      <c r="C3549" t="n">
        <v>1.099</v>
      </c>
    </row>
    <row r="3550">
      <c r="A3550" t="inlineStr">
        <is>
          <t>09.01.2022 09:56 (Kyiv+Israel) 06:56 (UTC) 15:56 (Japan) 12:26 (India)</t>
        </is>
      </c>
      <c r="B3550" t="inlineStr">
        <is>
          <t>https://csc.ajis-group.co.jp/c_login.php</t>
        </is>
      </c>
      <c r="C3550" t="n">
        <v>1.693</v>
      </c>
    </row>
    <row r="3551">
      <c r="A3551" t="inlineStr">
        <is>
          <t>09.01.2022 09:57 (Kyiv+Israel) 06:57 (UTC) 15:57 (Japan) 12:27 (India)</t>
        </is>
      </c>
      <c r="B3551" t="inlineStr">
        <is>
          <t>https://ru.checker-soft.com/profpoint-ru/c_login.php</t>
        </is>
      </c>
      <c r="C3551" t="n">
        <v>0.455</v>
      </c>
    </row>
    <row r="3552">
      <c r="A3552" t="inlineStr">
        <is>
          <t>09.01.2022 09:57 (Kyiv+Israel) 06:57 (UTC) 15:57 (Japan) 12:27 (India)</t>
        </is>
      </c>
      <c r="B3552" t="inlineStr">
        <is>
          <t>https://www.imystery.ru/c_login.php</t>
        </is>
      </c>
      <c r="C3552" t="n">
        <v>0.595</v>
      </c>
    </row>
    <row r="3553">
      <c r="A3553" t="inlineStr">
        <is>
          <t>09.01.2022 09:57 (Kyiv+Israel) 06:57 (UTC) 15:57 (Japan) 12:27 (India)</t>
        </is>
      </c>
      <c r="B3553" t="inlineStr">
        <is>
          <t>https://eu.checker-soft.com/testing/c_login.php</t>
        </is>
      </c>
      <c r="C3553" t="n">
        <v>0.506</v>
      </c>
    </row>
    <row r="3554">
      <c r="B3554" t="inlineStr">
        <is>
          <t>*****</t>
        </is>
      </c>
    </row>
    <row r="3555">
      <c r="A3555" t="inlineStr">
        <is>
          <t>09.01.2022 12:55 (Kyiv+Israel) 09:55 (UTC) 18:55 (Japan) 15:25 (India)</t>
        </is>
      </c>
      <c r="B3555" t="inlineStr">
        <is>
          <t>https://online.r-m.co.il/c_login.php</t>
        </is>
      </c>
      <c r="C3555" t="n">
        <v>0.748</v>
      </c>
    </row>
    <row r="3556">
      <c r="A3556" t="inlineStr">
        <is>
          <t>09.01.2022 12:56 (Kyiv+Israel) 09:56 (UTC) 18:56 (Japan) 15:26 (India)</t>
        </is>
      </c>
      <c r="B3556" t="inlineStr">
        <is>
          <t>https://system.serveandcheck.com/c_login.php</t>
        </is>
      </c>
      <c r="C3556" t="n">
        <v>0.511</v>
      </c>
    </row>
    <row r="3557">
      <c r="A3557" t="inlineStr">
        <is>
          <t>09.01.2022 12:56 (Kyiv+Israel) 09:56 (UTC) 18:56 (Japan) 15:26 (India)</t>
        </is>
      </c>
      <c r="B3557" t="inlineStr">
        <is>
          <t>https://eu.checker-soft.com/gfk-ukraine/c_login.php</t>
        </is>
      </c>
      <c r="C3557" t="n">
        <v>0.528</v>
      </c>
    </row>
    <row r="3558">
      <c r="A3558" t="inlineStr">
        <is>
          <t>09.01.2022 12:56 (Kyiv+Israel) 09:56 (UTC) 18:56 (Japan) 15:26 (India)</t>
        </is>
      </c>
      <c r="B3558" t="inlineStr">
        <is>
          <t>https://ipsos-russia.com/c_login.php</t>
        </is>
      </c>
      <c r="C3558" t="n">
        <v>2.401</v>
      </c>
    </row>
    <row r="3559">
      <c r="A3559" t="inlineStr">
        <is>
          <t>09.01.2022 12:56 (Kyiv+Israel) 09:56 (UTC) 18:56 (Japan) 15:26 (India)</t>
        </is>
      </c>
      <c r="B3559" t="inlineStr">
        <is>
          <t>https://tyaonline.com/c_login.php</t>
        </is>
      </c>
      <c r="C3559" t="n">
        <v>1.933</v>
      </c>
    </row>
    <row r="3560">
      <c r="A3560" t="inlineStr">
        <is>
          <t>09.01.2022 12:56 (Kyiv+Israel) 09:56 (UTC) 18:56 (Japan) 15:26 (India)</t>
        </is>
      </c>
      <c r="B3560" t="inlineStr">
        <is>
          <t>https://marketest.checker.co.il/c_login.php</t>
        </is>
      </c>
      <c r="C3560" t="n">
        <v>0.574</v>
      </c>
    </row>
    <row r="3561">
      <c r="A3561" t="inlineStr">
        <is>
          <t>09.01.2022 12:57 (Kyiv+Israel) 09:57 (UTC) 18:57 (Japan) 15:27 (India)</t>
        </is>
      </c>
      <c r="B3561" t="inlineStr">
        <is>
          <t>https://ms-online.co.il/c_login.php</t>
        </is>
      </c>
      <c r="C3561" t="n">
        <v>0.733</v>
      </c>
    </row>
    <row r="3562">
      <c r="A3562" t="inlineStr">
        <is>
          <t>09.01.2022 12:57 (Kyiv+Israel) 09:57 (UTC) 18:57 (Japan) 15:27 (India)</t>
        </is>
      </c>
      <c r="B3562" t="inlineStr">
        <is>
          <t>https://www.misonline.co.il/c_login.php</t>
        </is>
      </c>
      <c r="C3562" t="n">
        <v>0.667</v>
      </c>
    </row>
    <row r="3563">
      <c r="A3563" t="inlineStr">
        <is>
          <t>09.01.2022 12:57 (Kyiv+Israel) 09:57 (UTC) 18:57 (Japan) 15:27 (India)</t>
        </is>
      </c>
      <c r="B3563" t="inlineStr">
        <is>
          <t>https://tovanot.checker.co.il/c_login.php</t>
        </is>
      </c>
      <c r="C3563" t="n">
        <v>1.189</v>
      </c>
    </row>
    <row r="3564">
      <c r="A3564" t="inlineStr">
        <is>
          <t>09.01.2022 12:57 (Kyiv+Israel) 09:57 (UTC) 18:57 (Japan) 15:27 (India)</t>
        </is>
      </c>
      <c r="B3564" t="inlineStr">
        <is>
          <t>https://csc.ajis-group.co.jp/c_login.php</t>
        </is>
      </c>
      <c r="C3564" t="n">
        <v>2.542</v>
      </c>
    </row>
    <row r="3565">
      <c r="A3565" t="inlineStr">
        <is>
          <t>09.01.2022 12:57 (Kyiv+Israel) 09:57 (UTC) 18:57 (Japan) 15:27 (India)</t>
        </is>
      </c>
      <c r="B3565" t="inlineStr">
        <is>
          <t>https://ru.checker-soft.com/profpoint-ru/c_login.php</t>
        </is>
      </c>
      <c r="C3565" t="n">
        <v>0.385</v>
      </c>
    </row>
    <row r="3566">
      <c r="A3566" t="inlineStr">
        <is>
          <t>09.01.2022 12:57 (Kyiv+Israel) 09:57 (UTC) 18:57 (Japan) 15:27 (India)</t>
        </is>
      </c>
      <c r="B3566" t="inlineStr">
        <is>
          <t>https://www.imystery.ru/c_login.php</t>
        </is>
      </c>
      <c r="C3566" t="n">
        <v>0.666</v>
      </c>
    </row>
    <row r="3567">
      <c r="A3567" t="inlineStr">
        <is>
          <t>09.01.2022 12:57 (Kyiv+Israel) 09:57 (UTC) 18:57 (Japan) 15:27 (India)</t>
        </is>
      </c>
      <c r="B3567" t="inlineStr">
        <is>
          <t>https://eu.checker-soft.com/testing/c_login.php</t>
        </is>
      </c>
      <c r="C3567" t="n">
        <v>0.6820000000000001</v>
      </c>
    </row>
    <row r="3568">
      <c r="B3568" t="inlineStr">
        <is>
          <t>*****</t>
        </is>
      </c>
    </row>
    <row r="3569">
      <c r="A3569" t="inlineStr">
        <is>
          <t>09.01.2022 15:55 (Kyiv+Israel) 12:55 (UTC) 21:55 (Japan) 18:25 (India)</t>
        </is>
      </c>
      <c r="B3569" t="inlineStr">
        <is>
          <t>https://online.r-m.co.il/c_login.php</t>
        </is>
      </c>
      <c r="C3569" t="n">
        <v>0.476</v>
      </c>
    </row>
    <row r="3570">
      <c r="A3570" t="inlineStr">
        <is>
          <t>09.01.2022 15:55 (Kyiv+Israel) 12:55 (UTC) 21:55 (Japan) 18:25 (India)</t>
        </is>
      </c>
      <c r="B3570" t="inlineStr">
        <is>
          <t>https://system.serveandcheck.com/c_login.php</t>
        </is>
      </c>
      <c r="C3570" t="n">
        <v>0.587</v>
      </c>
    </row>
    <row r="3571">
      <c r="A3571" t="inlineStr">
        <is>
          <t>09.01.2022 15:55 (Kyiv+Israel) 12:55 (UTC) 21:55 (Japan) 18:25 (India)</t>
        </is>
      </c>
      <c r="B3571" t="inlineStr">
        <is>
          <t>https://eu.checker-soft.com/gfk-ukraine/c_login.php</t>
        </is>
      </c>
      <c r="C3571" t="n">
        <v>0.356</v>
      </c>
    </row>
    <row r="3572">
      <c r="A3572" t="inlineStr">
        <is>
          <t>09.01.2022 15:55 (Kyiv+Israel) 12:55 (UTC) 21:55 (Japan) 18:25 (India)</t>
        </is>
      </c>
      <c r="B3572" t="inlineStr">
        <is>
          <t>https://ipsos-russia.com/c_login.php</t>
        </is>
      </c>
      <c r="C3572" t="n">
        <v>1.984</v>
      </c>
    </row>
    <row r="3573">
      <c r="A3573" t="inlineStr">
        <is>
          <t>09.01.2022 15:55 (Kyiv+Israel) 12:55 (UTC) 21:55 (Japan) 18:25 (India)</t>
        </is>
      </c>
      <c r="B3573" t="inlineStr">
        <is>
          <t>https://tyaonline.com/c_login.php</t>
        </is>
      </c>
      <c r="C3573" t="n">
        <v>1.7</v>
      </c>
    </row>
    <row r="3574">
      <c r="A3574" t="inlineStr">
        <is>
          <t>09.01.2022 15:55 (Kyiv+Israel) 12:55 (UTC) 21:55 (Japan) 18:25 (India)</t>
        </is>
      </c>
      <c r="B3574" t="inlineStr">
        <is>
          <t>https://marketest.checker.co.il/c_login.php</t>
        </is>
      </c>
      <c r="C3574" t="n">
        <v>0.32</v>
      </c>
    </row>
    <row r="3575">
      <c r="A3575" t="inlineStr">
        <is>
          <t>09.01.2022 15:56 (Kyiv+Israel) 12:56 (UTC) 21:56 (Japan) 18:26 (India)</t>
        </is>
      </c>
      <c r="B3575" t="inlineStr">
        <is>
          <t>https://ms-online.co.il/c_login.php</t>
        </is>
      </c>
      <c r="C3575" t="n">
        <v>0.357</v>
      </c>
    </row>
    <row r="3576">
      <c r="A3576" t="inlineStr">
        <is>
          <t>09.01.2022 15:56 (Kyiv+Israel) 12:56 (UTC) 21:56 (Japan) 18:26 (India)</t>
        </is>
      </c>
      <c r="B3576" t="inlineStr">
        <is>
          <t>https://www.misonline.co.il/c_login.php</t>
        </is>
      </c>
      <c r="C3576" t="n">
        <v>0.35</v>
      </c>
    </row>
    <row r="3577">
      <c r="A3577" t="inlineStr">
        <is>
          <t>09.01.2022 15:56 (Kyiv+Israel) 12:56 (UTC) 21:56 (Japan) 18:26 (India)</t>
        </is>
      </c>
      <c r="B3577" t="inlineStr">
        <is>
          <t>https://tovanot.checker.co.il/c_login.php</t>
        </is>
      </c>
      <c r="C3577" t="n">
        <v>1.019</v>
      </c>
    </row>
    <row r="3578">
      <c r="A3578" t="inlineStr">
        <is>
          <t>09.01.2022 15:56 (Kyiv+Israel) 12:56 (UTC) 21:56 (Japan) 18:26 (India)</t>
        </is>
      </c>
      <c r="B3578" t="inlineStr">
        <is>
          <t>https://csc.ajis-group.co.jp/c_login.php</t>
        </is>
      </c>
      <c r="C3578" t="n">
        <v>1.753</v>
      </c>
    </row>
    <row r="3579">
      <c r="A3579" t="inlineStr">
        <is>
          <t>09.01.2022 15:56 (Kyiv+Israel) 12:56 (UTC) 21:56 (Japan) 18:26 (India)</t>
        </is>
      </c>
      <c r="B3579" t="inlineStr">
        <is>
          <t>https://ru.checker-soft.com/profpoint-ru/c_login.php</t>
        </is>
      </c>
      <c r="C3579" t="n">
        <v>0.344</v>
      </c>
    </row>
    <row r="3580">
      <c r="A3580" t="inlineStr">
        <is>
          <t>09.01.2022 15:56 (Kyiv+Israel) 12:56 (UTC) 21:56 (Japan) 18:26 (India)</t>
        </is>
      </c>
      <c r="B3580" t="inlineStr">
        <is>
          <t>https://www.imystery.ru/c_login.php</t>
        </is>
      </c>
      <c r="C3580" t="n">
        <v>0.908</v>
      </c>
    </row>
    <row r="3581">
      <c r="A3581" t="inlineStr">
        <is>
          <t>09.01.2022 15:56 (Kyiv+Israel) 12:56 (UTC) 21:56 (Japan) 18:26 (India)</t>
        </is>
      </c>
      <c r="B3581" t="inlineStr">
        <is>
          <t>https://eu.checker-soft.com/testing/c_login.php</t>
        </is>
      </c>
      <c r="C3581" t="n">
        <v>0.518</v>
      </c>
    </row>
    <row r="3582">
      <c r="B3582" t="inlineStr">
        <is>
          <t>*****</t>
        </is>
      </c>
    </row>
    <row r="3583">
      <c r="A3583" t="inlineStr">
        <is>
          <t>09.01.2022 18:55 (Kyiv+Israel) 15:55 (UTC) 00:55 (Japan) 21:25 (India)</t>
        </is>
      </c>
      <c r="B3583" t="inlineStr">
        <is>
          <t>https://online.r-m.co.il/c_login.php</t>
        </is>
      </c>
      <c r="C3583" t="n">
        <v>0.5620000000000001</v>
      </c>
    </row>
    <row r="3584">
      <c r="A3584" t="inlineStr">
        <is>
          <t>09.01.2022 18:55 (Kyiv+Israel) 15:55 (UTC) 00:55 (Japan) 21:25 (India)</t>
        </is>
      </c>
      <c r="B3584" t="inlineStr">
        <is>
          <t>https://system.serveandcheck.com/c_login.php</t>
        </is>
      </c>
      <c r="C3584" t="n">
        <v>0.47</v>
      </c>
    </row>
    <row r="3585">
      <c r="A3585" t="inlineStr">
        <is>
          <t>09.01.2022 18:55 (Kyiv+Israel) 15:55 (UTC) 00:55 (Japan) 21:25 (India)</t>
        </is>
      </c>
      <c r="B3585" t="inlineStr">
        <is>
          <t>https://eu.checker-soft.com/gfk-ukraine/c_login.php</t>
        </is>
      </c>
      <c r="C3585" t="n">
        <v>0.453</v>
      </c>
    </row>
    <row r="3586">
      <c r="A3586" t="inlineStr">
        <is>
          <t>09.01.2022 18:55 (Kyiv+Israel) 15:55 (UTC) 00:55 (Japan) 21:25 (India)</t>
        </is>
      </c>
      <c r="B3586" t="inlineStr">
        <is>
          <t>https://ipsos-russia.com/c_login.php</t>
        </is>
      </c>
      <c r="C3586" t="n">
        <v>2.493</v>
      </c>
    </row>
    <row r="3587">
      <c r="A3587" t="inlineStr">
        <is>
          <t>09.01.2022 18:55 (Kyiv+Israel) 15:55 (UTC) 00:55 (Japan) 21:25 (India)</t>
        </is>
      </c>
      <c r="B3587" t="inlineStr">
        <is>
          <t>https://tyaonline.com/c_login.php</t>
        </is>
      </c>
      <c r="C3587" t="n">
        <v>1.446</v>
      </c>
    </row>
    <row r="3588">
      <c r="A3588" t="inlineStr">
        <is>
          <t>09.01.2022 18:55 (Kyiv+Israel) 15:55 (UTC) 00:55 (Japan) 21:25 (India)</t>
        </is>
      </c>
      <c r="B3588" t="inlineStr">
        <is>
          <t>https://marketest.checker.co.il/c_login.php</t>
        </is>
      </c>
      <c r="C3588" t="n">
        <v>0.44</v>
      </c>
    </row>
    <row r="3589">
      <c r="A3589" t="inlineStr">
        <is>
          <t>09.01.2022 18:55 (Kyiv+Israel) 15:55 (UTC) 00:55 (Japan) 21:25 (India)</t>
        </is>
      </c>
      <c r="B3589" t="inlineStr">
        <is>
          <t>https://ms-online.co.il/c_login.php</t>
        </is>
      </c>
      <c r="C3589" t="n">
        <v>0.774</v>
      </c>
    </row>
    <row r="3590">
      <c r="A3590" t="inlineStr">
        <is>
          <t>09.01.2022 18:55 (Kyiv+Israel) 15:55 (UTC) 00:55 (Japan) 21:25 (India)</t>
        </is>
      </c>
      <c r="B3590" t="inlineStr">
        <is>
          <t>https://www.misonline.co.il/c_login.php</t>
        </is>
      </c>
      <c r="C3590" t="n">
        <v>0.5600000000000001</v>
      </c>
    </row>
    <row r="3591">
      <c r="A3591" t="inlineStr">
        <is>
          <t>09.01.2022 18:56 (Kyiv+Israel) 15:56 (UTC) 00:56 (Japan) 21:26 (India)</t>
        </is>
      </c>
      <c r="B3591" t="inlineStr">
        <is>
          <t>https://tovanot.checker.co.il/c_login.php</t>
        </is>
      </c>
      <c r="C3591" t="n">
        <v>1.101</v>
      </c>
    </row>
    <row r="3592">
      <c r="A3592" t="inlineStr">
        <is>
          <t>09.01.2022 18:56 (Kyiv+Israel) 15:56 (UTC) 00:56 (Japan) 21:26 (India)</t>
        </is>
      </c>
      <c r="B3592" t="inlineStr">
        <is>
          <t>https://csc.ajis-group.co.jp/c_login.php</t>
        </is>
      </c>
      <c r="C3592" t="n">
        <v>2.074</v>
      </c>
    </row>
    <row r="3593">
      <c r="A3593" t="inlineStr">
        <is>
          <t>09.01.2022 18:56 (Kyiv+Israel) 15:56 (UTC) 00:56 (Japan) 21:26 (India)</t>
        </is>
      </c>
      <c r="B3593" t="inlineStr">
        <is>
          <t>https://ru.checker-soft.com/profpoint-ru/c_login.php</t>
        </is>
      </c>
      <c r="C3593" t="n">
        <v>0.375</v>
      </c>
    </row>
    <row r="3594">
      <c r="A3594" t="inlineStr">
        <is>
          <t>09.01.2022 18:56 (Kyiv+Israel) 15:56 (UTC) 00:56 (Japan) 21:26 (India)</t>
        </is>
      </c>
      <c r="B3594" t="inlineStr">
        <is>
          <t>https://www.imystery.ru/c_login.php</t>
        </is>
      </c>
      <c r="C3594" t="n">
        <v>1.991</v>
      </c>
    </row>
    <row r="3595">
      <c r="A3595" t="inlineStr">
        <is>
          <t>09.01.2022 18:56 (Kyiv+Israel) 15:56 (UTC) 00:56 (Japan) 21:26 (India)</t>
        </is>
      </c>
      <c r="B3595" t="inlineStr">
        <is>
          <t>https://eu.checker-soft.com/testing/c_login.php</t>
        </is>
      </c>
      <c r="C3595" t="n">
        <v>0.8120000000000001</v>
      </c>
    </row>
    <row r="3596">
      <c r="B3596" t="inlineStr">
        <is>
          <t>*****</t>
        </is>
      </c>
    </row>
    <row r="3597">
      <c r="A3597" t="inlineStr">
        <is>
          <t>09.01.2022 21:55 (Kyiv+Israel) 18:55 (UTC) 03:55 (Japan) 00:25 (India)</t>
        </is>
      </c>
      <c r="B3597" t="inlineStr">
        <is>
          <t>https://online.r-m.co.il/c_login.php</t>
        </is>
      </c>
      <c r="C3597" t="n">
        <v>0.51</v>
      </c>
    </row>
    <row r="3598">
      <c r="A3598" t="inlineStr">
        <is>
          <t>09.01.2022 21:55 (Kyiv+Israel) 18:55 (UTC) 03:55 (Japan) 00:25 (India)</t>
        </is>
      </c>
      <c r="B3598" t="inlineStr">
        <is>
          <t>https://system.serveandcheck.com/c_login.php</t>
        </is>
      </c>
      <c r="C3598" t="n">
        <v>0.357</v>
      </c>
    </row>
    <row r="3599">
      <c r="A3599" t="inlineStr">
        <is>
          <t>09.01.2022 21:55 (Kyiv+Israel) 18:55 (UTC) 03:55 (Japan) 00:25 (India)</t>
        </is>
      </c>
      <c r="B3599" t="inlineStr">
        <is>
          <t>https://eu.checker-soft.com/gfk-ukraine/c_login.php</t>
        </is>
      </c>
      <c r="C3599" t="n">
        <v>0.518</v>
      </c>
    </row>
    <row r="3600">
      <c r="A3600" t="inlineStr">
        <is>
          <t>09.01.2022 21:55 (Kyiv+Israel) 18:55 (UTC) 03:55 (Japan) 00:25 (India)</t>
        </is>
      </c>
      <c r="B3600" t="inlineStr">
        <is>
          <t>https://ipsos-russia.com/c_login.php</t>
        </is>
      </c>
      <c r="C3600" t="n">
        <v>2.424</v>
      </c>
    </row>
    <row r="3601">
      <c r="A3601" t="inlineStr">
        <is>
          <t>09.01.2022 21:55 (Kyiv+Israel) 18:55 (UTC) 03:55 (Japan) 00:25 (India)</t>
        </is>
      </c>
      <c r="B3601" t="inlineStr">
        <is>
          <t>https://tyaonline.com/c_login.php</t>
        </is>
      </c>
      <c r="C3601" t="n">
        <v>1.431</v>
      </c>
    </row>
    <row r="3602">
      <c r="A3602" t="inlineStr">
        <is>
          <t>09.01.2022 21:55 (Kyiv+Israel) 18:55 (UTC) 03:55 (Japan) 00:25 (India)</t>
        </is>
      </c>
      <c r="B3602" t="inlineStr">
        <is>
          <t>https://marketest.checker.co.il/c_login.php</t>
        </is>
      </c>
      <c r="C3602" t="n">
        <v>0.33</v>
      </c>
    </row>
    <row r="3603">
      <c r="A3603" t="inlineStr">
        <is>
          <t>09.01.2022 21:55 (Kyiv+Israel) 18:55 (UTC) 03:55 (Japan) 00:25 (India)</t>
        </is>
      </c>
      <c r="B3603" t="inlineStr">
        <is>
          <t>https://ms-online.co.il/c_login.php</t>
        </is>
      </c>
      <c r="C3603" t="n">
        <v>0.454</v>
      </c>
    </row>
    <row r="3604">
      <c r="A3604" t="inlineStr">
        <is>
          <t>09.01.2022 21:55 (Kyiv+Israel) 18:55 (UTC) 03:55 (Japan) 00:25 (India)</t>
        </is>
      </c>
      <c r="B3604" t="inlineStr">
        <is>
          <t>https://www.misonline.co.il/c_login.php</t>
        </is>
      </c>
      <c r="C3604" t="n">
        <v>0.368</v>
      </c>
    </row>
    <row r="3605">
      <c r="A3605" t="inlineStr">
        <is>
          <t>09.01.2022 21:55 (Kyiv+Israel) 18:55 (UTC) 03:55 (Japan) 00:25 (India)</t>
        </is>
      </c>
      <c r="B3605" t="inlineStr">
        <is>
          <t>https://tovanot.checker.co.il/c_login.php</t>
        </is>
      </c>
      <c r="C3605" t="n">
        <v>1.143</v>
      </c>
    </row>
    <row r="3606">
      <c r="A3606" t="inlineStr">
        <is>
          <t>09.01.2022 21:56 (Kyiv+Israel) 18:56 (UTC) 03:56 (Japan) 00:26 (India)</t>
        </is>
      </c>
      <c r="B3606" t="inlineStr">
        <is>
          <t>https://csc.ajis-group.co.jp/c_login.php</t>
        </is>
      </c>
      <c r="C3606" t="n">
        <v>1.693</v>
      </c>
    </row>
    <row r="3607">
      <c r="A3607" t="inlineStr">
        <is>
          <t>09.01.2022 21:56 (Kyiv+Israel) 18:56 (UTC) 03:56 (Japan) 00:26 (India)</t>
        </is>
      </c>
      <c r="B3607" t="inlineStr">
        <is>
          <t>https://ru.checker-soft.com/profpoint-ru/c_login.php</t>
        </is>
      </c>
      <c r="C3607" t="n">
        <v>0.324</v>
      </c>
    </row>
    <row r="3608">
      <c r="A3608" t="inlineStr">
        <is>
          <t>09.01.2022 21:56 (Kyiv+Israel) 18:56 (UTC) 03:56 (Japan) 00:26 (India)</t>
        </is>
      </c>
      <c r="B3608" t="inlineStr">
        <is>
          <t>https://www.imystery.ru/c_login.php</t>
        </is>
      </c>
      <c r="C3608" t="n">
        <v>0.597</v>
      </c>
    </row>
    <row r="3609">
      <c r="A3609" t="inlineStr">
        <is>
          <t>09.01.2022 21:56 (Kyiv+Israel) 18:56 (UTC) 03:56 (Japan) 00:26 (India)</t>
        </is>
      </c>
      <c r="B3609" t="inlineStr">
        <is>
          <t>https://eu.checker-soft.com/testing/c_login.php</t>
        </is>
      </c>
      <c r="C3609" t="n">
        <v>1.032</v>
      </c>
    </row>
    <row r="3610">
      <c r="B3610" t="inlineStr">
        <is>
          <t>*****</t>
        </is>
      </c>
    </row>
    <row r="3611">
      <c r="A3611" t="inlineStr">
        <is>
          <t>09.02.2022 07:57 (Kyiv+Israel) 04:57 (UTC) 13:57 (Japan) 10:27 (India)</t>
        </is>
      </c>
      <c r="B3611" t="inlineStr">
        <is>
          <t>https://online.r-m.co.il/c_login.php</t>
        </is>
      </c>
      <c r="C3611" t="n">
        <v>1.15</v>
      </c>
    </row>
    <row r="3612">
      <c r="A3612" t="inlineStr">
        <is>
          <t>09.02.2022 07:57 (Kyiv+Israel) 04:57 (UTC) 13:57 (Japan) 10:27 (India)</t>
        </is>
      </c>
      <c r="B3612" t="inlineStr">
        <is>
          <t>https://system.serveandcheck.com/c_login.php</t>
        </is>
      </c>
      <c r="C3612" t="n">
        <v>0.84</v>
      </c>
    </row>
    <row r="3613">
      <c r="A3613" t="inlineStr">
        <is>
          <t>09.02.2022 07:57 (Kyiv+Israel) 04:57 (UTC) 13:57 (Japan) 10:27 (India)</t>
        </is>
      </c>
      <c r="B3613" t="inlineStr">
        <is>
          <t>https://eu.checker-soft.com/gfk-ukraine/c_login.php</t>
        </is>
      </c>
      <c r="C3613" t="n">
        <v>0.783</v>
      </c>
    </row>
    <row r="3614">
      <c r="A3614" t="inlineStr">
        <is>
          <t>09.02.2022 07:57 (Kyiv+Israel) 04:57 (UTC) 13:57 (Japan) 10:27 (India)</t>
        </is>
      </c>
      <c r="B3614" t="inlineStr">
        <is>
          <t>https://ipsos-russia.com/c_login.php</t>
        </is>
      </c>
      <c r="C3614" t="n">
        <v>2.146</v>
      </c>
    </row>
    <row r="3615">
      <c r="A3615" t="inlineStr">
        <is>
          <t>09.02.2022 07:57 (Kyiv+Israel) 04:57 (UTC) 13:57 (Japan) 10:27 (India)</t>
        </is>
      </c>
      <c r="B3615" t="inlineStr">
        <is>
          <t>https://tyaonline.com/c_login.php</t>
        </is>
      </c>
      <c r="C3615" t="n">
        <v>1.522</v>
      </c>
    </row>
    <row r="3616">
      <c r="A3616" t="inlineStr">
        <is>
          <t>09.02.2022 07:58 (Kyiv+Israel) 04:58 (UTC) 13:58 (Japan) 10:28 (India)</t>
        </is>
      </c>
      <c r="B3616" t="inlineStr">
        <is>
          <t>https://marketest.checker.co.il/c_login.php</t>
        </is>
      </c>
      <c r="C3616" t="n">
        <v>0.344</v>
      </c>
    </row>
    <row r="3617">
      <c r="A3617" t="inlineStr">
        <is>
          <t>09.02.2022 07:58 (Kyiv+Israel) 04:58 (UTC) 13:58 (Japan) 10:28 (India)</t>
        </is>
      </c>
      <c r="B3617" t="inlineStr">
        <is>
          <t>https://ms-online.co.il/c_login.php</t>
        </is>
      </c>
      <c r="C3617" t="n">
        <v>0.401</v>
      </c>
    </row>
    <row r="3618">
      <c r="A3618" t="inlineStr">
        <is>
          <t>09.02.2022 07:58 (Kyiv+Israel) 04:58 (UTC) 13:58 (Japan) 10:28 (India)</t>
        </is>
      </c>
      <c r="B3618" t="inlineStr">
        <is>
          <t>https://www.misonline.co.il/c_login.php</t>
        </is>
      </c>
      <c r="C3618" t="n">
        <v>1.253</v>
      </c>
    </row>
    <row r="3619">
      <c r="A3619" t="inlineStr">
        <is>
          <t>09.02.2022 07:58 (Kyiv+Israel) 04:58 (UTC) 13:58 (Japan) 10:28 (India)</t>
        </is>
      </c>
      <c r="B3619" t="inlineStr">
        <is>
          <t>https://tovanot.checker.co.il/c_login.php</t>
        </is>
      </c>
      <c r="C3619" t="n">
        <v>0.954</v>
      </c>
    </row>
    <row r="3620">
      <c r="A3620" t="inlineStr">
        <is>
          <t>09.02.2022 07:58 (Kyiv+Israel) 04:58 (UTC) 13:58 (Japan) 10:28 (India)</t>
        </is>
      </c>
      <c r="B3620" t="inlineStr">
        <is>
          <t>https://csc.ajis-group.co.jp/c_login.php</t>
        </is>
      </c>
      <c r="C3620" t="n">
        <v>1.707</v>
      </c>
    </row>
    <row r="3621">
      <c r="A3621" t="inlineStr">
        <is>
          <t>09.02.2022 07:58 (Kyiv+Israel) 04:58 (UTC) 13:58 (Japan) 10:28 (India)</t>
        </is>
      </c>
      <c r="B3621" t="inlineStr">
        <is>
          <t>https://ru.checker-soft.com/profpoint-ru/c_login.php</t>
        </is>
      </c>
      <c r="C3621" t="n">
        <v>0.462</v>
      </c>
    </row>
    <row r="3622">
      <c r="A3622" t="inlineStr">
        <is>
          <t>09.02.2022 07:58 (Kyiv+Israel) 04:58 (UTC) 13:58 (Japan) 10:28 (India)</t>
        </is>
      </c>
      <c r="B3622" t="inlineStr">
        <is>
          <t>https://www.imystery.ru/c_login.php</t>
        </is>
      </c>
      <c r="C3622" t="n">
        <v>0.646</v>
      </c>
    </row>
    <row r="3623">
      <c r="A3623" t="inlineStr">
        <is>
          <t>09.02.2022 07:59 (Kyiv+Israel) 04:59 (UTC) 13:59 (Japan) 10:29 (India)</t>
        </is>
      </c>
      <c r="B3623" t="inlineStr">
        <is>
          <t>https://eu.checker-soft.com/testing/c_login.php</t>
        </is>
      </c>
      <c r="C3623" t="n">
        <v>0.479</v>
      </c>
    </row>
    <row r="3624">
      <c r="B3624" t="inlineStr">
        <is>
          <t>*****</t>
        </is>
      </c>
    </row>
    <row r="3625">
      <c r="A3625" t="inlineStr">
        <is>
          <t>09.02.2022 09:56 (Kyiv+Israel) 06:56 (UTC) 15:56 (Japan) 12:26 (India)</t>
        </is>
      </c>
      <c r="B3625" t="inlineStr">
        <is>
          <t>https://online.r-m.co.il/c_login.php</t>
        </is>
      </c>
      <c r="C3625" t="n">
        <v>0.433</v>
      </c>
    </row>
    <row r="3626">
      <c r="A3626" t="inlineStr">
        <is>
          <t>09.02.2022 09:56 (Kyiv+Israel) 06:56 (UTC) 15:56 (Japan) 12:26 (India)</t>
        </is>
      </c>
      <c r="B3626" t="inlineStr">
        <is>
          <t>https://system.serveandcheck.com/c_login.php</t>
        </is>
      </c>
      <c r="C3626" t="n">
        <v>0.475</v>
      </c>
    </row>
    <row r="3627">
      <c r="A3627" t="inlineStr">
        <is>
          <t>09.02.2022 09:56 (Kyiv+Israel) 06:56 (UTC) 15:56 (Japan) 12:26 (India)</t>
        </is>
      </c>
      <c r="B3627" t="inlineStr">
        <is>
          <t>https://eu.checker-soft.com/gfk-ukraine/c_login.php</t>
        </is>
      </c>
      <c r="C3627" t="n">
        <v>0.58</v>
      </c>
    </row>
    <row r="3628">
      <c r="A3628" t="inlineStr">
        <is>
          <t>09.02.2022 09:56 (Kyiv+Israel) 06:56 (UTC) 15:56 (Japan) 12:26 (India)</t>
        </is>
      </c>
      <c r="B3628" t="inlineStr">
        <is>
          <t>https://ipsos-russia.com/c_login.php</t>
        </is>
      </c>
      <c r="C3628" t="n">
        <v>1.037</v>
      </c>
    </row>
    <row r="3629">
      <c r="A3629" t="inlineStr">
        <is>
          <t>09.02.2022 09:56 (Kyiv+Israel) 06:56 (UTC) 15:56 (Japan) 12:26 (India)</t>
        </is>
      </c>
      <c r="B3629" t="inlineStr">
        <is>
          <t>https://tyaonline.com/c_login.php</t>
        </is>
      </c>
      <c r="C3629" t="n">
        <v>1.504</v>
      </c>
    </row>
    <row r="3630">
      <c r="A3630" t="inlineStr">
        <is>
          <t>09.02.2022 09:56 (Kyiv+Israel) 06:56 (UTC) 15:56 (Japan) 12:26 (India)</t>
        </is>
      </c>
      <c r="B3630" t="inlineStr">
        <is>
          <t>https://marketest.checker.co.il/c_login.php</t>
        </is>
      </c>
      <c r="C3630" t="n">
        <v>0.338</v>
      </c>
    </row>
    <row r="3631">
      <c r="A3631" t="inlineStr">
        <is>
          <t>09.02.2022 09:56 (Kyiv+Israel) 06:56 (UTC) 15:56 (Japan) 12:26 (India)</t>
        </is>
      </c>
      <c r="B3631" t="inlineStr">
        <is>
          <t>https://ms-online.co.il/c_login.php</t>
        </is>
      </c>
      <c r="C3631" t="n">
        <v>0.436</v>
      </c>
    </row>
    <row r="3632">
      <c r="A3632" t="inlineStr">
        <is>
          <t>09.02.2022 09:56 (Kyiv+Israel) 06:56 (UTC) 15:56 (Japan) 12:26 (India)</t>
        </is>
      </c>
      <c r="B3632" t="inlineStr">
        <is>
          <t>https://www.misonline.co.il/c_login.php</t>
        </is>
      </c>
      <c r="C3632" t="n">
        <v>0.848</v>
      </c>
    </row>
    <row r="3633">
      <c r="A3633" t="inlineStr">
        <is>
          <t>09.02.2022 09:56 (Kyiv+Israel) 06:56 (UTC) 15:56 (Japan) 12:26 (India)</t>
        </is>
      </c>
      <c r="B3633" t="inlineStr">
        <is>
          <t>https://tovanot.checker.co.il/c_login.php</t>
        </is>
      </c>
      <c r="C3633" t="n">
        <v>2.814</v>
      </c>
    </row>
    <row r="3634">
      <c r="A3634" t="inlineStr">
        <is>
          <t>09.02.2022 09:56 (Kyiv+Israel) 06:56 (UTC) 15:56 (Japan) 12:26 (India)</t>
        </is>
      </c>
      <c r="B3634" t="inlineStr">
        <is>
          <t>https://csc.ajis-group.co.jp/c_login.php</t>
        </is>
      </c>
      <c r="C3634" t="n">
        <v>1.69</v>
      </c>
    </row>
    <row r="3635">
      <c r="A3635" t="inlineStr">
        <is>
          <t>09.02.2022 09:57 (Kyiv+Israel) 06:57 (UTC) 15:57 (Japan) 12:27 (India)</t>
        </is>
      </c>
      <c r="B3635" t="inlineStr">
        <is>
          <t>https://ru.checker-soft.com/profpoint-ru/c_login.php</t>
        </is>
      </c>
      <c r="C3635" t="n">
        <v>0.461</v>
      </c>
    </row>
    <row r="3636">
      <c r="A3636" t="inlineStr">
        <is>
          <t>09.02.2022 09:57 (Kyiv+Israel) 06:57 (UTC) 15:57 (Japan) 12:27 (India)</t>
        </is>
      </c>
      <c r="B3636" t="inlineStr">
        <is>
          <t>https://www.imystery.ru/c_login.php</t>
        </is>
      </c>
      <c r="C3636" t="n">
        <v>0.635</v>
      </c>
    </row>
    <row r="3637">
      <c r="A3637" t="inlineStr">
        <is>
          <t>09.02.2022 09:57 (Kyiv+Israel) 06:57 (UTC) 15:57 (Japan) 12:27 (India)</t>
        </is>
      </c>
      <c r="B3637" t="inlineStr">
        <is>
          <t>https://eu.checker-soft.com/testing/c_login.php</t>
        </is>
      </c>
      <c r="C3637" t="n">
        <v>0.494</v>
      </c>
    </row>
    <row r="3638">
      <c r="B3638" t="inlineStr">
        <is>
          <t>*****</t>
        </is>
      </c>
    </row>
    <row r="3639">
      <c r="A3639" t="inlineStr">
        <is>
          <t>09.02.2022 12:56 (Kyiv+Israel) 09:56 (UTC) 18:56 (Japan) 15:26 (India)</t>
        </is>
      </c>
      <c r="B3639" t="inlineStr">
        <is>
          <t>https://online.r-m.co.il/c_login.php</t>
        </is>
      </c>
      <c r="C3639" t="n">
        <v>0.419</v>
      </c>
    </row>
    <row r="3640">
      <c r="A3640" t="inlineStr">
        <is>
          <t>09.02.2022 12:56 (Kyiv+Israel) 09:56 (UTC) 18:56 (Japan) 15:26 (India)</t>
        </is>
      </c>
      <c r="B3640" t="inlineStr">
        <is>
          <t>https://system.serveandcheck.com/c_login.php</t>
        </is>
      </c>
      <c r="C3640" t="n">
        <v>0.377</v>
      </c>
    </row>
    <row r="3641">
      <c r="A3641" t="inlineStr">
        <is>
          <t>09.02.2022 12:56 (Kyiv+Israel) 09:56 (UTC) 18:56 (Japan) 15:26 (India)</t>
        </is>
      </c>
      <c r="B3641" t="inlineStr">
        <is>
          <t>https://eu.checker-soft.com/gfk-ukraine/c_login.php</t>
        </is>
      </c>
      <c r="C3641" t="n">
        <v>0.5610000000000001</v>
      </c>
    </row>
    <row r="3642">
      <c r="A3642" t="inlineStr">
        <is>
          <t>09.02.2022 12:56 (Kyiv+Israel) 09:56 (UTC) 18:56 (Japan) 15:26 (India)</t>
        </is>
      </c>
      <c r="B3642" t="inlineStr">
        <is>
          <t>https://ipsos-russia.com/c_login.php</t>
        </is>
      </c>
      <c r="C3642" t="n">
        <v>2.08</v>
      </c>
    </row>
    <row r="3643">
      <c r="A3643" t="inlineStr">
        <is>
          <t>09.02.2022 12:56 (Kyiv+Israel) 09:56 (UTC) 18:56 (Japan) 15:26 (India)</t>
        </is>
      </c>
      <c r="B3643" t="inlineStr">
        <is>
          <t>https://tyaonline.com/c_login.php</t>
        </is>
      </c>
      <c r="C3643" t="n">
        <v>1.657</v>
      </c>
    </row>
    <row r="3644">
      <c r="A3644" t="inlineStr">
        <is>
          <t>09.02.2022 12:56 (Kyiv+Israel) 09:56 (UTC) 18:56 (Japan) 15:26 (India)</t>
        </is>
      </c>
      <c r="B3644" t="inlineStr">
        <is>
          <t>https://marketest.checker.co.il/c_login.php</t>
        </is>
      </c>
      <c r="C3644" t="n">
        <v>0.36</v>
      </c>
    </row>
    <row r="3645">
      <c r="A3645" t="inlineStr">
        <is>
          <t>09.02.2022 12:56 (Kyiv+Israel) 09:56 (UTC) 18:56 (Japan) 15:26 (India)</t>
        </is>
      </c>
      <c r="B3645" t="inlineStr">
        <is>
          <t>https://ms-online.co.il/c_login.php</t>
        </is>
      </c>
      <c r="C3645" t="n">
        <v>0.382</v>
      </c>
    </row>
    <row r="3646">
      <c r="A3646" t="inlineStr">
        <is>
          <t>09.02.2022 12:56 (Kyiv+Israel) 09:56 (UTC) 18:56 (Japan) 15:26 (India)</t>
        </is>
      </c>
      <c r="B3646" t="inlineStr">
        <is>
          <t>https://www.misonline.co.il/c_login.php</t>
        </is>
      </c>
      <c r="C3646" t="n">
        <v>0.357</v>
      </c>
    </row>
    <row r="3647">
      <c r="A3647" t="inlineStr">
        <is>
          <t>09.02.2022 12:56 (Kyiv+Israel) 09:56 (UTC) 18:56 (Japan) 15:26 (India)</t>
        </is>
      </c>
      <c r="B3647" t="inlineStr">
        <is>
          <t>https://tovanot.checker.co.il/c_login.php</t>
        </is>
      </c>
      <c r="C3647" t="n">
        <v>1.046</v>
      </c>
    </row>
    <row r="3648">
      <c r="A3648" t="inlineStr">
        <is>
          <t>09.02.2022 12:57 (Kyiv+Israel) 09:57 (UTC) 18:57 (Japan) 15:27 (India)</t>
        </is>
      </c>
      <c r="B3648" t="inlineStr">
        <is>
          <t>https://csc.ajis-group.co.jp/c_login.php</t>
        </is>
      </c>
      <c r="C3648" t="n">
        <v>1.736</v>
      </c>
    </row>
    <row r="3649">
      <c r="A3649" t="inlineStr">
        <is>
          <t>09.02.2022 12:57 (Kyiv+Israel) 09:57 (UTC) 18:57 (Japan) 15:27 (India)</t>
        </is>
      </c>
      <c r="B3649" t="inlineStr">
        <is>
          <t>https://ru.checker-soft.com/profpoint-ru/c_login.php</t>
        </is>
      </c>
      <c r="C3649" t="n">
        <v>0.344</v>
      </c>
    </row>
    <row r="3650">
      <c r="A3650" t="inlineStr">
        <is>
          <t>09.02.2022 12:57 (Kyiv+Israel) 09:57 (UTC) 18:57 (Japan) 15:27 (India)</t>
        </is>
      </c>
      <c r="B3650" t="inlineStr">
        <is>
          <t>https://www.imystery.ru/c_login.php</t>
        </is>
      </c>
      <c r="C3650" t="n">
        <v>1.853</v>
      </c>
    </row>
    <row r="3651">
      <c r="A3651" t="inlineStr">
        <is>
          <t>09.02.2022 12:57 (Kyiv+Israel) 09:57 (UTC) 18:57 (Japan) 15:27 (India)</t>
        </is>
      </c>
      <c r="B3651" t="inlineStr">
        <is>
          <t>https://eu.checker-soft.com/testing/c_login.php</t>
        </is>
      </c>
      <c r="C3651" t="n">
        <v>0.615</v>
      </c>
    </row>
    <row r="3652">
      <c r="B3652" t="inlineStr">
        <is>
          <t>*****</t>
        </is>
      </c>
    </row>
  </sheetData>
  <conditionalFormatting sqref="C2:C1048576">
    <cfRule priority="5" type="colorScale">
      <colorScale>
        <cfvo type="min"/>
        <cfvo type="max"/>
        <color theme="9"/>
        <color rgb="FFE32B1D"/>
      </colorScale>
    </cfRule>
    <cfRule priority="6" type="colorScale">
      <colorScale>
        <cfvo type="min"/>
        <cfvo type="max"/>
        <color theme="9"/>
        <color theme="5"/>
      </colorScale>
    </cfRule>
  </conditionalFormatting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num" val="0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2022-08-04T11:33:05Z</dcterms:modified>
  <cp:lastModifiedBy>Checker Soft</cp:lastModifiedBy>
</cp:coreProperties>
</file>