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2620" xWindow="0" yWindow="0"/>
  </bookViews>
  <sheets>
    <sheet name="MANAGER" sheetId="1" state="visible" r:id="rId1"/>
    <sheet name="SHOPP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tabSelected="1" workbookViewId="0">
      <selection activeCell="C10" sqref="C10"/>
    </sheetView>
  </sheetViews>
  <sheetFormatPr baseColWidth="8" defaultRowHeight="15"/>
  <cols>
    <col customWidth="1" max="1" min="1" width="30.28515625"/>
    <col customWidth="1" max="2" min="2" width="38.42578125"/>
    <col customWidth="1" max="3" min="3" width="35.57031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https://online.r-m.co.il/login.php</t>
        </is>
      </c>
      <c r="C2" t="n">
        <v>0.375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https://system.serveandcheck.com/login.php</t>
        </is>
      </c>
      <c r="C3" t="n">
        <v>1.647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https://eu.checker-soft.com/gfk-ukraine/login.php</t>
        </is>
      </c>
      <c r="C4" t="n">
        <v>1.282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https://ipsos-russia.com/login.php</t>
        </is>
      </c>
      <c r="C5" t="n">
        <v>1.4</v>
      </c>
    </row>
    <row r="6">
      <c r="A6" t="inlineStr">
        <is>
          <t>09.27.2022 18:56 (Kyiv+Israel) 15:56 (UTC) 00:56 (Japan) 21:26 (India)</t>
        </is>
      </c>
      <c r="B6" t="inlineStr">
        <is>
          <t>https://tyaonline.com/login.php</t>
        </is>
      </c>
      <c r="C6" t="n">
        <v>3.959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https://marketest.checker.co.il/login.php</t>
        </is>
      </c>
      <c r="C7" t="n">
        <v>1.502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https://ms-online.co.il/login.php</t>
        </is>
      </c>
      <c r="C8" t="n">
        <v>1.345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https://www.misonline.co.il/login.php</t>
        </is>
      </c>
      <c r="C9" t="n">
        <v>1.382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https://tovanot.checker.co.il/login.php</t>
        </is>
      </c>
      <c r="C10" t="n">
        <v>1.466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https://csc.ajis-group.co.jp/login.php</t>
        </is>
      </c>
      <c r="C11" t="n">
        <v>4.454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https://ru.checker-soft.com/profpoint-ru/login.php</t>
        </is>
      </c>
      <c r="C12" t="n">
        <v>1.233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https://www.imystery.ru/login.php</t>
        </is>
      </c>
      <c r="C13" t="n">
        <v>1.117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https://eu.checker-soft.com/testing/login.php</t>
        </is>
      </c>
      <c r="C14" t="n">
        <v>1.09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https://online.r-m.co.il/login.php</t>
        </is>
      </c>
      <c r="C16" t="n">
        <v>0.381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https://system.serveandcheck.com/login.php</t>
        </is>
      </c>
      <c r="C17" t="n">
        <v>1.404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https://eu.checker-soft.com/gfk-ukraine/login.php</t>
        </is>
      </c>
      <c r="C18" t="n">
        <v>2.722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https://ipsos-russia.com/login.php</t>
        </is>
      </c>
      <c r="C19" t="n">
        <v>1.708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https://tyaonline.com/login.php</t>
        </is>
      </c>
      <c r="C20" t="n">
        <v>5.698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https://marketest.checker.co.il/login.php</t>
        </is>
      </c>
      <c r="C21" t="n">
        <v>3.198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https://ms-online.co.il/login.php</t>
        </is>
      </c>
      <c r="C22" t="n">
        <v>1.542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https://www.misonline.co.il/login.php</t>
        </is>
      </c>
      <c r="C23" t="n">
        <v>2.744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https://tovanot.checker.co.il/login.php</t>
        </is>
      </c>
      <c r="C24" t="n">
        <v>1.123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https://csc.ajis-group.co.jp/login.php</t>
        </is>
      </c>
      <c r="C25" t="n">
        <v>4.362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https://ru.checker-soft.com/profpoint-ru/login.php</t>
        </is>
      </c>
      <c r="C26" t="n">
        <v>0.991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https://www.imystery.ru/login.php</t>
        </is>
      </c>
      <c r="C27" t="n">
        <v>1.099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https://eu.checker-soft.com/testing/login.php</t>
        </is>
      </c>
      <c r="C28" t="n">
        <v>1.013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https://online.r-m.co.il/login.php</t>
        </is>
      </c>
      <c r="C30" t="n">
        <v>0.509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https://system.serveandcheck.com/login.php</t>
        </is>
      </c>
      <c r="C31" t="n">
        <v>1.157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https://eu.checker-soft.com/gfk-ukraine/login.php</t>
        </is>
      </c>
      <c r="C32" t="n">
        <v>2.24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https://ipsos-russia.com/login.php</t>
        </is>
      </c>
      <c r="C33" t="n">
        <v>2.482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https://tyaonline.com/login.php</t>
        </is>
      </c>
      <c r="C34" t="n">
        <v>4.494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https://marketest.checker.co.il/login.php</t>
        </is>
      </c>
      <c r="C35" t="n">
        <v>1.26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https://ms-online.co.il/login.php</t>
        </is>
      </c>
      <c r="C36" t="n">
        <v>1.746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https://www.misonline.co.il/login.php</t>
        </is>
      </c>
      <c r="C37" t="n">
        <v>1.368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https://tovanot.checker.co.il/login.php</t>
        </is>
      </c>
      <c r="C38" t="n">
        <v>1.141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https://csc.ajis-group.co.jp/login.php</t>
        </is>
      </c>
      <c r="C39" t="n">
        <v>4.12</v>
      </c>
    </row>
    <row r="40">
      <c r="A40" t="inlineStr">
        <is>
          <t>09.28.2022 10:03 (Kyiv+Israel) 07:03 (UTC) 16:03 (Japan) 12:33 (India)</t>
        </is>
      </c>
      <c r="B40" t="inlineStr">
        <is>
          <t>https://ru.checker-soft.com/profpoint-ru/login.php</t>
        </is>
      </c>
      <c r="C40" t="n">
        <v>1.09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https://www.imystery.ru/login.php</t>
        </is>
      </c>
      <c r="C41" t="n">
        <v>1.072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https://eu.checker-soft.com/testing/login.php</t>
        </is>
      </c>
      <c r="C42" t="n">
        <v>0.752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https://online.r-m.co.il/login.php</t>
        </is>
      </c>
      <c r="C44" t="n">
        <v>0.377</v>
      </c>
    </row>
    <row r="45">
      <c r="A45" t="inlineStr">
        <is>
          <t>09.28.2022 12:55 (Kyiv+Israel) 09:55 (UTC) 18:55 (Japan) 15:25 (India)</t>
        </is>
      </c>
      <c r="B45" t="inlineStr">
        <is>
          <t>https://system.serveandcheck.com/login.php</t>
        </is>
      </c>
      <c r="C45" t="n">
        <v>1.424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https://eu.checker-soft.com/gfk-ukraine/login.php</t>
        </is>
      </c>
      <c r="C46" t="n">
        <v>1.364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https://ipsos-russia.com/login.php</t>
        </is>
      </c>
      <c r="C47" t="n">
        <v>1.269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https://tyaonline.com/login.php</t>
        </is>
      </c>
      <c r="C48" t="n">
        <v>3.591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https://marketest.checker.co.il/login.php</t>
        </is>
      </c>
      <c r="C49" t="n">
        <v>1.848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https://ms-online.co.il/login.php</t>
        </is>
      </c>
      <c r="C50" t="n">
        <v>1.284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https://www.misonline.co.il/login.php</t>
        </is>
      </c>
      <c r="C51" t="n">
        <v>1.713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https://tovanot.checker.co.il/login.php</t>
        </is>
      </c>
      <c r="C52" t="n">
        <v>1.258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https://csc.ajis-group.co.jp/login.php</t>
        </is>
      </c>
      <c r="C53" t="n">
        <v>4.139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https://ru.checker-soft.com/profpoint-ru/login.php</t>
        </is>
      </c>
      <c r="C54" t="n">
        <v>1.363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https://www.imystery.ru/login.php</t>
        </is>
      </c>
      <c r="C55" t="n">
        <v>1.551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https://eu.checker-soft.com/testing/login.php</t>
        </is>
      </c>
      <c r="C56" t="n">
        <v>1.242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https://online.r-m.co.il/login.php</t>
        </is>
      </c>
      <c r="C58" t="n">
        <v>0.286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https://system.serveandcheck.com/login.php</t>
        </is>
      </c>
      <c r="C59" t="n">
        <v>1.12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https://eu.checker-soft.com/gfk-ukraine/login.php</t>
        </is>
      </c>
      <c r="C60" t="n">
        <v>1.078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https://ipsos-russia.com/login.php</t>
        </is>
      </c>
      <c r="C61" t="n">
        <v>1.075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https://tyaonline.com/login.php</t>
        </is>
      </c>
      <c r="C62" t="n">
        <v>4.34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https://marketest.checker.co.il/login.php</t>
        </is>
      </c>
      <c r="C63" t="n">
        <v>1.376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https://ms-online.co.il/login.php</t>
        </is>
      </c>
      <c r="C64" t="n">
        <v>1.499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https://www.misonline.co.il/login.php</t>
        </is>
      </c>
      <c r="C65" t="n">
        <v>1.222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https://tovanot.checker.co.il/login.php</t>
        </is>
      </c>
      <c r="C66" t="n">
        <v>1.118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https://csc.ajis-group.co.jp/login.php</t>
        </is>
      </c>
      <c r="C67" t="n">
        <v>4.43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https://ru.checker-soft.com/profpoint-ru/login.php</t>
        </is>
      </c>
      <c r="C68" t="n">
        <v>1.109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https://www.imystery.ru/login.php</t>
        </is>
      </c>
      <c r="C69" t="n">
        <v>1.103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https://eu.checker-soft.com/testing/login.php</t>
        </is>
      </c>
      <c r="C70" t="n">
        <v>0.891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https://online.r-m.co.il/login.php</t>
        </is>
      </c>
      <c r="C72" t="n">
        <v>0.594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https://system.serveandcheck.com/login.php</t>
        </is>
      </c>
      <c r="C73" t="n">
        <v>2.936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https://eu.checker-soft.com/gfk-ukraine/login.php</t>
        </is>
      </c>
      <c r="C74" t="n">
        <v>3.466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https://ipsos-russia.com/login.php</t>
        </is>
      </c>
      <c r="C75" t="n">
        <v>4.773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https://tyaonline.com/login.php</t>
        </is>
      </c>
      <c r="C76" t="n">
        <v>4.03</v>
      </c>
    </row>
    <row r="77">
      <c r="A77" t="inlineStr">
        <is>
          <t>09.28.2022 19:41 (Kyiv+Israel) 16:41 (UTC) 01:41 (Japan) 22:12 (India)</t>
        </is>
      </c>
      <c r="B77" t="inlineStr">
        <is>
          <t>https://marketest.checker.co.il/login.php</t>
        </is>
      </c>
      <c r="C77" t="n">
        <v>1.663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https://ms-online.co.il/login.php</t>
        </is>
      </c>
      <c r="C78" t="n">
        <v>2.181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https://www.misonline.co.il/login.php</t>
        </is>
      </c>
      <c r="C79" t="n">
        <v>1.799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https://tovanot.checker.co.il/login.php</t>
        </is>
      </c>
      <c r="C80" t="n">
        <v>1.419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https://csc.ajis-group.co.jp/login.php</t>
        </is>
      </c>
      <c r="C81" t="n">
        <v>4.934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https://ru.checker-soft.com/profpoint-ru/login.php</t>
        </is>
      </c>
      <c r="C82" t="n">
        <v>1.29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https://www.imystery.ru/login.php</t>
        </is>
      </c>
      <c r="C83" t="n">
        <v>1.376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https://eu.checker-soft.com/testing/login.php</t>
        </is>
      </c>
      <c r="C84" t="n">
        <v>1.562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https://online.r-m.co.il/login.php</t>
        </is>
      </c>
      <c r="C86" t="n">
        <v>0.367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https://system.serveandcheck.com/login.php</t>
        </is>
      </c>
      <c r="C87" t="n">
        <v>1.369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https://eu.checker-soft.com/gfk-ukraine/login.php</t>
        </is>
      </c>
      <c r="C88" t="n">
        <v>1.177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https://ipsos-russia.com/login.php</t>
        </is>
      </c>
      <c r="C89" t="n">
        <v>1.324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https://tyaonline.com/login.php</t>
        </is>
      </c>
      <c r="C90" t="n">
        <v>3.591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https://marketest.checker.co.il/login.php</t>
        </is>
      </c>
      <c r="C91" t="n">
        <v>1.689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https://ms-online.co.il/login.php</t>
        </is>
      </c>
      <c r="C92" t="n">
        <v>1.374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https://www.misonline.co.il/login.php</t>
        </is>
      </c>
      <c r="C93" t="n">
        <v>1.722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https://tovanot.checker.co.il/login.php</t>
        </is>
      </c>
      <c r="C94" t="n">
        <v>1.193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https://csc.ajis-group.co.jp/login.php</t>
        </is>
      </c>
      <c r="C95" t="n">
        <v>4.501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https://ru.checker-soft.com/profpoint-ru/login.php</t>
        </is>
      </c>
      <c r="C96" t="n">
        <v>1.145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https://www.imystery.ru/login.php</t>
        </is>
      </c>
      <c r="C97" t="n">
        <v>1.318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https://eu.checker-soft.com/testing/login.php</t>
        </is>
      </c>
      <c r="C98" t="n">
        <v>0.9340000000000001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https://online.r-m.co.il/login.php</t>
        </is>
      </c>
      <c r="C100" t="n">
        <v>0.293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https://system.serveandcheck.com/login.php</t>
        </is>
      </c>
      <c r="C101" t="n">
        <v>1.139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https://eu.checker-soft.com/gfk-ukraine/login.php</t>
        </is>
      </c>
      <c r="C102" t="n">
        <v>0.965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https://ipsos-russia.com/login.php</t>
        </is>
      </c>
      <c r="C103" t="n">
        <v>1.161</v>
      </c>
    </row>
    <row r="104">
      <c r="A104" t="inlineStr">
        <is>
          <t>09.29.2022 00:55 (Kyiv+Israel) 21:55 (UTC) 06:55 (Japan) 03:25 (India)</t>
        </is>
      </c>
      <c r="B104" t="inlineStr">
        <is>
          <t>https://tyaonline.com/login.php</t>
        </is>
      </c>
      <c r="C104" t="n">
        <v>4.849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https://marketest.checker.co.il/login.php</t>
        </is>
      </c>
      <c r="C105" t="n">
        <v>1.178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https://ms-online.co.il/login.php</t>
        </is>
      </c>
      <c r="C106" t="n">
        <v>1.114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https://www.misonline.co.il/login.php</t>
        </is>
      </c>
      <c r="C107" t="n">
        <v>1.173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https://tovanot.checker.co.il/login.php</t>
        </is>
      </c>
      <c r="C108" t="n">
        <v>1.017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https://csc.ajis-group.co.jp/login.php</t>
        </is>
      </c>
      <c r="C109" t="n">
        <v>4.139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https://ru.checker-soft.com/profpoint-ru/login.php</t>
        </is>
      </c>
      <c r="C110" t="n">
        <v>1.503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https://www.imystery.ru/login.php</t>
        </is>
      </c>
      <c r="C111" t="n">
        <v>1.11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https://eu.checker-soft.com/testing/login.php</t>
        </is>
      </c>
      <c r="C112" t="n">
        <v>0.779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https://online.r-m.co.il/login.php</t>
        </is>
      </c>
      <c r="C114" t="n">
        <v>0.462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https://system.serveandcheck.com/login.php</t>
        </is>
      </c>
      <c r="C115" t="n">
        <v>1.782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https://eu.checker-soft.com/gfk-ukraine/login.php</t>
        </is>
      </c>
      <c r="C116" t="n">
        <v>1.546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https://ipsos-russia.com/login.php</t>
        </is>
      </c>
      <c r="C117" t="n">
        <v>1.341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https://tyaonline.com/login.php</t>
        </is>
      </c>
      <c r="C118" t="n">
        <v>5.598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https://marketest.checker.co.il/login.php</t>
        </is>
      </c>
      <c r="C119" t="n">
        <v>1.339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https://ms-online.co.il/login.php</t>
        </is>
      </c>
      <c r="C120" t="n">
        <v>1.357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https://www.misonline.co.il/login.php</t>
        </is>
      </c>
      <c r="C121" t="n">
        <v>1.403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https://tovanot.checker.co.il/login.php</t>
        </is>
      </c>
      <c r="C122" t="n">
        <v>1.192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https://csc.ajis-group.co.jp/login.php</t>
        </is>
      </c>
      <c r="C123" t="n">
        <v>4.311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https://ru.checker-soft.com/profpoint-ru/login.php</t>
        </is>
      </c>
      <c r="C124" t="n">
        <v>1.368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https://www.imystery.ru/login.php</t>
        </is>
      </c>
      <c r="C125" t="n">
        <v>1.237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https://eu.checker-soft.com/testing/login.php</t>
        </is>
      </c>
      <c r="C126" t="n">
        <v>1.155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https://online.r-m.co.il/login.php</t>
        </is>
      </c>
      <c r="C128" t="n">
        <v>0.343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https://system.serveandcheck.com/login.php</t>
        </is>
      </c>
      <c r="C129" t="n">
        <v>1.082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https://eu.checker-soft.com/gfk-ukraine/login.php</t>
        </is>
      </c>
      <c r="C130" t="n">
        <v>1.693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https://ipsos-russia.com/login.php</t>
        </is>
      </c>
      <c r="C131" t="n">
        <v>1.049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https://tyaonline.com/login.php</t>
        </is>
      </c>
      <c r="C132" t="n">
        <v>4.641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https://marketest.checker.co.il/login.php</t>
        </is>
      </c>
      <c r="C133" t="n">
        <v>1.171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https://ms-online.co.il/login.php</t>
        </is>
      </c>
      <c r="C134" t="n">
        <v>1.217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https://www.misonline.co.il/login.php</t>
        </is>
      </c>
      <c r="C135" t="n">
        <v>1.435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https://tovanot.checker.co.il/login.php</t>
        </is>
      </c>
      <c r="C136" t="n">
        <v>1.278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https://csc.ajis-group.co.jp/login.php</t>
        </is>
      </c>
      <c r="C137" t="n">
        <v>5.732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https://ru.checker-soft.com/profpoint-ru/login.php</t>
        </is>
      </c>
      <c r="C138" t="n">
        <v>1.247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https://www.imystery.ru/login.php</t>
        </is>
      </c>
      <c r="C139" t="n">
        <v>1.103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https://eu.checker-soft.com/testing/login.php</t>
        </is>
      </c>
      <c r="C140" t="n">
        <v>1.589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https://online.r-m.co.il/login.php</t>
        </is>
      </c>
      <c r="C142" t="n">
        <v>0.332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https://system.serveandcheck.com/login.php</t>
        </is>
      </c>
      <c r="C143" t="n">
        <v>1.075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https://eu.checker-soft.com/gfk-ukraine/login.php</t>
        </is>
      </c>
      <c r="C144" t="n">
        <v>1.114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https://ipsos-russia.com/login.php</t>
        </is>
      </c>
      <c r="C145" t="n">
        <v>1.085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https://tyaonline.com/login.php</t>
        </is>
      </c>
      <c r="C146" t="n">
        <v>3.919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https://marketest.checker.co.il/login.php</t>
        </is>
      </c>
      <c r="C147" t="n">
        <v>1.228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https://ms-online.co.il/login.php</t>
        </is>
      </c>
      <c r="C148" t="n">
        <v>1.097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https://www.misonline.co.il/login.php</t>
        </is>
      </c>
      <c r="C149" t="n">
        <v>1.067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https://tovanot.checker.co.il/login.php</t>
        </is>
      </c>
      <c r="C150" t="n">
        <v>1.009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https://csc.ajis-group.co.jp/login.php</t>
        </is>
      </c>
      <c r="C151" t="n">
        <v>4.101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https://ru.checker-soft.com/profpoint-ru/login.php</t>
        </is>
      </c>
      <c r="C152" t="n">
        <v>1.016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https://www.imystery.ru/login.php</t>
        </is>
      </c>
      <c r="C153" t="n">
        <v>1.064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https://eu.checker-soft.com/testing/login.php</t>
        </is>
      </c>
      <c r="C154" t="n">
        <v>0.879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https://online.r-m.co.il/login.php</t>
        </is>
      </c>
      <c r="C156" t="n">
        <v>0.285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https://system.serveandcheck.com/login.php</t>
        </is>
      </c>
      <c r="C157" t="n">
        <v>1.076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https://eu.checker-soft.com/gfk-ukraine/login.php</t>
        </is>
      </c>
      <c r="C158" t="n">
        <v>0.981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https://ipsos-russia.com/login.php</t>
        </is>
      </c>
      <c r="C159" t="n">
        <v>1.044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https://tyaonline.com/login.php</t>
        </is>
      </c>
      <c r="C160" t="n">
        <v>5.27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https://marketest.checker.co.il/login.php</t>
        </is>
      </c>
      <c r="C161" t="n">
        <v>1.316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https://ms-online.co.il/login.php</t>
        </is>
      </c>
      <c r="C162" t="n">
        <v>1.174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https://www.misonline.co.il/login.php</t>
        </is>
      </c>
      <c r="C163" t="n">
        <v>1.057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https://tovanot.checker.co.il/login.php</t>
        </is>
      </c>
      <c r="C164" t="n">
        <v>1.203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https://csc.ajis-group.co.jp/login.php</t>
        </is>
      </c>
      <c r="C165" t="n">
        <v>4.119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https://ru.checker-soft.com/profpoint-ru/login.php</t>
        </is>
      </c>
      <c r="C166" t="n">
        <v>1.099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https://www.imystery.ru/login.php</t>
        </is>
      </c>
      <c r="C167" t="n">
        <v>1.073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https://eu.checker-soft.com/testing/login.php</t>
        </is>
      </c>
      <c r="C168" t="n">
        <v>0.778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https://online.r-m.co.il/login.php</t>
        </is>
      </c>
      <c r="C170" t="n">
        <v>0.275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https://system.serveandcheck.com/login.php</t>
        </is>
      </c>
      <c r="C171" t="n">
        <v>1.517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https://eu.checker-soft.com/gfk-ukraine/login.php</t>
        </is>
      </c>
      <c r="C172" t="n">
        <v>2.576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https://ipsos-russia.com/login.php</t>
        </is>
      </c>
      <c r="C173" t="n">
        <v>1.089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https://tyaonline.com/login.php</t>
        </is>
      </c>
      <c r="C174" t="n">
        <v>6.04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https://marketest.checker.co.il/login.php</t>
        </is>
      </c>
      <c r="C175" t="n">
        <v>1.596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https://ms-online.co.il/login.php</t>
        </is>
      </c>
      <c r="C176" t="n">
        <v>1.137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https://www.misonline.co.il/login.php</t>
        </is>
      </c>
      <c r="C177" t="n">
        <v>1.279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https://tovanot.checker.co.il/login.php</t>
        </is>
      </c>
      <c r="C178" t="n">
        <v>2.018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https://csc.ajis-group.co.jp/login.php</t>
        </is>
      </c>
      <c r="C179" t="n">
        <v>4.154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https://ru.checker-soft.com/profpoint-ru/login.php</t>
        </is>
      </c>
      <c r="C180" t="n">
        <v>1.021</v>
      </c>
    </row>
    <row r="181">
      <c r="A181" t="inlineStr">
        <is>
          <t>09.30.2022 10:20 (Kyiv+Israel) 07:20 (UTC) 16:20 (Japan) 12:50 (India)</t>
        </is>
      </c>
      <c r="B181" t="inlineStr">
        <is>
          <t>https://www.imystery.ru/login.php</t>
        </is>
      </c>
      <c r="C181" t="n">
        <v>1.327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https://eu.checker-soft.com/testing/login.php</t>
        </is>
      </c>
      <c r="C182" t="n">
        <v>0.86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https://online.r-m.co.il/login.php</t>
        </is>
      </c>
      <c r="C184" t="n">
        <v>0.373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https://system.serveandcheck.com/login.php</t>
        </is>
      </c>
      <c r="C185" t="n">
        <v>1.117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https://eu.checker-soft.com/gfk-ukraine/login.php</t>
        </is>
      </c>
      <c r="C186" t="n">
        <v>0.993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https://ipsos-russia.com/login.php</t>
        </is>
      </c>
      <c r="C187" t="n">
        <v>1.19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https://tyaonline.com/login.php</t>
        </is>
      </c>
      <c r="C188" t="n">
        <v>5.264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https://marketest.checker.co.il/login.php</t>
        </is>
      </c>
      <c r="C189" t="n">
        <v>1.478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https://ms-online.co.il/login.php</t>
        </is>
      </c>
      <c r="C190" t="n">
        <v>1.229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https://www.misonline.co.il/login.php</t>
        </is>
      </c>
      <c r="C191" t="n">
        <v>1.073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https://tovanot.checker.co.il/login.php</t>
        </is>
      </c>
      <c r="C192" t="n">
        <v>1.089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https://csc.ajis-group.co.jp/login.php</t>
        </is>
      </c>
      <c r="C193" t="n">
        <v>4.441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https://ru.checker-soft.com/profpoint-ru/login.php</t>
        </is>
      </c>
      <c r="C194" t="n">
        <v>1.049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https://www.imystery.ru/login.php</t>
        </is>
      </c>
      <c r="C195" t="n">
        <v>1.142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https://eu.checker-soft.com/testing/login.php</t>
        </is>
      </c>
      <c r="C196" t="n">
        <v>0.775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https://online.r-m.co.il/login.php</t>
        </is>
      </c>
      <c r="C198" t="n">
        <v>0.313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https://system.serveandcheck.com/login.php</t>
        </is>
      </c>
      <c r="C199" t="n">
        <v>1.084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https://eu.checker-soft.com/gfk-ukraine/login.php</t>
        </is>
      </c>
      <c r="C200" t="n">
        <v>0.996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https://ipsos-russia.com/login.php</t>
        </is>
      </c>
      <c r="C201" t="n">
        <v>1.472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https://tyaonline.com/login.php</t>
        </is>
      </c>
      <c r="C202" t="n">
        <v>4.478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https://marketest.checker.co.il/login.php</t>
        </is>
      </c>
      <c r="C203" t="n">
        <v>1.135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https://ms-online.co.il/login.php</t>
        </is>
      </c>
      <c r="C204" t="n">
        <v>1.181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https://www.misonline.co.il/login.php</t>
        </is>
      </c>
      <c r="C205" t="n">
        <v>1.05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https://tovanot.checker.co.il/login.php</t>
        </is>
      </c>
      <c r="C206" t="n">
        <v>1.083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https://csc.ajis-group.co.jp/login.php</t>
        </is>
      </c>
      <c r="C207" t="n">
        <v>4.267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https://ru.checker-soft.com/profpoint-ru/login.php</t>
        </is>
      </c>
      <c r="C208" t="n">
        <v>1.042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https://www.imystery.ru/login.php</t>
        </is>
      </c>
      <c r="C209" t="n">
        <v>1.484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https://eu.checker-soft.com/testing/login.php</t>
        </is>
      </c>
      <c r="C210" t="n">
        <v>0.793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https://online.r-m.co.il/login.php</t>
        </is>
      </c>
      <c r="C212" t="n">
        <v>0.272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https://system.serveandcheck.com/login.php</t>
        </is>
      </c>
      <c r="C213" t="n">
        <v>1.029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https://eu.checker-soft.com/gfk-ukraine/login.php</t>
        </is>
      </c>
      <c r="C214" t="n">
        <v>0.973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https://ipsos-russia.com/login.php</t>
        </is>
      </c>
      <c r="C215" t="n">
        <v>1.11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https://tyaonline.com/login.php</t>
        </is>
      </c>
      <c r="C216" t="n">
        <v>3.566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https://marketest.checker.co.il/login.php</t>
        </is>
      </c>
      <c r="C217" t="n">
        <v>1.403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https://ms-online.co.il/login.php</t>
        </is>
      </c>
      <c r="C218" t="n">
        <v>1.446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https://www.misonline.co.il/login.php</t>
        </is>
      </c>
      <c r="C219" t="n">
        <v>1.026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https://tovanot.checker.co.il/login.php</t>
        </is>
      </c>
      <c r="C220" t="n">
        <v>1.019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https://csc.ajis-group.co.jp/login.php</t>
        </is>
      </c>
      <c r="C221" t="n">
        <v>4.377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https://ru.checker-soft.com/profpoint-ru/login.php</t>
        </is>
      </c>
      <c r="C222" t="n">
        <v>1.074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https://www.imystery.ru/login.php</t>
        </is>
      </c>
      <c r="C223" t="n">
        <v>1.143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https://eu.checker-soft.com/testing/login.php</t>
        </is>
      </c>
      <c r="C224" t="n">
        <v>0.6830000000000001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https://online.r-m.co.il/login.php</t>
        </is>
      </c>
      <c r="C226" t="n">
        <v>0.396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https://system.serveandcheck.com/login.php</t>
        </is>
      </c>
      <c r="C227" t="n">
        <v>1.064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https://eu.checker-soft.com/gfk-ukraine/login.php</t>
        </is>
      </c>
      <c r="C228" t="n">
        <v>1.05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https://ipsos-russia.com/login.php</t>
        </is>
      </c>
      <c r="C229" t="n">
        <v>1.336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https://tyaonline.com/login.php</t>
        </is>
      </c>
      <c r="C230" t="n">
        <v>5.282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https://marketest.checker.co.il/login.php</t>
        </is>
      </c>
      <c r="C231" t="n">
        <v>1.393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https://ms-online.co.il/login.php</t>
        </is>
      </c>
      <c r="C232" t="n">
        <v>1.089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https://www.misonline.co.il/login.php</t>
        </is>
      </c>
      <c r="C233" t="n">
        <v>1.663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https://tovanot.checker.co.il/login.php</t>
        </is>
      </c>
      <c r="C234" t="n">
        <v>1.062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https://csc.ajis-group.co.jp/login.php</t>
        </is>
      </c>
      <c r="C235" t="n">
        <v>4.146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https://ru.checker-soft.com/profpoint-ru/login.php</t>
        </is>
      </c>
      <c r="C236" t="n">
        <v>1.403</v>
      </c>
    </row>
    <row r="237">
      <c r="A237" t="inlineStr">
        <is>
          <t>09.30.2022 21:55 (Kyiv+Israel) 18:55 (UTC) 03:55 (Japan) 00:25 (India)</t>
        </is>
      </c>
      <c r="B237" t="inlineStr">
        <is>
          <t>https://www.imystery.ru/login.php</t>
        </is>
      </c>
      <c r="C237" t="n">
        <v>13.306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https://eu.checker-soft.com/testing/login.php</t>
        </is>
      </c>
      <c r="C238" t="n">
        <v>0.833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https://online.r-m.co.il/login.php</t>
        </is>
      </c>
      <c r="C240" t="n">
        <v>0.323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https://system.serveandcheck.com/login.php</t>
        </is>
      </c>
      <c r="C241" t="n">
        <v>1.501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https://eu.checker-soft.com/gfk-ukraine/login.php</t>
        </is>
      </c>
      <c r="C242" t="n">
        <v>1.117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https://ipsos-russia.com/login.php</t>
        </is>
      </c>
      <c r="C243" t="n">
        <v>1.134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https://tyaonline.com/login.php</t>
        </is>
      </c>
      <c r="C244" t="n">
        <v>3.496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https://marketest.checker.co.il/login.php</t>
        </is>
      </c>
      <c r="C245" t="n">
        <v>1.481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https://ms-online.co.il/login.php</t>
        </is>
      </c>
      <c r="C246" t="n">
        <v>1.093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https://www.misonline.co.il/login.php</t>
        </is>
      </c>
      <c r="C247" t="n">
        <v>1.335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https://tovanot.checker.co.il/login.php</t>
        </is>
      </c>
      <c r="C248" t="n">
        <v>1.349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https://csc.ajis-group.co.jp/login.php</t>
        </is>
      </c>
      <c r="C249" t="n">
        <v>4.224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https://ru.checker-soft.com/profpoint-ru/login.php</t>
        </is>
      </c>
      <c r="C250" t="n">
        <v>1.49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https://www.imystery.ru/login.php</t>
        </is>
      </c>
      <c r="C251" t="n">
        <v>1.357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https://eu.checker-soft.com/testing/login.php</t>
        </is>
      </c>
      <c r="C252" t="n">
        <v>1.065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https://online.r-m.co.il/login.php</t>
        </is>
      </c>
      <c r="C254" t="n">
        <v>0.268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https://system.serveandcheck.com/login.php</t>
        </is>
      </c>
      <c r="C255" t="n">
        <v>1.084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https://eu.checker-soft.com/gfk-ukraine/login.php</t>
        </is>
      </c>
      <c r="C256" t="n">
        <v>0.944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https://ipsos-russia.com/login.php</t>
        </is>
      </c>
      <c r="C257" t="n">
        <v>0.993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https://tyaonline.com/login.php</t>
        </is>
      </c>
      <c r="C258" t="n">
        <v>4.215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https://marketest.checker.co.il/login.php</t>
        </is>
      </c>
      <c r="C259" t="n">
        <v>1.431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https://ms-online.co.il/login.php</t>
        </is>
      </c>
      <c r="C260" t="n">
        <v>1.062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https://www.misonline.co.il/login.php</t>
        </is>
      </c>
      <c r="C261" t="n">
        <v>1.015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https://tovanot.checker.co.il/login.php</t>
        </is>
      </c>
      <c r="C262" t="n">
        <v>1.027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https://csc.ajis-group.co.jp/login.php</t>
        </is>
      </c>
      <c r="C263" t="n">
        <v>4.137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https://ru.checker-soft.com/profpoint-ru/login.php</t>
        </is>
      </c>
      <c r="C264" t="n">
        <v>1.197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https://www.imystery.ru/login.php</t>
        </is>
      </c>
      <c r="C265" t="n">
        <v>1.264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https://eu.checker-soft.com/testing/login.php</t>
        </is>
      </c>
      <c r="C266" t="n">
        <v>0.761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https://online.r-m.co.il/login.php</t>
        </is>
      </c>
      <c r="C268" t="n">
        <v>0.246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https://system.serveandcheck.com/login.php</t>
        </is>
      </c>
      <c r="C269" t="n">
        <v>1.217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https://eu.checker-soft.com/gfk-ukraine/login.php</t>
        </is>
      </c>
      <c r="C270" t="n">
        <v>0.956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https://ipsos-russia.com/login.php</t>
        </is>
      </c>
      <c r="C271" t="n">
        <v>1.24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https://tyaonline.com/login.php</t>
        </is>
      </c>
      <c r="C272" t="n">
        <v>4.799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https://marketest.checker.co.il/login.php</t>
        </is>
      </c>
      <c r="C273" t="n">
        <v>1.468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https://ms-online.co.il/login.php</t>
        </is>
      </c>
      <c r="C274" t="n">
        <v>1.228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https://www.misonline.co.il/login.php</t>
        </is>
      </c>
      <c r="C275" t="n">
        <v>1.071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https://tovanot.checker.co.il/login.php</t>
        </is>
      </c>
      <c r="C276" t="n">
        <v>0.999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https://csc.ajis-group.co.jp/login.php</t>
        </is>
      </c>
      <c r="C277" t="n">
        <v>4.68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https://ru.checker-soft.com/profpoint-ru/login.php</t>
        </is>
      </c>
      <c r="C278" t="n">
        <v>1.227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https://www.imystery.ru/login.php</t>
        </is>
      </c>
      <c r="C279" t="n">
        <v>1.16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https://eu.checker-soft.com/testing/login.php</t>
        </is>
      </c>
      <c r="C280" t="n">
        <v>0.706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https://online.r-m.co.il/login.php</t>
        </is>
      </c>
      <c r="C282" t="n">
        <v>0.302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https://system.serveandcheck.com/login.php</t>
        </is>
      </c>
      <c r="C283" t="n">
        <v>1.094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https://eu.checker-soft.com/gfk-ukraine/login.php</t>
        </is>
      </c>
      <c r="C284" t="n">
        <v>1.064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https://ipsos-russia.com/login.php</t>
        </is>
      </c>
      <c r="C285" t="n">
        <v>1.111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https://tyaonline.com/login.php</t>
        </is>
      </c>
      <c r="C286" t="n">
        <v>5.126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https://marketest.checker.co.il/login.php</t>
        </is>
      </c>
      <c r="C287" t="n">
        <v>1.667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https://ms-online.co.il/login.php</t>
        </is>
      </c>
      <c r="C288" t="n">
        <v>1.335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https://www.misonline.co.il/login.php</t>
        </is>
      </c>
      <c r="C289" t="n">
        <v>1.126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https://tovanot.checker.co.il/login.php</t>
        </is>
      </c>
      <c r="C290" t="n">
        <v>1.038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https://csc.ajis-group.co.jp/login.php</t>
        </is>
      </c>
      <c r="C291" t="n">
        <v>4.186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https://ru.checker-soft.com/profpoint-ru/login.php</t>
        </is>
      </c>
      <c r="C292" t="n">
        <v>1.165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https://www.imystery.ru/login.php</t>
        </is>
      </c>
      <c r="C293" t="n">
        <v>1.141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https://eu.checker-soft.com/testing/login.php</t>
        </is>
      </c>
      <c r="C294" t="n">
        <v>0.823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https://online.r-m.co.il/login.php</t>
        </is>
      </c>
      <c r="C296" t="n">
        <v>0.4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https://system.serveandcheck.com/login.php</t>
        </is>
      </c>
      <c r="C297" t="n">
        <v>1.364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https://eu.checker-soft.com/gfk-ukraine/login.php</t>
        </is>
      </c>
      <c r="C298" t="n">
        <v>1.141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https://ipsos-russia.com/login.php</t>
        </is>
      </c>
      <c r="C299" t="n">
        <v>1.201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https://tyaonline.com/login.php</t>
        </is>
      </c>
      <c r="C300" t="n">
        <v>3.555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https://marketest.checker.co.il/login.php</t>
        </is>
      </c>
      <c r="C301" t="n">
        <v>1.104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https://ms-online.co.il/login.php</t>
        </is>
      </c>
      <c r="C302" t="n">
        <v>1.685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https://www.misonline.co.il/login.php</t>
        </is>
      </c>
      <c r="C303" t="n">
        <v>1.59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https://tovanot.checker.co.il/login.php</t>
        </is>
      </c>
      <c r="C304" t="n">
        <v>1.193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https://csc.ajis-group.co.jp/login.php</t>
        </is>
      </c>
      <c r="C305" t="n">
        <v>4.407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https://ru.checker-soft.com/profpoint-ru/login.php</t>
        </is>
      </c>
      <c r="C306" t="n">
        <v>1.476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https://www.imystery.ru/login.php</t>
        </is>
      </c>
      <c r="C307" t="n">
        <v>1.384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https://eu.checker-soft.com/testing/login.php</t>
        </is>
      </c>
      <c r="C308" t="n">
        <v>0.894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https://online.r-m.co.il/login.php</t>
        </is>
      </c>
      <c r="C310" t="n">
        <v>0.246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https://system.serveandcheck.com/login.php</t>
        </is>
      </c>
      <c r="C311" t="n">
        <v>1.03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https://eu.checker-soft.com/gfk-ukraine/login.php</t>
        </is>
      </c>
      <c r="C312" t="n">
        <v>1.05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https://ipsos-russia.com/login.php</t>
        </is>
      </c>
      <c r="C313" t="n">
        <v>1.041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https://tyaonline.com/login.php</t>
        </is>
      </c>
      <c r="C314" t="n">
        <v>4.09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https://marketest.checker.co.il/login.php</t>
        </is>
      </c>
      <c r="C315" t="n">
        <v>2.705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https://ms-online.co.il/login.php</t>
        </is>
      </c>
      <c r="C316" t="n">
        <v>2.739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https://www.misonline.co.il/login.php</t>
        </is>
      </c>
      <c r="C317" t="n">
        <v>1.017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https://tovanot.checker.co.il/login.php</t>
        </is>
      </c>
      <c r="C318" t="n">
        <v>1.016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https://csc.ajis-group.co.jp/login.php</t>
        </is>
      </c>
      <c r="C319" t="n">
        <v>6.706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https://ru.checker-soft.com/profpoint-ru/login.php</t>
        </is>
      </c>
      <c r="C320" t="n">
        <v>1.237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https://www.imystery.ru/login.php</t>
        </is>
      </c>
      <c r="C321" t="n">
        <v>1.31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https://eu.checker-soft.com/testing/login.php</t>
        </is>
      </c>
      <c r="C322" t="n">
        <v>1.001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https://online.r-m.co.il/login.php</t>
        </is>
      </c>
      <c r="C324" t="n">
        <v>0.276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https://system.serveandcheck.com/login.php</t>
        </is>
      </c>
      <c r="C325" t="n">
        <v>2.299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https://eu.checker-soft.com/gfk-ukraine/login.php</t>
        </is>
      </c>
      <c r="C326" t="n">
        <v>1.856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https://ipsos-russia.com/login.php</t>
        </is>
      </c>
      <c r="C327" t="n">
        <v>1.227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https://tyaonline.com/login.php</t>
        </is>
      </c>
      <c r="C328" t="n">
        <v>5.573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https://marketest.checker.co.il/login.php</t>
        </is>
      </c>
      <c r="C329" t="n">
        <v>1.957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https://ms-online.co.il/login.php</t>
        </is>
      </c>
      <c r="C330" t="n">
        <v>1.119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https://www.misonline.co.il/login.php</t>
        </is>
      </c>
      <c r="C331" t="n">
        <v>1.069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https://tovanot.checker.co.il/login.php</t>
        </is>
      </c>
      <c r="C332" t="n">
        <v>1.2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https://csc.ajis-group.co.jp/login.php</t>
        </is>
      </c>
      <c r="C333" t="n">
        <v>4.296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https://ru.checker-soft.com/profpoint-ru/login.php</t>
        </is>
      </c>
      <c r="C334" t="n">
        <v>1.051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https://www.imystery.ru/login.php</t>
        </is>
      </c>
      <c r="C335" t="n">
        <v>1.194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https://eu.checker-soft.com/testing/login.php</t>
        </is>
      </c>
      <c r="C336" t="n">
        <v>1.097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https://online.r-m.co.il/login.php</t>
        </is>
      </c>
      <c r="C338" t="n">
        <v>0.365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https://system.serveandcheck.com/login.php</t>
        </is>
      </c>
      <c r="C339" t="n">
        <v>1.338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https://eu.checker-soft.com/gfk-ukraine/login.php</t>
        </is>
      </c>
      <c r="C340" t="n">
        <v>1.225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https://ipsos-russia.com/login.php</t>
        </is>
      </c>
      <c r="C341" t="n">
        <v>1.108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https://tyaonline.com/login.php</t>
        </is>
      </c>
      <c r="C342" t="n">
        <v>3.898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https://marketest.checker.co.il/login.php</t>
        </is>
      </c>
      <c r="C343" t="n">
        <v>1.375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https://ms-online.co.il/login.php</t>
        </is>
      </c>
      <c r="C344" t="n">
        <v>1.155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https://www.misonline.co.il/login.php</t>
        </is>
      </c>
      <c r="C345" t="n">
        <v>1.115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https://tovanot.checker.co.il/login.php</t>
        </is>
      </c>
      <c r="C346" t="n">
        <v>1.074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https://csc.ajis-group.co.jp/login.php</t>
        </is>
      </c>
      <c r="C347" t="n">
        <v>4.309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https://ru.checker-soft.com/profpoint-ru/login.php</t>
        </is>
      </c>
      <c r="C348" t="n">
        <v>1.106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https://www.imystery.ru/login.php</t>
        </is>
      </c>
      <c r="C349" t="n">
        <v>1.11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https://eu.checker-soft.com/testing/login.php</t>
        </is>
      </c>
      <c r="C350" t="n">
        <v>0.669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https://online.r-m.co.il/login.php</t>
        </is>
      </c>
      <c r="C352" t="n">
        <v>0.829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https://system.serveandcheck.com/login.php</t>
        </is>
      </c>
      <c r="C353" t="n">
        <v>2.013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https://eu.checker-soft.com/gfk-ukraine/login.php</t>
        </is>
      </c>
      <c r="C354" t="n">
        <v>1.049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https://ipsos-russia.com/login.php</t>
        </is>
      </c>
      <c r="C355" t="n">
        <v>1.265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https://tyaonline.com/login.php</t>
        </is>
      </c>
      <c r="C356" t="n">
        <v>3.642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https://marketest.checker.co.il/login.php</t>
        </is>
      </c>
      <c r="C357" t="n">
        <v>1.951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https://ms-online.co.il/login.php</t>
        </is>
      </c>
      <c r="C358" t="n">
        <v>1.858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https://www.misonline.co.il/login.php</t>
        </is>
      </c>
      <c r="C359" t="n">
        <v>2.25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https://tovanot.checker.co.il/login.php</t>
        </is>
      </c>
      <c r="C360" t="n">
        <v>2.606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https://csc.ajis-group.co.jp/login.php</t>
        </is>
      </c>
      <c r="C361" t="n">
        <v>4.965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https://ru.checker-soft.com/profpoint-ru/login.php</t>
        </is>
      </c>
      <c r="C362" t="n">
        <v>1.592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https://www.imystery.ru/login.php</t>
        </is>
      </c>
      <c r="C363" t="n">
        <v>1.56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https://eu.checker-soft.com/testing/login.php</t>
        </is>
      </c>
      <c r="C364" t="n">
        <v>1.252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https://online.r-m.co.il/login.php</t>
        </is>
      </c>
      <c r="C366" t="n">
        <v>0.31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https://system.serveandcheck.com/login.php</t>
        </is>
      </c>
      <c r="C367" t="n">
        <v>1.186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https://eu.checker-soft.com/gfk-ukraine/login.php</t>
        </is>
      </c>
      <c r="C368" t="n">
        <v>0.982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https://ipsos-russia.com/login.php</t>
        </is>
      </c>
      <c r="C369" t="n">
        <v>1.194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https://tyaonline.com/login.php</t>
        </is>
      </c>
      <c r="C370" t="n">
        <v>4.852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https://marketest.checker.co.il/login.php</t>
        </is>
      </c>
      <c r="C371" t="n">
        <v>1.367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https://ms-online.co.il/login.php</t>
        </is>
      </c>
      <c r="C372" t="n">
        <v>1.08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https://www.misonline.co.il/login.php</t>
        </is>
      </c>
      <c r="C373" t="n">
        <v>1.105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https://tovanot.checker.co.il/login.php</t>
        </is>
      </c>
      <c r="C374" t="n">
        <v>1.09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https://csc.ajis-group.co.jp/login.php</t>
        </is>
      </c>
      <c r="C375" t="n">
        <v>4.43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https://ru.checker-soft.com/profpoint-ru/login.php</t>
        </is>
      </c>
      <c r="C376" t="n">
        <v>1.109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https://www.imystery.ru/login.php</t>
        </is>
      </c>
      <c r="C377" t="n">
        <v>1.151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https://eu.checker-soft.com/testing/login.php</t>
        </is>
      </c>
      <c r="C378" t="n">
        <v>0.951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https://online.r-m.co.il/login.php</t>
        </is>
      </c>
      <c r="C380" t="n">
        <v>0.257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https://system.serveandcheck.com/login.php</t>
        </is>
      </c>
      <c r="C381" t="n">
        <v>1.056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https://eu.checker-soft.com/gfk-ukraine/login.php</t>
        </is>
      </c>
      <c r="C382" t="n">
        <v>0.989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https://ipsos-russia.com/login.php</t>
        </is>
      </c>
      <c r="C383" t="n">
        <v>1.083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https://tyaonline.com/login.php</t>
        </is>
      </c>
      <c r="C384" t="n">
        <v>4.851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https://marketest.checker.co.il/login.php</t>
        </is>
      </c>
      <c r="C385" t="n">
        <v>1.107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https://ms-online.co.il/login.php</t>
        </is>
      </c>
      <c r="C386" t="n">
        <v>1.193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https://www.misonline.co.il/login.php</t>
        </is>
      </c>
      <c r="C387" t="n">
        <v>1.032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https://tovanot.checker.co.il/login.php</t>
        </is>
      </c>
      <c r="C388" t="n">
        <v>1.029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https://csc.ajis-group.co.jp/login.php</t>
        </is>
      </c>
      <c r="C389" t="n">
        <v>4.324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https://ru.checker-soft.com/profpoint-ru/login.php</t>
        </is>
      </c>
      <c r="C390" t="n">
        <v>1.158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https://www.imystery.ru/login.php</t>
        </is>
      </c>
      <c r="C391" t="n">
        <v>1.12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https://eu.checker-soft.com/testing/login.php</t>
        </is>
      </c>
      <c r="C392" t="n">
        <v>0.697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https://online.r-m.co.il/login.php</t>
        </is>
      </c>
      <c r="C394" t="n">
        <v>0.234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https://system.serveandcheck.com/login.php</t>
        </is>
      </c>
      <c r="C395" t="n">
        <v>1.867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https://eu.checker-soft.com/gfk-ukraine/login.php</t>
        </is>
      </c>
      <c r="C396" t="n">
        <v>3.489</v>
      </c>
    </row>
    <row r="397">
      <c r="A397" t="inlineStr">
        <is>
          <t>10.03.2022 08:21 (Kyiv+Israel) 05:21 (UTC) 14:21 (Japan) 10:51 (India)</t>
        </is>
      </c>
      <c r="B397" t="inlineStr">
        <is>
          <t>https://ipsos-russia.com/login.php</t>
        </is>
      </c>
      <c r="C397" t="n">
        <v>2.597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https://tyaonline.com/login.php</t>
        </is>
      </c>
      <c r="C398" t="n">
        <v>4.186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https://marketest.checker.co.il/login.php</t>
        </is>
      </c>
      <c r="C399" t="n">
        <v>1.361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https://ms-online.co.il/login.php</t>
        </is>
      </c>
      <c r="C400" t="n">
        <v>1.652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https://www.misonline.co.il/login.php</t>
        </is>
      </c>
      <c r="C401" t="n">
        <v>2.372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https://tovanot.checker.co.il/login.php</t>
        </is>
      </c>
      <c r="C402" t="n">
        <v>2.55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https://csc.ajis-group.co.jp/login.php</t>
        </is>
      </c>
      <c r="C403" t="n">
        <v>4.316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https://ru.checker-soft.com/profpoint-ru/login.php</t>
        </is>
      </c>
      <c r="C404" t="n">
        <v>1.266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https://www.imystery.ru/login.php</t>
        </is>
      </c>
      <c r="C405" t="n">
        <v>1.251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https://eu.checker-soft.com/testing/login.php</t>
        </is>
      </c>
      <c r="C406" t="n">
        <v>0.878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https://online.r-m.co.il/login.php</t>
        </is>
      </c>
      <c r="C408" t="n">
        <v>0.241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https://system.serveandcheck.com/login.php</t>
        </is>
      </c>
      <c r="C409" t="n">
        <v>2.056</v>
      </c>
    </row>
    <row r="410">
      <c r="A410" t="inlineStr">
        <is>
          <t>10.03.2022 08:22 (Kyiv+Israel) 05:22 (UTC) 14:22 (Japan) 10:52 (India)</t>
        </is>
      </c>
      <c r="B410" t="inlineStr">
        <is>
          <t>https://eu.checker-soft.com/gfk-ukraine/login.php</t>
        </is>
      </c>
      <c r="C410" t="n">
        <v>2.521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https://ipsos-russia.com/login.php</t>
        </is>
      </c>
      <c r="C411" t="n">
        <v>1.307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https://tyaonline.com/login.php</t>
        </is>
      </c>
      <c r="C412" t="n">
        <v>3.992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https://marketest.checker.co.il/login.php</t>
        </is>
      </c>
      <c r="C413" t="n">
        <v>1.85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https://ms-online.co.il/login.php</t>
        </is>
      </c>
      <c r="C414" t="n">
        <v>1.062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https://www.misonline.co.il/login.php</t>
        </is>
      </c>
      <c r="C415" t="n">
        <v>1.106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https://tovanot.checker.co.il/login.php</t>
        </is>
      </c>
      <c r="C416" t="n">
        <v>1.079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https://csc.ajis-group.co.jp/login.php</t>
        </is>
      </c>
      <c r="C417" t="n">
        <v>4.212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https://ru.checker-soft.com/profpoint-ru/login.php</t>
        </is>
      </c>
      <c r="C418" t="n">
        <v>1.174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https://www.imystery.ru/login.php</t>
        </is>
      </c>
      <c r="C419" t="n">
        <v>1.214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https://eu.checker-soft.com/testing/login.php</t>
        </is>
      </c>
      <c r="C420" t="n">
        <v>0.839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https://online.r-m.co.il/login.php</t>
        </is>
      </c>
      <c r="C422" t="n">
        <v>0.921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https://system.serveandcheck.com/login.php</t>
        </is>
      </c>
      <c r="C423" t="n">
        <v>1.372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https://eu.checker-soft.com/gfk-ukraine/login.php</t>
        </is>
      </c>
      <c r="C424" t="n">
        <v>1.611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https://ipsos-russia.com/login.php</t>
        </is>
      </c>
      <c r="C425" t="n">
        <v>1.133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https://tyaonline.com/login.php</t>
        </is>
      </c>
      <c r="C426" t="n">
        <v>3.921</v>
      </c>
    </row>
    <row r="427">
      <c r="A427" t="inlineStr">
        <is>
          <t>10.03.2022 09:56 (Kyiv+Israel) 06:56 (UTC) 15:56 (Japan) 12:26 (India)</t>
        </is>
      </c>
      <c r="B427" t="inlineStr">
        <is>
          <t>https://marketest.checker.co.il/login.php</t>
        </is>
      </c>
      <c r="C427" t="n">
        <v>1.962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https://ms-online.co.il/login.php</t>
        </is>
      </c>
      <c r="C428" t="n">
        <v>1.356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https://www.misonline.co.il/login.php</t>
        </is>
      </c>
      <c r="C429" t="n">
        <v>1.359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https://tovanot.checker.co.il/login.php</t>
        </is>
      </c>
      <c r="C430" t="n">
        <v>1.184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https://csc.ajis-group.co.jp/login.php</t>
        </is>
      </c>
      <c r="C431" t="n">
        <v>5.957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https://ru.checker-soft.com/profpoint-ru/login.php</t>
        </is>
      </c>
      <c r="C432" t="n">
        <v>1.349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https://www.imystery.ru/login.php</t>
        </is>
      </c>
      <c r="C433" t="n">
        <v>1.225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https://eu.checker-soft.com/testing/login.php</t>
        </is>
      </c>
      <c r="C434" t="n">
        <v>1.057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https://online.r-m.co.il/login.php</t>
        </is>
      </c>
      <c r="C436" t="n">
        <v>0.396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https://system.serveandcheck.com/login.php</t>
        </is>
      </c>
      <c r="C437" t="n">
        <v>1.075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https://eu.checker-soft.com/gfk-ukraine/login.php</t>
        </is>
      </c>
      <c r="C438" t="n">
        <v>1.067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https://ipsos-russia.com/login.php</t>
        </is>
      </c>
      <c r="C439" t="n">
        <v>0.872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https://tyaonline.com/login.php</t>
        </is>
      </c>
      <c r="C440" t="n">
        <v>4.3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https://marketest.checker.co.il/login.php</t>
        </is>
      </c>
      <c r="C441" t="n">
        <v>2.461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https://ms-online.co.il/login.php</t>
        </is>
      </c>
      <c r="C442" t="n">
        <v>1.551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https://www.misonline.co.il/login.php</t>
        </is>
      </c>
      <c r="C443" t="n">
        <v>1.242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https://tovanot.checker.co.il/login.php</t>
        </is>
      </c>
      <c r="C444" t="n">
        <v>1.353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https://csc.ajis-group.co.jp/login.php</t>
        </is>
      </c>
      <c r="C445" t="n">
        <v>6.605</v>
      </c>
    </row>
    <row r="446">
      <c r="A446" t="inlineStr">
        <is>
          <t>10.03.2022 12:55 (Kyiv+Israel) 09:55 (UTC) 18:55 (Japan) 15:25 (India)</t>
        </is>
      </c>
      <c r="B446" t="inlineStr">
        <is>
          <t>https://ru.checker-soft.com/profpoint-ru/login.php</t>
        </is>
      </c>
      <c r="C446" t="n">
        <v>1.077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https://www.imystery.ru/login.php</t>
        </is>
      </c>
      <c r="C447" t="n">
        <v>1.044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https://eu.checker-soft.com/testing/login.php</t>
        </is>
      </c>
      <c r="C448" t="n">
        <v>0.898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https://online.r-m.co.il/login.php</t>
        </is>
      </c>
      <c r="C450" t="n">
        <v>0.454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https://system.serveandcheck.com/login.php</t>
        </is>
      </c>
      <c r="C451" t="n">
        <v>1.118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https://eu.checker-soft.com/gfk-ukraine/login.php</t>
        </is>
      </c>
      <c r="C452" t="n">
        <v>1.678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https://ipsos-russia.com/login.php</t>
        </is>
      </c>
      <c r="C453" t="n">
        <v>0.972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https://tyaonline.com/login.php</t>
        </is>
      </c>
      <c r="C454" t="n">
        <v>3.78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https://marketest.checker.co.il/login.php</t>
        </is>
      </c>
      <c r="C455" t="n">
        <v>3.235</v>
      </c>
    </row>
    <row r="456">
      <c r="A456" t="inlineStr">
        <is>
          <t>10.03.2022 15:55 (Kyiv+Israel) 12:55 (UTC) 21:55 (Japan) 18:25 (India)</t>
        </is>
      </c>
      <c r="B456" t="inlineStr">
        <is>
          <t>https://ms-online.co.il/login.php</t>
        </is>
      </c>
      <c r="C456" t="n">
        <v>1.223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https://www.misonline.co.il/login.php</t>
        </is>
      </c>
      <c r="C457" t="n">
        <v>1.23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https://tovanot.checker.co.il/login.php</t>
        </is>
      </c>
      <c r="C458" t="n">
        <v>1.477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https://csc.ajis-group.co.jp/login.php</t>
        </is>
      </c>
      <c r="C459" t="n">
        <v>5.199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https://ru.checker-soft.com/profpoint-ru/login.php</t>
        </is>
      </c>
      <c r="C460" t="n">
        <v>1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https://www.imystery.ru/login.php</t>
        </is>
      </c>
      <c r="C461" t="n">
        <v>1.06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https://eu.checker-soft.com/testing/login.php</t>
        </is>
      </c>
      <c r="C462" t="n">
        <v>1.021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https://online.r-m.co.il/login.php</t>
        </is>
      </c>
      <c r="C464" t="n">
        <v>0.386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https://system.serveandcheck.com/login.php</t>
        </is>
      </c>
      <c r="C465" t="n">
        <v>1.067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https://eu.checker-soft.com/gfk-ukraine/login.php</t>
        </is>
      </c>
      <c r="C466" t="n">
        <v>1.008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https://ipsos-russia.com/login.php</t>
        </is>
      </c>
      <c r="C467" t="n">
        <v>0.897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https://tyaonline.com/login.php</t>
        </is>
      </c>
      <c r="C468" t="n">
        <v>4.406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https://marketest.checker.co.il/login.php</t>
        </is>
      </c>
      <c r="C469" t="n">
        <v>1.371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https://ms-online.co.il/login.php</t>
        </is>
      </c>
      <c r="C470" t="n">
        <v>1.154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https://www.misonline.co.il/login.php</t>
        </is>
      </c>
      <c r="C471" t="n">
        <v>1.024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https://tovanot.checker.co.il/login.php</t>
        </is>
      </c>
      <c r="C472" t="n">
        <v>1.033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https://csc.ajis-group.co.jp/login.php</t>
        </is>
      </c>
      <c r="C473" t="n">
        <v>4.186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https://ru.checker-soft.com/profpoint-ru/login.php</t>
        </is>
      </c>
      <c r="C474" t="n">
        <v>1.034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https://www.imystery.ru/login.php</t>
        </is>
      </c>
      <c r="C475" t="n">
        <v>0.885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https://eu.checker-soft.com/testing/login.php</t>
        </is>
      </c>
      <c r="C476" t="n">
        <v>0.732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https://online.r-m.co.il/login.php</t>
        </is>
      </c>
      <c r="C478" t="n">
        <v>0.297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https://system.serveandcheck.com/login.php</t>
        </is>
      </c>
      <c r="C479" t="n">
        <v>1.146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https://eu.checker-soft.com/gfk-ukraine/login.php</t>
        </is>
      </c>
      <c r="C480" t="n">
        <v>1.104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https://ipsos-russia.com/login.php</t>
        </is>
      </c>
      <c r="C481" t="n">
        <v>0.9389999999999999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https://tyaonline.com/login.php</t>
        </is>
      </c>
      <c r="C482" t="n">
        <v>4.712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https://marketest.checker.co.il/login.php</t>
        </is>
      </c>
      <c r="C483" t="n">
        <v>1.405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https://ms-online.co.il/login.php</t>
        </is>
      </c>
      <c r="C484" t="n">
        <v>1.238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https://www.misonline.co.il/login.php</t>
        </is>
      </c>
      <c r="C485" t="n">
        <v>1.116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https://tovanot.checker.co.il/login.php</t>
        </is>
      </c>
      <c r="C486" t="n">
        <v>1.018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https://csc.ajis-group.co.jp/login.php</t>
        </is>
      </c>
      <c r="C487" t="n">
        <v>4.241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https://ru.checker-soft.com/profpoint-ru/login.php</t>
        </is>
      </c>
      <c r="C488" t="n">
        <v>0.904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https://www.imystery.ru/login.php</t>
        </is>
      </c>
      <c r="C489" t="n">
        <v>0.923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https://eu.checker-soft.com/testing/login.php</t>
        </is>
      </c>
      <c r="C490" t="n">
        <v>0.796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https://online.r-m.co.il/login.php</t>
        </is>
      </c>
      <c r="C492" t="n">
        <v>0.22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https://system.serveandcheck.com/login.php</t>
        </is>
      </c>
      <c r="C493" t="n">
        <v>1.225</v>
      </c>
    </row>
    <row r="494">
      <c r="A494" t="inlineStr">
        <is>
          <t>10.04.2022 08:29 (Kyiv+Israel) 05:29 (UTC) 14:29 (Japan) 10:59 (India)</t>
        </is>
      </c>
      <c r="B494" t="inlineStr">
        <is>
          <t>https://eu.checker-soft.com/gfk-ukraine/login.php</t>
        </is>
      </c>
      <c r="C494" t="n">
        <v>3.841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https://ipsos-russia.com/login.php</t>
        </is>
      </c>
      <c r="C495" t="n">
        <v>1.023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https://tyaonline.com/login.php</t>
        </is>
      </c>
      <c r="C496" t="n">
        <v>5.106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https://marketest.checker.co.il/login.php</t>
        </is>
      </c>
      <c r="C497" t="n">
        <v>1.868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https://ms-online.co.il/login.php</t>
        </is>
      </c>
      <c r="C498" t="n">
        <v>1.23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https://www.misonline.co.il/login.php</t>
        </is>
      </c>
      <c r="C499" t="n">
        <v>1.129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https://tovanot.checker.co.il/login.php</t>
        </is>
      </c>
      <c r="C500" t="n">
        <v>1.339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https://csc.ajis-group.co.jp/login.php</t>
        </is>
      </c>
      <c r="C501" t="n">
        <v>4.269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https://ru.checker-soft.com/profpoint-ru/login.php</t>
        </is>
      </c>
      <c r="C502" t="n">
        <v>0.8149999999999999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https://www.imystery.ru/login.php</t>
        </is>
      </c>
      <c r="C503" t="n">
        <v>1.012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https://eu.checker-soft.com/testing/login.php</t>
        </is>
      </c>
      <c r="C504" t="n">
        <v>1.16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https://online.r-m.co.il/login.php</t>
        </is>
      </c>
      <c r="C506" t="n">
        <v>0.246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https://system.serveandcheck.com/login.php</t>
        </is>
      </c>
      <c r="C507" t="n">
        <v>1.006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https://eu.checker-soft.com/gfk-ukraine/login.php</t>
        </is>
      </c>
      <c r="C508" t="n">
        <v>0.87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https://ipsos-russia.com/login.php</t>
        </is>
      </c>
      <c r="C509" t="n">
        <v>0.852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https://tyaonline.com/login.php</t>
        </is>
      </c>
      <c r="C510" t="n">
        <v>4.985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https://marketest.checker.co.il/login.php</t>
        </is>
      </c>
      <c r="C511" t="n">
        <v>1.62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https://ms-online.co.il/login.php</t>
        </is>
      </c>
      <c r="C512" t="n">
        <v>1.065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https://www.misonline.co.il/login.php</t>
        </is>
      </c>
      <c r="C513" t="n">
        <v>1.056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https://tovanot.checker.co.il/login.php</t>
        </is>
      </c>
      <c r="C514" t="n">
        <v>1.167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https://csc.ajis-group.co.jp/login.php</t>
        </is>
      </c>
      <c r="C515" t="n">
        <v>4.125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https://ru.checker-soft.com/profpoint-ru/login.php</t>
        </is>
      </c>
      <c r="C516" t="n">
        <v>0.775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https://www.imystery.ru/login.php</t>
        </is>
      </c>
      <c r="C517" t="n">
        <v>0.8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https://eu.checker-soft.com/testing/login.php</t>
        </is>
      </c>
      <c r="C518" t="n">
        <v>0.949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https://online.r-m.co.il/login.php</t>
        </is>
      </c>
      <c r="C520" t="n">
        <v>0.216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https://system.serveandcheck.com/login.php</t>
        </is>
      </c>
      <c r="C521" t="n">
        <v>1.024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https://eu.checker-soft.com/gfk-ukraine/login.php</t>
        </is>
      </c>
      <c r="C522" t="n">
        <v>0.969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https://ipsos-russia.com/login.php</t>
        </is>
      </c>
      <c r="C523" t="n">
        <v>0.784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https://tyaonline.com/login.php</t>
        </is>
      </c>
      <c r="C524" t="n">
        <v>5.1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https://online.r-m.co.il/login.php</t>
        </is>
      </c>
      <c r="C525" t="n">
        <v>0.267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https://system.serveandcheck.com/login.php</t>
        </is>
      </c>
      <c r="C526" t="n">
        <v>1.109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https://eu.checker-soft.com/gfk-ukraine/login.php</t>
        </is>
      </c>
      <c r="C527" t="n">
        <v>1.049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https://ipsos-russia.com/login.php</t>
        </is>
      </c>
      <c r="C528" t="n">
        <v>0.9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https://tyaonline.com/login.php</t>
        </is>
      </c>
      <c r="C529" t="n">
        <v>5.839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https://marketest.checker.co.il/login.php</t>
        </is>
      </c>
      <c r="C530" t="n">
        <v>1.452</v>
      </c>
    </row>
    <row r="531">
      <c r="A531" t="inlineStr">
        <is>
          <t>10.04.2022 10:15 (Kyiv+Israel) 07:15 (UTC) 16:15 (Japan) 12:45 (India)</t>
        </is>
      </c>
      <c r="B531" t="inlineStr">
        <is>
          <t>https://ms-online.co.il/login.php</t>
        </is>
      </c>
      <c r="C531" t="n">
        <v>1.146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https://www.misonline.co.il/login.php</t>
        </is>
      </c>
      <c r="C532" t="n">
        <v>1.512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https://tovanot.checker.co.il/login.php</t>
        </is>
      </c>
      <c r="C533" t="n">
        <v>1.368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https://csc.ajis-group.co.jp/login.php</t>
        </is>
      </c>
      <c r="C534" t="n">
        <v>4.369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https://ru.checker-soft.com/profpoint-ru/login.php</t>
        </is>
      </c>
      <c r="C535" t="n">
        <v>0.797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https://www.imystery.ru/login.php</t>
        </is>
      </c>
      <c r="C536" t="n">
        <v>0.864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https://eu.checker-soft.com/testing/login.php</t>
        </is>
      </c>
      <c r="C537" t="n">
        <v>0.968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https://online.r-m.co.il/login.php</t>
        </is>
      </c>
      <c r="C539" t="n">
        <v>0.533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https://system.serveandcheck.com/login.php</t>
        </is>
      </c>
      <c r="C540" t="n">
        <v>1.413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https://eu.checker-soft.com/gfk-ukraine/login.php</t>
        </is>
      </c>
      <c r="C541" t="n">
        <v>1.367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https://ipsos-russia.com/login.php</t>
        </is>
      </c>
      <c r="C542" t="n">
        <v>1.15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https://tyaonline.com/login.php</t>
        </is>
      </c>
      <c r="C543" t="n">
        <v>3.818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https://marketest.checker.co.il/login.php</t>
        </is>
      </c>
      <c r="C544" t="n">
        <v>1.539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https://ms-online.co.il/login.php</t>
        </is>
      </c>
      <c r="C545" t="n">
        <v>2.254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https://www.misonline.co.il/login.php</t>
        </is>
      </c>
      <c r="C546" t="n">
        <v>1.271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https://tovanot.checker.co.il/login.php</t>
        </is>
      </c>
      <c r="C547" t="n">
        <v>1.022</v>
      </c>
    </row>
    <row r="548">
      <c r="A548" t="inlineStr">
        <is>
          <t>10.04.2022 12:55 (Kyiv+Israel) 09:55 (UTC) 18:55 (Japan) 15:25 (India)</t>
        </is>
      </c>
      <c r="B548" t="inlineStr">
        <is>
          <t>https://csc.ajis-group.co.jp/login.php</t>
        </is>
      </c>
      <c r="C548" t="n">
        <v>4.405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https://ru.checker-soft.com/profpoint-ru/login.php</t>
        </is>
      </c>
      <c r="C549" t="n">
        <v>1.026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https://www.imystery.ru/login.php</t>
        </is>
      </c>
      <c r="C550" t="n">
        <v>0.874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https://eu.checker-soft.com/testing/login.php</t>
        </is>
      </c>
      <c r="C551" t="n">
        <v>1.016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https://online.r-m.co.il/login.php</t>
        </is>
      </c>
      <c r="C553" t="n">
        <v>0.226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https://system.serveandcheck.com/login.php</t>
        </is>
      </c>
      <c r="C554" t="n">
        <v>1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https://eu.checker-soft.com/gfk-ukraine/login.php</t>
        </is>
      </c>
      <c r="C555" t="n">
        <v>0.902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https://ipsos-russia.com/login.php</t>
        </is>
      </c>
      <c r="C556" t="n">
        <v>0.905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https://tyaonline.com/login.php</t>
        </is>
      </c>
      <c r="C557" t="n">
        <v>5.067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https://marketest.checker.co.il/login.php</t>
        </is>
      </c>
      <c r="C558" t="n">
        <v>1.348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https://ms-online.co.il/login.php</t>
        </is>
      </c>
      <c r="C559" t="n">
        <v>1.128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https://www.misonline.co.il/login.php</t>
        </is>
      </c>
      <c r="C560" t="n">
        <v>1.081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https://tovanot.checker.co.il/login.php</t>
        </is>
      </c>
      <c r="C561" t="n">
        <v>1.049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https://csc.ajis-group.co.jp/login.php</t>
        </is>
      </c>
      <c r="C562" t="n">
        <v>4.266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https://ru.checker-soft.com/profpoint-ru/login.php</t>
        </is>
      </c>
      <c r="C563" t="n">
        <v>0.78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https://www.imystery.ru/login.php</t>
        </is>
      </c>
      <c r="C564" t="n">
        <v>0.785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https://eu.checker-soft.com/testing/login.php</t>
        </is>
      </c>
      <c r="C565" t="n">
        <v>1.353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https://online.r-m.co.il/login.php</t>
        </is>
      </c>
      <c r="C567" t="n">
        <v>0.289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https://system.serveandcheck.com/login.php</t>
        </is>
      </c>
      <c r="C568" t="n">
        <v>1.046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https://eu.checker-soft.com/gfk-ukraine/login.php</t>
        </is>
      </c>
      <c r="C569" t="n">
        <v>0.99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https://ipsos-russia.com/login.php</t>
        </is>
      </c>
      <c r="C570" t="n">
        <v>0.84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https://tyaonline.com/login.php</t>
        </is>
      </c>
      <c r="C571" t="n">
        <v>4.558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https://marketest.checker.co.il/login.php</t>
        </is>
      </c>
      <c r="C572" t="n">
        <v>1.421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https://ms-online.co.il/login.php</t>
        </is>
      </c>
      <c r="C573" t="n">
        <v>1.059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https://www.misonline.co.il/login.php</t>
        </is>
      </c>
      <c r="C574" t="n">
        <v>1.01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https://tovanot.checker.co.il/login.php</t>
        </is>
      </c>
      <c r="C575" t="n">
        <v>1.018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https://csc.ajis-group.co.jp/login.php</t>
        </is>
      </c>
      <c r="C576" t="n">
        <v>4.112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https://ru.checker-soft.com/profpoint-ru/login.php</t>
        </is>
      </c>
      <c r="C577" t="n">
        <v>0.775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https://www.imystery.ru/login.php</t>
        </is>
      </c>
      <c r="C578" t="n">
        <v>0.797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https://eu.checker-soft.com/testing/login.php</t>
        </is>
      </c>
      <c r="C579" t="n">
        <v>0.732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https://online.r-m.co.il/login.php</t>
        </is>
      </c>
      <c r="C581" t="n">
        <v>0.305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https://system.serveandcheck.com/login.php</t>
        </is>
      </c>
      <c r="C582" t="n">
        <v>1.362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https://eu.checker-soft.com/gfk-ukraine/login.php</t>
        </is>
      </c>
      <c r="C583" t="n">
        <v>1.133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https://ipsos-russia.com/login.php</t>
        </is>
      </c>
      <c r="C584" t="n">
        <v>1.877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https://tyaonline.com/login.php</t>
        </is>
      </c>
      <c r="C585" t="n">
        <v>4.129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https://marketest.checker.co.il/login.php</t>
        </is>
      </c>
      <c r="C586" t="n">
        <v>2.486</v>
      </c>
    </row>
    <row r="587">
      <c r="A587" t="inlineStr">
        <is>
          <t>10.04.2022 21:55 (Kyiv+Israel) 18:55 (UTC) 03:55 (Japan) 00:25 (India)</t>
        </is>
      </c>
      <c r="B587" t="inlineStr">
        <is>
          <t>https://ms-online.co.il/login.php</t>
        </is>
      </c>
      <c r="C587" t="n">
        <v>1.375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https://www.misonline.co.il/login.php</t>
        </is>
      </c>
      <c r="C588" t="n">
        <v>5.465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https://tovanot.checker.co.il/login.php</t>
        </is>
      </c>
      <c r="C589" t="n">
        <v>2.716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https://csc.ajis-group.co.jp/login.php</t>
        </is>
      </c>
      <c r="C590" t="n">
        <v>6.791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https://ru.checker-soft.com/profpoint-ru/login.php</t>
        </is>
      </c>
      <c r="C591" t="n">
        <v>1.107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https://www.imystery.ru/login.php</t>
        </is>
      </c>
      <c r="C592" t="n">
        <v>1.091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https://eu.checker-soft.com/testing/login.php</t>
        </is>
      </c>
      <c r="C593" t="n">
        <v>1.165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https://online.r-m.co.il/login.php</t>
        </is>
      </c>
      <c r="C595" t="n">
        <v>0.26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https://system.serveandcheck.com/login.php</t>
        </is>
      </c>
      <c r="C596" t="n">
        <v>1.17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https://eu.checker-soft.com/gfk-ukraine/login.php</t>
        </is>
      </c>
      <c r="C597" t="n">
        <v>3.306</v>
      </c>
    </row>
    <row r="598">
      <c r="A598" t="inlineStr">
        <is>
          <t>10.05.2022 08:13 (Kyiv+Israel) 05:13 (UTC) 14:13 (Japan) 10:43 (India)</t>
        </is>
      </c>
      <c r="B598" t="inlineStr">
        <is>
          <t>https://ipsos-russia.com/login.php</t>
        </is>
      </c>
      <c r="C598" t="n">
        <v>0.805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https://tyaonline.com/login.php</t>
        </is>
      </c>
      <c r="C599" t="n">
        <v>5.56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https://marketest.checker.co.il/login.php</t>
        </is>
      </c>
      <c r="C600" t="n">
        <v>1.193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https://ms-online.co.il/login.php</t>
        </is>
      </c>
      <c r="C601" t="n">
        <v>1.948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https://www.misonline.co.il/login.php</t>
        </is>
      </c>
      <c r="C602" t="n">
        <v>1.138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https://tovanot.checker.co.il/login.php</t>
        </is>
      </c>
      <c r="C603" t="n">
        <v>1.004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https://csc.ajis-group.co.jp/login.php</t>
        </is>
      </c>
      <c r="C604" t="n">
        <v>4.226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https://ru.checker-soft.com/profpoint-ru/login.php</t>
        </is>
      </c>
      <c r="C605" t="n">
        <v>1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https://www.imystery.ru/login.php</t>
        </is>
      </c>
      <c r="C606" t="n">
        <v>0.799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https://eu.checker-soft.com/testing/login.php</t>
        </is>
      </c>
      <c r="C607" t="n">
        <v>0.711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https://online.r-m.co.il/login.php</t>
        </is>
      </c>
      <c r="C609" t="n">
        <v>0.278</v>
      </c>
    </row>
    <row r="610">
      <c r="A610" t="inlineStr">
        <is>
          <t>10.05.2022 08:14 (Kyiv+Israel) 05:14 (UTC) 14:14 (Japan) 10:44 (India)</t>
        </is>
      </c>
      <c r="B610" t="inlineStr">
        <is>
          <t>https://system.serveandcheck.com/login.php</t>
        </is>
      </c>
      <c r="C610" t="n">
        <v>2.384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https://eu.checker-soft.com/gfk-ukraine/login.php</t>
        </is>
      </c>
      <c r="C611" t="n">
        <v>1.538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https://ipsos-russia.com/login.php</t>
        </is>
      </c>
      <c r="C612" t="n">
        <v>1.052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https://tyaonline.com/login.php</t>
        </is>
      </c>
      <c r="C613" t="n">
        <v>5.261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https://marketest.checker.co.il/login.php</t>
        </is>
      </c>
      <c r="C614" t="n">
        <v>1.997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https://ms-online.co.il/login.php</t>
        </is>
      </c>
      <c r="C615" t="n">
        <v>1.109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https://www.misonline.co.il/login.php</t>
        </is>
      </c>
      <c r="C616" t="n">
        <v>1.568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https://tovanot.checker.co.il/login.php</t>
        </is>
      </c>
      <c r="C617" t="n">
        <v>1.091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https://csc.ajis-group.co.jp/login.php</t>
        </is>
      </c>
      <c r="C618" t="n">
        <v>4.244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https://ru.checker-soft.com/profpoint-ru/login.php</t>
        </is>
      </c>
      <c r="C619" t="n">
        <v>0.836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https://www.imystery.ru/login.php</t>
        </is>
      </c>
      <c r="C620" t="n">
        <v>0.879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https://eu.checker-soft.com/testing/login.php</t>
        </is>
      </c>
      <c r="C621" t="n">
        <v>0.679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https://online.r-m.co.il/login.php</t>
        </is>
      </c>
      <c r="C623" t="n">
        <v>0.23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https://system.serveandcheck.com/login.php</t>
        </is>
      </c>
      <c r="C624" t="n">
        <v>1.038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https://eu.checker-soft.com/gfk-ukraine/login.php</t>
        </is>
      </c>
      <c r="C625" t="n">
        <v>0.979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https://ipsos-russia.com/login.php</t>
        </is>
      </c>
      <c r="C626" t="n">
        <v>0.767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https://tyaonline.com/login.php</t>
        </is>
      </c>
      <c r="C627" t="n">
        <v>3.819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https://marketest.checker.co.il/login.php</t>
        </is>
      </c>
      <c r="C628" t="n">
        <v>1.531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https://ms-online.co.il/login.php</t>
        </is>
      </c>
      <c r="C629" t="n">
        <v>1.097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https://www.misonline.co.il/login.php</t>
        </is>
      </c>
      <c r="C630" t="n">
        <v>1.077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https://tovanot.checker.co.il/login.php</t>
        </is>
      </c>
      <c r="C631" t="n">
        <v>1.088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https://csc.ajis-group.co.jp/login.php</t>
        </is>
      </c>
      <c r="C632" t="n">
        <v>4.341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https://ru.checker-soft.com/profpoint-ru/login.php</t>
        </is>
      </c>
      <c r="C633" t="n">
        <v>0.874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https://www.imystery.ru/login.php</t>
        </is>
      </c>
      <c r="C634" t="n">
        <v>0.987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https://eu.checker-soft.com/testing/login.php</t>
        </is>
      </c>
      <c r="C635" t="n">
        <v>0.764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https://online.r-m.co.il/login.php</t>
        </is>
      </c>
      <c r="C637" t="n">
        <v>0.236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https://system.serveandcheck.com/login.php</t>
        </is>
      </c>
      <c r="C638" t="n">
        <v>1.081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https://eu.checker-soft.com/gfk-ukraine/login.php</t>
        </is>
      </c>
      <c r="C639" t="n">
        <v>0.847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https://ipsos-russia.com/login.php</t>
        </is>
      </c>
      <c r="C640" t="n">
        <v>0.869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https://tyaonline.com/login.php</t>
        </is>
      </c>
      <c r="C641" t="n">
        <v>4.722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https://marketest.checker.co.il/login.php</t>
        </is>
      </c>
      <c r="C642" t="n">
        <v>1.127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https://ms-online.co.il/login.php</t>
        </is>
      </c>
      <c r="C643" t="n">
        <v>1.14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https://www.misonline.co.il/login.php</t>
        </is>
      </c>
      <c r="C644" t="n">
        <v>1.143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https://tovanot.checker.co.il/login.php</t>
        </is>
      </c>
      <c r="C645" t="n">
        <v>1.05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https://csc.ajis-group.co.jp/login.php</t>
        </is>
      </c>
      <c r="C646" t="n">
        <v>4.395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https://ru.checker-soft.com/profpoint-ru/login.php</t>
        </is>
      </c>
      <c r="C647" t="n">
        <v>0.86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https://www.imystery.ru/login.php</t>
        </is>
      </c>
      <c r="C648" t="n">
        <v>0.837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https://eu.checker-soft.com/testing/login.php</t>
        </is>
      </c>
      <c r="C649" t="n">
        <v>0.6899999999999999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https://online.r-m.co.il/login.php</t>
        </is>
      </c>
      <c r="C651" t="n">
        <v>0.286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https://system.serveandcheck.com/login.php</t>
        </is>
      </c>
      <c r="C652" t="n">
        <v>1.054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https://eu.checker-soft.com/gfk-ukraine/login.php</t>
        </is>
      </c>
      <c r="C653" t="n">
        <v>1.018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https://ipsos-russia.com/login.php</t>
        </is>
      </c>
      <c r="C654" t="n">
        <v>0.96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https://tyaonline.com/login.php</t>
        </is>
      </c>
      <c r="C655" t="n">
        <v>3.628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https://marketest.checker.co.il/login.php</t>
        </is>
      </c>
      <c r="C656" t="n">
        <v>1.535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https://ms-online.co.il/login.php</t>
        </is>
      </c>
      <c r="C657" t="n">
        <v>1.083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https://www.misonline.co.il/login.php</t>
        </is>
      </c>
      <c r="C658" t="n">
        <v>1.092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https://tovanot.checker.co.il/login.php</t>
        </is>
      </c>
      <c r="C659" t="n">
        <v>1.173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https://csc.ajis-group.co.jp/login.php</t>
        </is>
      </c>
      <c r="C660" t="n">
        <v>4.339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https://ru.checker-soft.com/profpoint-ru/login.php</t>
        </is>
      </c>
      <c r="C661" t="n">
        <v>0.878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https://www.imystery.ru/login.php</t>
        </is>
      </c>
      <c r="C662" t="n">
        <v>0.869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https://eu.checker-soft.com/testing/login.php</t>
        </is>
      </c>
      <c r="C663" t="n">
        <v>0.742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https://online.r-m.co.il/login.php</t>
        </is>
      </c>
      <c r="C665" t="n">
        <v>0.257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https://system.serveandcheck.com/login.php</t>
        </is>
      </c>
      <c r="C666" t="n">
        <v>1.237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https://eu.checker-soft.com/gfk-ukraine/login.php</t>
        </is>
      </c>
      <c r="C667" t="n">
        <v>0.999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https://ipsos-russia.com/login.php</t>
        </is>
      </c>
      <c r="C668" t="n">
        <v>0.911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https://tyaonline.com/login.php</t>
        </is>
      </c>
      <c r="C669" t="n">
        <v>3.6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https://marketest.checker.co.il/login.php</t>
        </is>
      </c>
      <c r="C670" t="n">
        <v>1.225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https://ms-online.co.il/login.php</t>
        </is>
      </c>
      <c r="C671" t="n">
        <v>1.088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https://www.misonline.co.il/login.php</t>
        </is>
      </c>
      <c r="C672" t="n">
        <v>1.011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https://tovanot.checker.co.il/login.php</t>
        </is>
      </c>
      <c r="C673" t="n">
        <v>1.025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https://csc.ajis-group.co.jp/login.php</t>
        </is>
      </c>
      <c r="C674" t="n">
        <v>4.141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https://ru.checker-soft.com/profpoint-ru/login.php</t>
        </is>
      </c>
      <c r="C675" t="n">
        <v>0.8120000000000001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https://www.imystery.ru/login.php</t>
        </is>
      </c>
      <c r="C676" t="n">
        <v>1.143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https://eu.checker-soft.com/testing/login.php</t>
        </is>
      </c>
      <c r="C677" t="n">
        <v>0.721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https://online.r-m.co.il/login.php</t>
        </is>
      </c>
      <c r="C679" t="n">
        <v>0.353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https://system.serveandcheck.com/login.php</t>
        </is>
      </c>
      <c r="C680" t="n">
        <v>1.935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https://eu.checker-soft.com/gfk-ukraine/login.php</t>
        </is>
      </c>
      <c r="C681" t="n">
        <v>1.017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https://ipsos-russia.com/login.php</t>
        </is>
      </c>
      <c r="C682" t="n">
        <v>4.998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https://tyaonline.com/login.php</t>
        </is>
      </c>
      <c r="C683" t="n">
        <v>3.953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https://marketest.checker.co.il/login.php</t>
        </is>
      </c>
      <c r="C684" t="n">
        <v>1.39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https://ms-online.co.il/login.php</t>
        </is>
      </c>
      <c r="C685" t="n">
        <v>1.339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https://www.misonline.co.il/login.php</t>
        </is>
      </c>
      <c r="C686" t="n">
        <v>1.128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https://tovanot.checker.co.il/login.php</t>
        </is>
      </c>
      <c r="C687" t="n">
        <v>1.007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https://csc.ajis-group.co.jp/login.php</t>
        </is>
      </c>
      <c r="C688" t="n">
        <v>4.489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https://ru.checker-soft.com/profpoint-ru/login.php</t>
        </is>
      </c>
      <c r="C689" t="n">
        <v>1.076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https://www.imystery.ru/login.php</t>
        </is>
      </c>
      <c r="C690" t="n">
        <v>0.983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https://eu.checker-soft.com/testing/login.php</t>
        </is>
      </c>
      <c r="C691" t="n">
        <v>1.062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https://online.r-m.co.il/login.php</t>
        </is>
      </c>
      <c r="C693" t="n">
        <v>0.235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https://system.serveandcheck.com/login.php</t>
        </is>
      </c>
      <c r="C694" t="n">
        <v>1.101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https://eu.checker-soft.com/gfk-ukraine/login.php</t>
        </is>
      </c>
      <c r="C695" t="n">
        <v>1.115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https://ipsos-russia.com/login.php</t>
        </is>
      </c>
      <c r="C696" t="n">
        <v>0.926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https://tyaonline.com/login.php</t>
        </is>
      </c>
      <c r="C697" t="n">
        <v>3.6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https://marketest.checker.co.il/login.php</t>
        </is>
      </c>
      <c r="C698" t="n">
        <v>1.504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https://ms-online.co.il/login.php</t>
        </is>
      </c>
      <c r="C699" t="n">
        <v>1.296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https://www.misonline.co.il/login.php</t>
        </is>
      </c>
      <c r="C700" t="n">
        <v>1.08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https://tovanot.checker.co.il/login.php</t>
        </is>
      </c>
      <c r="C701" t="n">
        <v>1.104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https://csc.ajis-group.co.jp/login.php</t>
        </is>
      </c>
      <c r="C702" t="n">
        <v>4.786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https://ru.checker-soft.com/profpoint-ru/login.php</t>
        </is>
      </c>
      <c r="C703" t="n">
        <v>0.833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https://www.imystery.ru/login.php</t>
        </is>
      </c>
      <c r="C704" t="n">
        <v>0.968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https://eu.checker-soft.com/testing/login.php</t>
        </is>
      </c>
      <c r="C705" t="n">
        <v>0.771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https://online.r-m.co.il/login.php</t>
        </is>
      </c>
      <c r="C707" t="n">
        <v>0.289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https://system.serveandcheck.com/login.php</t>
        </is>
      </c>
      <c r="C708" t="n">
        <v>1.442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https://eu.checker-soft.com/gfk-ukraine/login.php</t>
        </is>
      </c>
      <c r="C709" t="n">
        <v>1.015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https://ipsos-russia.com/login.php</t>
        </is>
      </c>
      <c r="C710" t="n">
        <v>0.794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https://tyaonline.com/login.php</t>
        </is>
      </c>
      <c r="C711" t="n">
        <v>4.32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https://marketest.checker.co.il/login.php</t>
        </is>
      </c>
      <c r="C712" t="n">
        <v>1.311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https://ms-online.co.il/login.php</t>
        </is>
      </c>
      <c r="C713" t="n">
        <v>1.919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https://www.misonline.co.il/login.php</t>
        </is>
      </c>
      <c r="C714" t="n">
        <v>7.236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https://tovanot.checker.co.il/login.php</t>
        </is>
      </c>
      <c r="C715" t="n">
        <v>2.033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https://csc.ajis-group.co.jp/login.php</t>
        </is>
      </c>
      <c r="C716" t="n">
        <v>6.843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https://ru.checker-soft.com/profpoint-ru/login.php</t>
        </is>
      </c>
      <c r="C717" t="n">
        <v>0.876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https://www.imystery.ru/login.php</t>
        </is>
      </c>
      <c r="C718" t="n">
        <v>1.039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https://eu.checker-soft.com/testing/login.php</t>
        </is>
      </c>
      <c r="C719" t="n">
        <v>0.774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https://online.r-m.co.il/login.php</t>
        </is>
      </c>
      <c r="C721" t="n">
        <v>0.255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https://system.serveandcheck.com/login.php</t>
        </is>
      </c>
      <c r="C722" t="n">
        <v>1.058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https://eu.checker-soft.com/gfk-ukraine/login.php</t>
        </is>
      </c>
      <c r="C723" t="n">
        <v>1.155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https://ipsos-russia.com/login.php</t>
        </is>
      </c>
      <c r="C724" t="n">
        <v>0.916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https://tyaonline.com/login.php</t>
        </is>
      </c>
      <c r="C725" t="n">
        <v>3.819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https://marketest.checker.co.il/login.php</t>
        </is>
      </c>
      <c r="C726" t="n">
        <v>1.719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https://ms-online.co.il/login.php</t>
        </is>
      </c>
      <c r="C727" t="n">
        <v>1.269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https://www.misonline.co.il/login.php</t>
        </is>
      </c>
      <c r="C728" t="n">
        <v>1.224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https://tovanot.checker.co.il/login.php</t>
        </is>
      </c>
      <c r="C729" t="n">
        <v>1.383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https://online.r-m.co.il/login.php</t>
        </is>
      </c>
      <c r="C730" t="n">
        <v>0.267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https://system.serveandcheck.com/login.php</t>
        </is>
      </c>
      <c r="C731" t="n">
        <v>1.046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https://eu.checker-soft.com/gfk-ukraine/login.php</t>
        </is>
      </c>
      <c r="C732" t="n">
        <v>1.077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https://ipsos-russia.com/login.php</t>
        </is>
      </c>
      <c r="C733" t="n">
        <v>1.095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https://tyaonline.com/login.php</t>
        </is>
      </c>
      <c r="C734" t="n">
        <v>3.678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https://marketest.checker.co.il/login.php</t>
        </is>
      </c>
      <c r="C735" t="n">
        <v>1.325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https://ms-online.co.il/login.php</t>
        </is>
      </c>
      <c r="C736" t="n">
        <v>1.108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https://www.misonline.co.il/login.php</t>
        </is>
      </c>
      <c r="C737" t="n">
        <v>1.1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https://tovanot.checker.co.il/login.php</t>
        </is>
      </c>
      <c r="C738" t="n">
        <v>1.011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https://online.r-m.co.il/login.php</t>
        </is>
      </c>
      <c r="C739" t="n">
        <v>0.248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https://system.serveandcheck.com/login.php</t>
        </is>
      </c>
      <c r="C740" t="n">
        <v>1.01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https://eu.checker-soft.com/gfk-ukraine/login.php</t>
        </is>
      </c>
      <c r="C741" t="n">
        <v>0.923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https://ipsos-russia.com/login.php</t>
        </is>
      </c>
      <c r="C742" t="n">
        <v>0.931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https://tyaonline.com/login.php</t>
        </is>
      </c>
      <c r="C743" t="n">
        <v>3.664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https://marketest.checker.co.il/login.php</t>
        </is>
      </c>
      <c r="C744" t="n">
        <v>1.09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https://ms-online.co.il/login.php</t>
        </is>
      </c>
      <c r="C745" t="n">
        <v>1.231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https://www.misonline.co.il/login.php</t>
        </is>
      </c>
      <c r="C746" t="n">
        <v>1.032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https://tovanot.checker.co.il/login.php</t>
        </is>
      </c>
      <c r="C747" t="n">
        <v>1.166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https://csc.ajis-group.co.jp/login.php</t>
        </is>
      </c>
      <c r="C748" t="n">
        <v>6.265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https://ru.checker-soft.com/profpoint-ru/login.php</t>
        </is>
      </c>
      <c r="C749" t="n">
        <v>0.821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https://www.imystery.ru/login.php</t>
        </is>
      </c>
      <c r="C750" t="n">
        <v>0.8159999999999999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https://eu.checker-soft.com/testing/login.php</t>
        </is>
      </c>
      <c r="C751" t="n">
        <v>0.678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https://online.r-m.co.il/login.php</t>
        </is>
      </c>
      <c r="C753" t="n">
        <v>0.293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https://system.serveandcheck.com/login.php</t>
        </is>
      </c>
      <c r="C754" t="n">
        <v>1.071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https://eu.checker-soft.com/gfk-ukraine/login.php</t>
        </is>
      </c>
      <c r="C755" t="n">
        <v>1.017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https://ipsos-russia.com/login.php</t>
        </is>
      </c>
      <c r="C756" t="n">
        <v>0.903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https://tyaonline.com/login.php</t>
        </is>
      </c>
      <c r="C757" t="n">
        <v>3.664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https://marketest.checker.co.il/login.php</t>
        </is>
      </c>
      <c r="C758" t="n">
        <v>1.299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https://ms-online.co.il/login.php</t>
        </is>
      </c>
      <c r="C759" t="n">
        <v>1.09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https://www.misonline.co.il/login.php</t>
        </is>
      </c>
      <c r="C760" t="n">
        <v>1.057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https://tovanot.checker.co.il/login.php</t>
        </is>
      </c>
      <c r="C761" t="n">
        <v>1.03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https://csc.ajis-group.co.jp/login.php</t>
        </is>
      </c>
      <c r="C762" t="n">
        <v>4.163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https://ru.checker-soft.com/profpoint-ru/login.php</t>
        </is>
      </c>
      <c r="C763" t="n">
        <v>0.843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https://www.imystery.ru/login.php</t>
        </is>
      </c>
      <c r="C764" t="n">
        <v>0.947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https://eu.checker-soft.com/testing/login.php</t>
        </is>
      </c>
      <c r="C765" t="n">
        <v>0.763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https://online.r-m.co.il/login.php</t>
        </is>
      </c>
      <c r="C767" t="n">
        <v>0.317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https://system.serveandcheck.com/login.php</t>
        </is>
      </c>
      <c r="C768" t="n">
        <v>1.133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https://eu.checker-soft.com/gfk-ukraine/login.php</t>
        </is>
      </c>
      <c r="C769" t="n">
        <v>1.064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https://ipsos-russia.com/login.php</t>
        </is>
      </c>
      <c r="C770" t="n">
        <v>2.533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https://tyaonline.com/login.php</t>
        </is>
      </c>
      <c r="C771" t="n">
        <v>3.66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https://marketest.checker.co.il/login.php</t>
        </is>
      </c>
      <c r="C772" t="n">
        <v>1.269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https://ms-online.co.il/login.php</t>
        </is>
      </c>
      <c r="C773" t="n">
        <v>1.274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https://www.misonline.co.il/login.php</t>
        </is>
      </c>
      <c r="C774" t="n">
        <v>1.129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https://tovanot.checker.co.il/login.php</t>
        </is>
      </c>
      <c r="C775" t="n">
        <v>1.076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https://csc.ajis-group.co.jp/login.php</t>
        </is>
      </c>
      <c r="C776" t="n">
        <v>4.144</v>
      </c>
    </row>
    <row r="777">
      <c r="A777" t="inlineStr">
        <is>
          <t>10.07.2022 09:55 (Kyiv+Israel) 06:55 (UTC) 15:55 (Japan) 12:25 (India)</t>
        </is>
      </c>
      <c r="B777" t="inlineStr">
        <is>
          <t>https://ru.checker-soft.com/profpoint-ru/login.php</t>
        </is>
      </c>
      <c r="C777" t="n">
        <v>0.93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https://www.imystery.ru/login.php</t>
        </is>
      </c>
      <c r="C778" t="n">
        <v>1.141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https://eu.checker-soft.com/testing/login.php</t>
        </is>
      </c>
      <c r="C779" t="n">
        <v>0.82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https://online.r-m.co.il/login.php</t>
        </is>
      </c>
      <c r="C781" t="n">
        <v>0.289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https://system.serveandcheck.com/login.php</t>
        </is>
      </c>
      <c r="C782" t="n">
        <v>1.138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https://eu.checker-soft.com/gfk-ukraine/login.php</t>
        </is>
      </c>
      <c r="C783" t="n">
        <v>1.108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https://ipsos-russia.com/login.php</t>
        </is>
      </c>
      <c r="C784" t="n">
        <v>1.007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https://online.r-m.co.il/login.php</t>
        </is>
      </c>
      <c r="C785" t="n">
        <v>0.278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https://system.serveandcheck.com/login.php</t>
        </is>
      </c>
      <c r="C786" t="n">
        <v>1.431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https://eu.checker-soft.com/gfk-ukraine/login.php</t>
        </is>
      </c>
      <c r="C787" t="n">
        <v>1.052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https://ipsos-russia.com/login.php</t>
        </is>
      </c>
      <c r="C788" t="n">
        <v>1.12</v>
      </c>
    </row>
    <row r="789">
      <c r="A789" t="inlineStr">
        <is>
          <t>10.07.2022 14:23 (Kyiv+Israel) 11:23 (UTC) 20:23 (Japan) 16:53 (India)</t>
        </is>
      </c>
      <c r="B789" t="inlineStr">
        <is>
          <t>https://tyaonline.com/login.php</t>
        </is>
      </c>
      <c r="C789" t="n">
        <v>4.073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https://marketest.checker.co.il/login.php</t>
        </is>
      </c>
      <c r="C790" t="n">
        <v>1.311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https://ms-online.co.il/login.php</t>
        </is>
      </c>
      <c r="C791" t="n">
        <v>1.111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https://www.misonline.co.il/login.php</t>
        </is>
      </c>
      <c r="C792" t="n">
        <v>0.996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https://tovanot.checker.co.il/login.php</t>
        </is>
      </c>
      <c r="C793" t="n">
        <v>1.051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https://csc.ajis-group.co.jp/login.php</t>
        </is>
      </c>
      <c r="C794" t="n">
        <v>5.027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https://ru.checker-soft.com/profpoint-ru/login.php</t>
        </is>
      </c>
      <c r="C795" t="n">
        <v>0.996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https://www.imystery.ru/login.php</t>
        </is>
      </c>
      <c r="C796" t="n">
        <v>0.891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https://eu.checker-soft.com/testing/login.php</t>
        </is>
      </c>
      <c r="C797" t="n">
        <v>0.734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https://online.r-m.co.il/login.php</t>
        </is>
      </c>
      <c r="C799" t="n">
        <v>0.237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https://system.serveandcheck.com/login.php</t>
        </is>
      </c>
      <c r="C800" t="n">
        <v>1.104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https://eu.checker-soft.com/gfk-ukraine/login.php</t>
        </is>
      </c>
      <c r="C801" t="n">
        <v>0.955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https://ipsos-russia.com/login.php</t>
        </is>
      </c>
      <c r="C802" t="n">
        <v>0.801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https://tyaonline.com/login.php</t>
        </is>
      </c>
      <c r="C803" t="n">
        <v>4.104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https://marketest.checker.co.il/login.php</t>
        </is>
      </c>
      <c r="C804" t="n">
        <v>1.531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https://ms-online.co.il/login.php</t>
        </is>
      </c>
      <c r="C805" t="n">
        <v>1.138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https://www.misonline.co.il/login.php</t>
        </is>
      </c>
      <c r="C806" t="n">
        <v>1.943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https://tovanot.checker.co.il/login.php</t>
        </is>
      </c>
      <c r="C807" t="n">
        <v>2.948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https://csc.ajis-group.co.jp/login.php</t>
        </is>
      </c>
      <c r="C808" t="n">
        <v>4.249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https://ru.checker-soft.com/profpoint-ru/login.php</t>
        </is>
      </c>
      <c r="C809" t="n">
        <v>1.134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https://www.imystery.ru/login.php</t>
        </is>
      </c>
      <c r="C810" t="n">
        <v>0.883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https://eu.checker-soft.com/testing/login.php</t>
        </is>
      </c>
      <c r="C811" t="n">
        <v>0.767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https://online.r-m.co.il/login.php</t>
        </is>
      </c>
      <c r="C813" t="n">
        <v>0.303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https://system.serveandcheck.com/login.php</t>
        </is>
      </c>
      <c r="C814" t="n">
        <v>1.41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https://eu.checker-soft.com/gfk-ukraine/login.php</t>
        </is>
      </c>
      <c r="C815" t="n">
        <v>1.607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https://ipsos-russia.com/login.php</t>
        </is>
      </c>
      <c r="C816" t="n">
        <v>1.109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https://tyaonline.com/login.php</t>
        </is>
      </c>
      <c r="C817" t="n">
        <v>3.958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https://marketest.checker.co.il/login.php</t>
        </is>
      </c>
      <c r="C818" t="n">
        <v>1.428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https://ms-online.co.il/login.php</t>
        </is>
      </c>
      <c r="C819" t="n">
        <v>1.131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https://www.misonline.co.il/login.php</t>
        </is>
      </c>
      <c r="C820" t="n">
        <v>1.407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https://tovanot.checker.co.il/login.php</t>
        </is>
      </c>
      <c r="C821" t="n">
        <v>1.089</v>
      </c>
    </row>
    <row r="822">
      <c r="A822" t="inlineStr">
        <is>
          <t>10.07.2022 19:32 (Kyiv+Israel) 16:32 (UTC) 01:32 (Japan) 22:02 (India)</t>
        </is>
      </c>
      <c r="B822" t="inlineStr">
        <is>
          <t>https://csc.ajis-group.co.jp/login.php</t>
        </is>
      </c>
      <c r="C822" t="n">
        <v>4.368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https://ru.checker-soft.com/profpoint-ru/login.php</t>
        </is>
      </c>
      <c r="C823" t="n">
        <v>0.96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https://www.imystery.ru/login.php</t>
        </is>
      </c>
      <c r="C824" t="n">
        <v>1.216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https://eu.checker-soft.com/testing/login.php</t>
        </is>
      </c>
      <c r="C825" t="n">
        <v>0.733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https://online.r-m.co.il/login.php</t>
        </is>
      </c>
      <c r="C827" t="n">
        <v>0.35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https://system.serveandcheck.com/login.php</t>
        </is>
      </c>
      <c r="C828" t="n">
        <v>1.412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https://eu.checker-soft.com/gfk-ukraine/login.php</t>
        </is>
      </c>
      <c r="C829" t="n">
        <v>1.322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https://ipsos-russia.com/login.php</t>
        </is>
      </c>
      <c r="C830" t="n">
        <v>0.98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https://tyaonline.com/login.php</t>
        </is>
      </c>
      <c r="C831" t="n">
        <v>5.088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https://marketest.checker.co.il/login.php</t>
        </is>
      </c>
      <c r="C832" t="n">
        <v>1.478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https://ms-online.co.il/login.php</t>
        </is>
      </c>
      <c r="C833" t="n">
        <v>3.924</v>
      </c>
    </row>
    <row r="834">
      <c r="A834" t="inlineStr">
        <is>
          <t>10.07.2022 21:55 (Kyiv+Israel) 18:55 (UTC) 03:55 (Japan) 00:25 (India)</t>
        </is>
      </c>
      <c r="B834" t="inlineStr">
        <is>
          <t>https://www.misonline.co.il/login.php</t>
        </is>
      </c>
      <c r="C834" t="n">
        <v>1.31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https://tovanot.checker.co.il/login.php</t>
        </is>
      </c>
      <c r="C835" t="n">
        <v>1.258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https://csc.ajis-group.co.jp/login.php</t>
        </is>
      </c>
      <c r="C836" t="n">
        <v>4.535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https://ru.checker-soft.com/profpoint-ru/login.php</t>
        </is>
      </c>
      <c r="C837" t="n">
        <v>1.192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https://www.imystery.ru/login.php</t>
        </is>
      </c>
      <c r="C838" t="n">
        <v>1.103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https://eu.checker-soft.com/testing/login.php</t>
        </is>
      </c>
      <c r="C839" t="n">
        <v>0.908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https://online.r-m.co.il/login.php</t>
        </is>
      </c>
      <c r="C841" t="n">
        <v>0.349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https://system.serveandcheck.com/login.php</t>
        </is>
      </c>
      <c r="C842" t="n">
        <v>1.044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https://eu.checker-soft.com/gfk-ukraine/login.php</t>
        </is>
      </c>
      <c r="C843" t="n">
        <v>1.347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https://ipsos-russia.com/login.php</t>
        </is>
      </c>
      <c r="C844" t="n">
        <v>2.232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https://tyaonline.com/login.php</t>
        </is>
      </c>
      <c r="C845" t="n">
        <v>3.966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https://marketest.checker.co.il/login.php</t>
        </is>
      </c>
      <c r="C846" t="n">
        <v>1.17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https://ms-online.co.il/login.php</t>
        </is>
      </c>
      <c r="C847" t="n">
        <v>1.088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https://www.misonline.co.il/login.php</t>
        </is>
      </c>
      <c r="C848" t="n">
        <v>0.969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https://tovanot.checker.co.il/login.php</t>
        </is>
      </c>
      <c r="C849" t="n">
        <v>1.568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https://csc.ajis-group.co.jp/login.php</t>
        </is>
      </c>
      <c r="C850" t="n">
        <v>4.067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https://ru.checker-soft.com/profpoint-ru/login.php</t>
        </is>
      </c>
      <c r="C851" t="n">
        <v>0.766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https://www.imystery.ru/login.php</t>
        </is>
      </c>
      <c r="C852" t="n">
        <v>0.883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https://eu.checker-soft.com/testing/login.php</t>
        </is>
      </c>
      <c r="C853" t="n">
        <v>0.768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https://online.r-m.co.il/login.php</t>
        </is>
      </c>
      <c r="C855" t="n">
        <v>0.255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https://system.serveandcheck.com/login.php</t>
        </is>
      </c>
      <c r="C856" t="n">
        <v>1.03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https://eu.checker-soft.com/gfk-ukraine/login.php</t>
        </is>
      </c>
      <c r="C857" t="n">
        <v>0.98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https://ipsos-russia.com/login.php</t>
        </is>
      </c>
      <c r="C858" t="n">
        <v>0.742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https://tyaonline.com/login.php</t>
        </is>
      </c>
      <c r="C859" t="n">
        <v>3.92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https://marketest.checker.co.il/login.php</t>
        </is>
      </c>
      <c r="C860" t="n">
        <v>1.321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https://ms-online.co.il/login.php</t>
        </is>
      </c>
      <c r="C861" t="n">
        <v>1.074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https://www.misonline.co.il/login.php</t>
        </is>
      </c>
      <c r="C862" t="n">
        <v>1.061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https://tovanot.checker.co.il/login.php</t>
        </is>
      </c>
      <c r="C863" t="n">
        <v>1.069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https://csc.ajis-group.co.jp/login.php</t>
        </is>
      </c>
      <c r="C864" t="n">
        <v>4.146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https://ru.checker-soft.com/profpoint-ru/login.php</t>
        </is>
      </c>
      <c r="C865" t="n">
        <v>0.786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https://www.imystery.ru/login.php</t>
        </is>
      </c>
      <c r="C866" t="n">
        <v>1.001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https://eu.checker-soft.com/testing/login.php</t>
        </is>
      </c>
      <c r="C867" t="n">
        <v>0.697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https://online.r-m.co.il/login.php</t>
        </is>
      </c>
      <c r="C869" t="n">
        <v>0.252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https://system.serveandcheck.com/login.php</t>
        </is>
      </c>
      <c r="C870" t="n">
        <v>1.056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https://eu.checker-soft.com/gfk-ukraine/login.php</t>
        </is>
      </c>
      <c r="C871" t="n">
        <v>0.928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https://ipsos-russia.com/login.php</t>
        </is>
      </c>
      <c r="C872" t="n">
        <v>0.783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https://tyaonline.com/login.php</t>
        </is>
      </c>
      <c r="C873" t="n">
        <v>4.864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https://marketest.checker.co.il/login.php</t>
        </is>
      </c>
      <c r="C874" t="n">
        <v>1.135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https://ms-online.co.il/login.php</t>
        </is>
      </c>
      <c r="C875" t="n">
        <v>1.064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https://www.misonline.co.il/login.php</t>
        </is>
      </c>
      <c r="C876" t="n">
        <v>1.308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https://tovanot.checker.co.il/login.php</t>
        </is>
      </c>
      <c r="C877" t="n">
        <v>1.105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https://csc.ajis-group.co.jp/login.php</t>
        </is>
      </c>
      <c r="C878" t="n">
        <v>4.622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https://ru.checker-soft.com/profpoint-ru/login.php</t>
        </is>
      </c>
      <c r="C879" t="n">
        <v>0.802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https://www.imystery.ru/login.php</t>
        </is>
      </c>
      <c r="C880" t="n">
        <v>0.801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https://eu.checker-soft.com/testing/login.php</t>
        </is>
      </c>
      <c r="C881" t="n">
        <v>0.6840000000000001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https://online.r-m.co.il/login.php</t>
        </is>
      </c>
      <c r="C883" t="n">
        <v>0.207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https://system.serveandcheck.com/login.php</t>
        </is>
      </c>
      <c r="C884" t="n">
        <v>1.044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https://eu.checker-soft.com/gfk-ukraine/login.php</t>
        </is>
      </c>
      <c r="C885" t="n">
        <v>0.913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https://ipsos-russia.com/login.php</t>
        </is>
      </c>
      <c r="C886" t="n">
        <v>0.841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https://tyaonline.com/login.php</t>
        </is>
      </c>
      <c r="C887" t="n">
        <v>3.862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https://marketest.checker.co.il/login.php</t>
        </is>
      </c>
      <c r="C888" t="n">
        <v>1.319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https://ms-online.co.il/login.php</t>
        </is>
      </c>
      <c r="C889" t="n">
        <v>1.176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https://www.misonline.co.il/login.php</t>
        </is>
      </c>
      <c r="C890" t="n">
        <v>1.044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https://tovanot.checker.co.il/login.php</t>
        </is>
      </c>
      <c r="C891" t="n">
        <v>1.114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https://csc.ajis-group.co.jp/login.php</t>
        </is>
      </c>
      <c r="C892" t="n">
        <v>4.574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https://ru.checker-soft.com/profpoint-ru/login.php</t>
        </is>
      </c>
      <c r="C893" t="n">
        <v>1.004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https://www.imystery.ru/login.php</t>
        </is>
      </c>
      <c r="C894" t="n">
        <v>0.8179999999999999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https://eu.checker-soft.com/testing/login.php</t>
        </is>
      </c>
      <c r="C895" t="n">
        <v>0.784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https://online.r-m.co.il/login.php</t>
        </is>
      </c>
      <c r="C897" t="n">
        <v>0.289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https://system.serveandcheck.com/login.php</t>
        </is>
      </c>
      <c r="C898" t="n">
        <v>1.687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https://eu.checker-soft.com/gfk-ukraine/login.php</t>
        </is>
      </c>
      <c r="C899" t="n">
        <v>1.034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https://ipsos-russia.com/login.php</t>
        </is>
      </c>
      <c r="C900" t="n">
        <v>0.772</v>
      </c>
    </row>
    <row r="901">
      <c r="A901" t="inlineStr">
        <is>
          <t>10.09.2022 16:43 (Kyiv+Israel) 13:43 (UTC) 22:43 (Japan) 19:13 (India)</t>
        </is>
      </c>
      <c r="B901" t="inlineStr">
        <is>
          <t>https://tyaonline.com/login.php</t>
        </is>
      </c>
      <c r="C901" t="n">
        <v>6.552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https://marketest.checker.co.il/login.php</t>
        </is>
      </c>
      <c r="C902" t="n">
        <v>1.483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https://ms-online.co.il/login.php</t>
        </is>
      </c>
      <c r="C903" t="n">
        <v>1.286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https://www.misonline.co.il/login.php</t>
        </is>
      </c>
      <c r="C904" t="n">
        <v>1.684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https://tovanot.checker.co.il/login.php</t>
        </is>
      </c>
      <c r="C905" t="n">
        <v>1.216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https://csc.ajis-group.co.jp/login.php</t>
        </is>
      </c>
      <c r="C906" t="n">
        <v>4.283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https://ru.checker-soft.com/profpoint-ru/login.php</t>
        </is>
      </c>
      <c r="C907" t="n">
        <v>0.8090000000000001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https://www.imystery.ru/login.php</t>
        </is>
      </c>
      <c r="C908" t="n">
        <v>2.167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https://eu.checker-soft.com/testing/login.php</t>
        </is>
      </c>
      <c r="C909" t="n">
        <v>1.421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https://online.r-m.co.il/login.php</t>
        </is>
      </c>
      <c r="C911" t="n">
        <v>0.244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https://system.serveandcheck.com/login.php</t>
        </is>
      </c>
      <c r="C912" t="n">
        <v>1.086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https://eu.checker-soft.com/gfk-ukraine/login.php</t>
        </is>
      </c>
      <c r="C913" t="n">
        <v>0.925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https://ipsos-russia.com/login.php</t>
        </is>
      </c>
      <c r="C914" t="n">
        <v>0.98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https://tyaonline.com/login.php</t>
        </is>
      </c>
      <c r="C915" t="n">
        <v>3.917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https://marketest.checker.co.il/login.php</t>
        </is>
      </c>
      <c r="C916" t="n">
        <v>1.29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https://ms-online.co.il/login.php</t>
        </is>
      </c>
      <c r="C917" t="n">
        <v>1.164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https://www.misonline.co.il/login.php</t>
        </is>
      </c>
      <c r="C918" t="n">
        <v>1.123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https://tovanot.checker.co.il/login.php</t>
        </is>
      </c>
      <c r="C919" t="n">
        <v>1.047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https://csc.ajis-group.co.jp/login.php</t>
        </is>
      </c>
      <c r="C920" t="n">
        <v>5.262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https://ru.checker-soft.com/profpoint-ru/login.php</t>
        </is>
      </c>
      <c r="C921" t="n">
        <v>0.762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https://www.imystery.ru/login.php</t>
        </is>
      </c>
      <c r="C922" t="n">
        <v>0.927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https://eu.checker-soft.com/testing/login.php</t>
        </is>
      </c>
      <c r="C923" t="n">
        <v>0.715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https://online.r-m.co.il/login.php</t>
        </is>
      </c>
      <c r="C925" t="n">
        <v>0.255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https://system.serveandcheck.com/login.php</t>
        </is>
      </c>
      <c r="C926" t="n">
        <v>1.031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https://eu.checker-soft.com/gfk-ukraine/login.php</t>
        </is>
      </c>
      <c r="C927" t="n">
        <v>1.045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https://ipsos-russia.com/login.php</t>
        </is>
      </c>
      <c r="C928" t="n">
        <v>0.76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https://tyaonline.com/login.php</t>
        </is>
      </c>
      <c r="C929" t="n">
        <v>4.33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https://marketest.checker.co.il/login.php</t>
        </is>
      </c>
      <c r="C930" t="n">
        <v>1.297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https://ms-online.co.il/login.php</t>
        </is>
      </c>
      <c r="C931" t="n">
        <v>1.23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https://www.misonline.co.il/login.php</t>
        </is>
      </c>
      <c r="C932" t="n">
        <v>1.005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https://tovanot.checker.co.il/login.php</t>
        </is>
      </c>
      <c r="C933" t="n">
        <v>1.031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https://csc.ajis-group.co.jp/login.php</t>
        </is>
      </c>
      <c r="C934" t="n">
        <v>4.671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https://ru.checker-soft.com/profpoint-ru/login.php</t>
        </is>
      </c>
      <c r="C935" t="n">
        <v>0.773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https://www.imystery.ru/login.php</t>
        </is>
      </c>
      <c r="C936" t="n">
        <v>0.843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https://eu.checker-soft.com/testing/login.php</t>
        </is>
      </c>
      <c r="C937" t="n">
        <v>0.6850000000000001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https://online.r-m.co.il/login.php</t>
        </is>
      </c>
      <c r="C939" t="n">
        <v>0.5669999999999999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https://system.serveandcheck.com/login.php</t>
        </is>
      </c>
      <c r="C940" t="n">
        <v>1.291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https://eu.checker-soft.com/gfk-ukraine/login.php</t>
        </is>
      </c>
      <c r="C941" t="n">
        <v>1.993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https://ipsos-russia.com/login.php</t>
        </is>
      </c>
      <c r="C942" t="n">
        <v>0.996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https://tyaonline.com/login.php</t>
        </is>
      </c>
      <c r="C943" t="n">
        <v>6.191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https://marketest.checker.co.il/login.php</t>
        </is>
      </c>
      <c r="C944" t="n">
        <v>1.67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https://ms-online.co.il/login.php</t>
        </is>
      </c>
      <c r="C945" t="n">
        <v>1.225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https://www.misonline.co.il/login.php</t>
        </is>
      </c>
      <c r="C946" t="n">
        <v>2.613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https://tovanot.checker.co.il/login.php</t>
        </is>
      </c>
      <c r="C947" t="n">
        <v>1.386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https://csc.ajis-group.co.jp/login.php</t>
        </is>
      </c>
      <c r="C948" t="n">
        <v>4.43</v>
      </c>
    </row>
    <row r="949">
      <c r="A949" t="inlineStr">
        <is>
          <t>10.10.2022 09:58 (Kyiv+Israel) 06:58 (UTC) 15:58 (Japan) 12:28 (India)</t>
        </is>
      </c>
      <c r="B949" t="inlineStr">
        <is>
          <t>https://ru.checker-soft.com/profpoint-ru/login.php</t>
        </is>
      </c>
      <c r="C949" t="n">
        <v>1.294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https://www.imystery.ru/login.php</t>
        </is>
      </c>
      <c r="C950" t="n">
        <v>2.931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https://eu.checker-soft.com/testing/login.php</t>
        </is>
      </c>
      <c r="C951" t="n">
        <v>4.236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https://online.r-m.co.il/login.php</t>
        </is>
      </c>
      <c r="C953" t="n">
        <v>0.27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https://system.serveandcheck.com/login.php</t>
        </is>
      </c>
      <c r="C954" t="n">
        <v>1.06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https://eu.checker-soft.com/gfk-ukraine/login.php</t>
        </is>
      </c>
      <c r="C955" t="n">
        <v>0.947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https://ipsos-russia.com/login.php</t>
        </is>
      </c>
      <c r="C956" t="n">
        <v>1.243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https://tyaonline.com/login.php</t>
        </is>
      </c>
      <c r="C957" t="n">
        <v>4.179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https://marketest.checker.co.il/login.php</t>
        </is>
      </c>
      <c r="C958" t="n">
        <v>1.555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https://ms-online.co.il/login.php</t>
        </is>
      </c>
      <c r="C959" t="n">
        <v>1.248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https://www.misonline.co.il/login.php</t>
        </is>
      </c>
      <c r="C960" t="n">
        <v>1.092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https://tovanot.checker.co.il/login.php</t>
        </is>
      </c>
      <c r="C961" t="n">
        <v>1.733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https://csc.ajis-group.co.jp/login.php</t>
        </is>
      </c>
      <c r="C962" t="n">
        <v>5.557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https://ru.checker-soft.com/profpoint-ru/login.php</t>
        </is>
      </c>
      <c r="C963" t="n">
        <v>3.047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https://www.imystery.ru/login.php</t>
        </is>
      </c>
      <c r="C964" t="n">
        <v>2.76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https://eu.checker-soft.com/testing/login.php</t>
        </is>
      </c>
      <c r="C965" t="n">
        <v>1.248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https://online.r-m.co.il/login.php</t>
        </is>
      </c>
      <c r="C967" t="n">
        <v>0.283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https://system.serveandcheck.com/login.php</t>
        </is>
      </c>
      <c r="C968" t="n">
        <v>1.319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https://eu.checker-soft.com/gfk-ukraine/login.php</t>
        </is>
      </c>
      <c r="C969" t="n">
        <v>0.995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https://ipsos-russia.com/login.php</t>
        </is>
      </c>
      <c r="C970" t="n">
        <v>0.754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https://tyaonline.com/login.php</t>
        </is>
      </c>
      <c r="C971" t="n">
        <v>3.988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https://marketest.checker.co.il/login.php</t>
        </is>
      </c>
      <c r="C972" t="n">
        <v>1.158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https://ms-online.co.il/login.php</t>
        </is>
      </c>
      <c r="C973" t="n">
        <v>1.131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https://www.misonline.co.il/login.php</t>
        </is>
      </c>
      <c r="C974" t="n">
        <v>1.068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https://tovanot.checker.co.il/login.php</t>
        </is>
      </c>
      <c r="C975" t="n">
        <v>1.335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https://csc.ajis-group.co.jp/login.php</t>
        </is>
      </c>
      <c r="C976" t="n">
        <v>5.011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https://ru.checker-soft.com/profpoint-ru/login.php</t>
        </is>
      </c>
      <c r="C977" t="n">
        <v>1.074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https://www.imystery.ru/login.php</t>
        </is>
      </c>
      <c r="C978" t="n">
        <v>0.896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https://eu.checker-soft.com/testing/login.php</t>
        </is>
      </c>
      <c r="C979" t="n">
        <v>0.883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https://online.r-m.co.il/login.php</t>
        </is>
      </c>
      <c r="C981" t="n">
        <v>0.266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https://system.serveandcheck.com/login.php</t>
        </is>
      </c>
      <c r="C982" t="n">
        <v>1.038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https://eu.checker-soft.com/gfk-ukraine/login.php</t>
        </is>
      </c>
      <c r="C983" t="n">
        <v>1.125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https://ipsos-russia.com/login.php</t>
        </is>
      </c>
      <c r="C984" t="n">
        <v>0.885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https://tyaonline.com/login.php</t>
        </is>
      </c>
      <c r="C985" t="n">
        <v>4.552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https://marketest.checker.co.il/login.php</t>
        </is>
      </c>
      <c r="C986" t="n">
        <v>1.088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https://ms-online.co.il/login.php</t>
        </is>
      </c>
      <c r="C987" t="n">
        <v>1.061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https://www.misonline.co.il/login.php</t>
        </is>
      </c>
      <c r="C988" t="n">
        <v>1.008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https://tovanot.checker.co.il/login.php</t>
        </is>
      </c>
      <c r="C989" t="n">
        <v>0.993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https://csc.ajis-group.co.jp/login.php</t>
        </is>
      </c>
      <c r="C990" t="n">
        <v>4.232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https://ru.checker-soft.com/profpoint-ru/login.php</t>
        </is>
      </c>
      <c r="C991" t="n">
        <v>0.8149999999999999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https://www.imystery.ru/login.php</t>
        </is>
      </c>
      <c r="C992" t="n">
        <v>1.004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https://eu.checker-soft.com/testing/login.php</t>
        </is>
      </c>
      <c r="C993" t="n">
        <v>0.694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https://online.r-m.co.il/login.php</t>
        </is>
      </c>
      <c r="C995" t="n">
        <v>0.5669999999999999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https://system.serveandcheck.com/login.php</t>
        </is>
      </c>
      <c r="C996" t="n">
        <v>1.55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https://eu.checker-soft.com/gfk-ukraine/login.php</t>
        </is>
      </c>
      <c r="C997" t="n">
        <v>0.957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https://ipsos-russia.com/login.php</t>
        </is>
      </c>
      <c r="C998" t="n">
        <v>1.096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https://tyaonline.com/login.php</t>
        </is>
      </c>
      <c r="C999" t="n">
        <v>4.182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https://marketest.checker.co.il/login.php</t>
        </is>
      </c>
      <c r="C1000" t="n">
        <v>1.349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https://ms-online.co.il/login.php</t>
        </is>
      </c>
      <c r="C1001" t="n">
        <v>1.161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https://www.misonline.co.il/login.php</t>
        </is>
      </c>
      <c r="C1002" t="n">
        <v>1.056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https://tovanot.checker.co.il/login.php</t>
        </is>
      </c>
      <c r="C1003" t="n">
        <v>1.021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https://csc.ajis-group.co.jp/login.php</t>
        </is>
      </c>
      <c r="C1004" t="n">
        <v>4.394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https://ru.checker-soft.com/profpoint-ru/login.php</t>
        </is>
      </c>
      <c r="C1005" t="n">
        <v>0.766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https://www.imystery.ru/login.php</t>
        </is>
      </c>
      <c r="C1006" t="n">
        <v>1.004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https://eu.checker-soft.com/testing/login.php</t>
        </is>
      </c>
      <c r="C1007" t="n">
        <v>0.652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https://online.r-m.co.il/login.php</t>
        </is>
      </c>
      <c r="C1009" t="n">
        <v>0.33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https://system.serveandcheck.com/login.php</t>
        </is>
      </c>
      <c r="C1010" t="n">
        <v>1.262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https://eu.checker-soft.com/gfk-ukraine/login.php</t>
        </is>
      </c>
      <c r="C1011" t="n">
        <v>1.164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https://ipsos-russia.com/login.php</t>
        </is>
      </c>
      <c r="C1012" t="n">
        <v>0.832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https://tyaonline.com/login.php</t>
        </is>
      </c>
      <c r="C1013" t="n">
        <v>4.032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https://marketest.checker.co.il/login.php</t>
        </is>
      </c>
      <c r="C1014" t="n">
        <v>1.247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https://ms-online.co.il/login.php</t>
        </is>
      </c>
      <c r="C1015" t="n">
        <v>1.161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https://www.misonline.co.il/login.php</t>
        </is>
      </c>
      <c r="C1016" t="n">
        <v>1.191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https://tovanot.checker.co.il/login.php</t>
        </is>
      </c>
      <c r="C1017" t="n">
        <v>0.985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https://csc.ajis-group.co.jp/login.php</t>
        </is>
      </c>
      <c r="C1018" t="n">
        <v>4.234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https://ru.checker-soft.com/profpoint-ru/login.php</t>
        </is>
      </c>
      <c r="C1019" t="n">
        <v>0.837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https://www.imystery.ru/login.php</t>
        </is>
      </c>
      <c r="C1020" t="n">
        <v>1.109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https://eu.checker-soft.com/testing/login.php</t>
        </is>
      </c>
      <c r="C1021" t="n">
        <v>0.9399999999999999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https://online.r-m.co.il/login.php</t>
        </is>
      </c>
      <c r="C1023" t="n">
        <v>0.262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https://system.serveandcheck.com/login.php</t>
        </is>
      </c>
      <c r="C1024" t="n">
        <v>1.128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https://eu.checker-soft.com/gfk-ukraine/login.php</t>
        </is>
      </c>
      <c r="C1025" t="n">
        <v>1.01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https://ipsos-russia.com/login.php</t>
        </is>
      </c>
      <c r="C1026" t="n">
        <v>0.732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https://tyaonline.com/login.php</t>
        </is>
      </c>
      <c r="C1027" t="n">
        <v>4.841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https://marketest.checker.co.il/login.php</t>
        </is>
      </c>
      <c r="C1028" t="n">
        <v>1.216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https://ms-online.co.il/login.php</t>
        </is>
      </c>
      <c r="C1029" t="n">
        <v>1.105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https://www.misonline.co.il/login.php</t>
        </is>
      </c>
      <c r="C1030" t="n">
        <v>1.046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https://tovanot.checker.co.il/login.php</t>
        </is>
      </c>
      <c r="C1031" t="n">
        <v>1.016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https://csc.ajis-group.co.jp/login.php</t>
        </is>
      </c>
      <c r="C1032" t="n">
        <v>4.218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https://ru.checker-soft.com/profpoint-ru/login.php</t>
        </is>
      </c>
      <c r="C1033" t="n">
        <v>0.8149999999999999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https://www.imystery.ru/login.php</t>
        </is>
      </c>
      <c r="C1034" t="n">
        <v>1.287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https://eu.checker-soft.com/testing/login.php</t>
        </is>
      </c>
      <c r="C1035" t="n">
        <v>0.716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https://online.r-m.co.il/login.php</t>
        </is>
      </c>
      <c r="C1037" t="n">
        <v>0.36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https://system.serveandcheck.com/login.php</t>
        </is>
      </c>
      <c r="C1038" t="n">
        <v>1.087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https://eu.checker-soft.com/gfk-ukraine/login.php</t>
        </is>
      </c>
      <c r="C1039" t="n">
        <v>1.172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https://ipsos-russia.com/login.php</t>
        </is>
      </c>
      <c r="C1040" t="n">
        <v>0.8120000000000001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https://tyaonline.com/login.php</t>
        </is>
      </c>
      <c r="C1041" t="n">
        <v>4.091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https://marketest.checker.co.il/login.php</t>
        </is>
      </c>
      <c r="C1042" t="n">
        <v>1.658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https://ms-online.co.il/login.php</t>
        </is>
      </c>
      <c r="C1043" t="n">
        <v>1.083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https://www.misonline.co.il/login.php</t>
        </is>
      </c>
      <c r="C1044" t="n">
        <v>1.268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https://tovanot.checker.co.il/login.php</t>
        </is>
      </c>
      <c r="C1045" t="n">
        <v>1.11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https://csc.ajis-group.co.jp/login.php</t>
        </is>
      </c>
      <c r="C1046" t="n">
        <v>4.146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https://ru.checker-soft.com/profpoint-ru/login.php</t>
        </is>
      </c>
      <c r="C1047" t="n">
        <v>0.865</v>
      </c>
    </row>
    <row r="1048">
      <c r="A1048" t="inlineStr">
        <is>
          <t>10.11.2022 18:55 (Kyiv+Israel) 15:55 (UTC) 00:55 (Japan) 21:25 (India)</t>
        </is>
      </c>
      <c r="B1048" t="inlineStr">
        <is>
          <t>https://www.imystery.ru/login.php</t>
        </is>
      </c>
      <c r="C1048" t="n">
        <v>1.196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https://eu.checker-soft.com/testing/login.php</t>
        </is>
      </c>
      <c r="C1049" t="n">
        <v>0.847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https://online.r-m.co.il/login.php</t>
        </is>
      </c>
      <c r="C1051" t="n">
        <v>0.314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https://system.serveandcheck.com/login.php</t>
        </is>
      </c>
      <c r="C1052" t="n">
        <v>1.214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https://eu.checker-soft.com/gfk-ukraine/login.php</t>
        </is>
      </c>
      <c r="C1053" t="n">
        <v>1.111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https://ipsos-russia.com/login.php</t>
        </is>
      </c>
      <c r="C1054" t="n">
        <v>0.841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https://tyaonline.com/login.php</t>
        </is>
      </c>
      <c r="C1055" t="n">
        <v>3.942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https://marketest.checker.co.il/login.php</t>
        </is>
      </c>
      <c r="C1056" t="n">
        <v>1.513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https://ms-online.co.il/login.php</t>
        </is>
      </c>
      <c r="C1057" t="n">
        <v>1.381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https://www.misonline.co.il/login.php</t>
        </is>
      </c>
      <c r="C1058" t="n">
        <v>1.017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https://tovanot.checker.co.il/login.php</t>
        </is>
      </c>
      <c r="C1059" t="n">
        <v>1.114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https://csc.ajis-group.co.jp/login.php</t>
        </is>
      </c>
      <c r="C1060" t="n">
        <v>4.14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https://ru.checker-soft.com/profpoint-ru/login.php</t>
        </is>
      </c>
      <c r="C1061" t="n">
        <v>0.757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https://www.imystery.ru/login.php</t>
        </is>
      </c>
      <c r="C1062" t="n">
        <v>0.925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https://eu.checker-soft.com/testing/login.php</t>
        </is>
      </c>
      <c r="C1063" t="n">
        <v>0.715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https://online.r-m.co.il/login.php</t>
        </is>
      </c>
      <c r="C1065" t="n">
        <v>0.5620000000000001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https://system.serveandcheck.com/login.php</t>
        </is>
      </c>
      <c r="C1066" t="n">
        <v>2.252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https://eu.checker-soft.com/gfk-ukraine/login.php</t>
        </is>
      </c>
      <c r="C1067" t="n">
        <v>1.175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https://ipsos-russia.com/login.php</t>
        </is>
      </c>
      <c r="C1068" t="n">
        <v>1.487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https://tyaonline.com/login.php</t>
        </is>
      </c>
      <c r="C1069" t="n">
        <v>3.951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https://marketest.checker.co.il/login.php</t>
        </is>
      </c>
      <c r="C1070" t="n">
        <v>2.005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https://ms-online.co.il/login.php</t>
        </is>
      </c>
      <c r="C1071" t="n">
        <v>1.232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https://www.misonline.co.il/login.php</t>
        </is>
      </c>
      <c r="C1072" t="n">
        <v>1.882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https://tovanot.checker.co.il/login.php</t>
        </is>
      </c>
      <c r="C1073" t="n">
        <v>1.119</v>
      </c>
    </row>
    <row r="1074">
      <c r="A1074" t="inlineStr">
        <is>
          <t>10.12.2022 12:52 (Kyiv+Israel) 09:52 (UTC) 18:52 (Japan) 15:22 (India)</t>
        </is>
      </c>
      <c r="B1074" t="inlineStr">
        <is>
          <t>https://csc.ajis-group.co.jp/login.php</t>
        </is>
      </c>
      <c r="C1074" t="n">
        <v>4.113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https://ru.checker-soft.com/profpoint-ru/login.php</t>
        </is>
      </c>
      <c r="C1075" t="n">
        <v>0.886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https://www.imystery.ru/login.php</t>
        </is>
      </c>
      <c r="C1076" t="n">
        <v>1.13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https://eu.checker-soft.com/testing/login.php</t>
        </is>
      </c>
      <c r="C1077" t="n">
        <v>0.873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https://online.r-m.co.il/login.php</t>
        </is>
      </c>
      <c r="C1079" t="n">
        <v>0.488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https://system.serveandcheck.com/login.php</t>
        </is>
      </c>
      <c r="C1080" t="n">
        <v>4.676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https://eu.checker-soft.com/gfk-ukraine/login.php</t>
        </is>
      </c>
      <c r="C1081" t="n">
        <v>0.996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https://ipsos-russia.com/login.php</t>
        </is>
      </c>
      <c r="C1082" t="n">
        <v>1.082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https://tyaonline.com/login.php</t>
        </is>
      </c>
      <c r="C1083" t="n">
        <v>4.163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https://marketest.checker.co.il/login.php</t>
        </is>
      </c>
      <c r="C1084" t="n">
        <v>3.465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https://ms-online.co.il/login.php</t>
        </is>
      </c>
      <c r="C1085" t="n">
        <v>1.185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https://www.misonline.co.il/login.php</t>
        </is>
      </c>
      <c r="C1086" t="n">
        <v>1.18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https://tovanot.checker.co.il/login.php</t>
        </is>
      </c>
      <c r="C1087" t="n">
        <v>1.411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https://csc.ajis-group.co.jp/login.php</t>
        </is>
      </c>
      <c r="C1088" t="n">
        <v>4.105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https://ru.checker-soft.com/profpoint-ru/login.php</t>
        </is>
      </c>
      <c r="C1089" t="n">
        <v>2.712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https://www.imystery.ru/login.php</t>
        </is>
      </c>
      <c r="C1090" t="n">
        <v>1.178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https://eu.checker-soft.com/testing/login.php</t>
        </is>
      </c>
      <c r="C1091" t="n">
        <v>2.416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https://online.r-m.co.il/login.php</t>
        </is>
      </c>
      <c r="C1093" t="n">
        <v>0.404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https://system.serveandcheck.com/login.php</t>
        </is>
      </c>
      <c r="C1094" t="n">
        <v>1.505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https://eu.checker-soft.com/gfk-ukraine/login.php</t>
        </is>
      </c>
      <c r="C1095" t="n">
        <v>1.47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https://ipsos-russia.com/login.php</t>
        </is>
      </c>
      <c r="C1096" t="n">
        <v>5.407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https://tyaonline.com/login.php</t>
        </is>
      </c>
      <c r="C1097" t="n">
        <v>3.978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https://marketest.checker.co.il/login.php</t>
        </is>
      </c>
      <c r="C1098" t="n">
        <v>1.442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https://ms-online.co.il/login.php</t>
        </is>
      </c>
      <c r="C1099" t="n">
        <v>1.353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https://www.misonline.co.il/login.php</t>
        </is>
      </c>
      <c r="C1100" t="n">
        <v>1.402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https://tovanot.checker.co.il/login.php</t>
        </is>
      </c>
      <c r="C1101" t="n">
        <v>1.16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https://csc.ajis-group.co.jp/login.php</t>
        </is>
      </c>
      <c r="C1102" t="n">
        <v>4.239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https://ru.checker-soft.com/profpoint-ru/login.php</t>
        </is>
      </c>
      <c r="C1103" t="n">
        <v>1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https://www.imystery.ru/login.php</t>
        </is>
      </c>
      <c r="C1104" t="n">
        <v>1.047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https://eu.checker-soft.com/testing/login.php</t>
        </is>
      </c>
      <c r="C1105" t="n">
        <v>0.994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https://online.r-m.co.il/login.php</t>
        </is>
      </c>
      <c r="C1107" t="n">
        <v>0.226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https://system.serveandcheck.com/login.php</t>
        </is>
      </c>
      <c r="C1108" t="n">
        <v>0.987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https://eu.checker-soft.com/gfk-ukraine/login.php</t>
        </is>
      </c>
      <c r="C1109" t="n">
        <v>0.89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https://ipsos-russia.com/login.php</t>
        </is>
      </c>
      <c r="C1110" t="n">
        <v>0.784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https://tyaonline.com/login.php</t>
        </is>
      </c>
      <c r="C1111" t="n">
        <v>5.119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https://marketest.checker.co.il/login.php</t>
        </is>
      </c>
      <c r="C1112" t="n">
        <v>1.255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https://ms-online.co.il/login.php</t>
        </is>
      </c>
      <c r="C1113" t="n">
        <v>1.104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https://www.misonline.co.il/login.php</t>
        </is>
      </c>
      <c r="C1114" t="n">
        <v>1.082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https://tovanot.checker.co.il/login.php</t>
        </is>
      </c>
      <c r="C1115" t="n">
        <v>1.007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https://csc.ajis-group.co.jp/login.php</t>
        </is>
      </c>
      <c r="C1116" t="n">
        <v>4.481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https://ru.checker-soft.com/profpoint-ru/login.php</t>
        </is>
      </c>
      <c r="C1117" t="n">
        <v>0.76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https://www.imystery.ru/login.php</t>
        </is>
      </c>
      <c r="C1118" t="n">
        <v>0.798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https://eu.checker-soft.com/testing/login.php</t>
        </is>
      </c>
      <c r="C1119" t="n">
        <v>0.706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https://online.r-m.co.il/login.php</t>
        </is>
      </c>
      <c r="C1121" t="n">
        <v>0.389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https://system.serveandcheck.com/login.php</t>
        </is>
      </c>
      <c r="C1122" t="n">
        <v>1.41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https://eu.checker-soft.com/gfk-ukraine/login.php</t>
        </is>
      </c>
      <c r="C1123" t="n">
        <v>2.656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https://ipsos-russia.com/login.php</t>
        </is>
      </c>
      <c r="C1124" t="n">
        <v>0.914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https://tyaonline.com/login.php</t>
        </is>
      </c>
      <c r="C1125" t="n">
        <v>3.95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https://marketest.checker.co.il/login.php</t>
        </is>
      </c>
      <c r="C1126" t="n">
        <v>1.503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https://ms-online.co.il/login.php</t>
        </is>
      </c>
      <c r="C1127" t="n">
        <v>1.254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https://www.misonline.co.il/login.php</t>
        </is>
      </c>
      <c r="C1128" t="n">
        <v>1.276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https://tovanot.checker.co.il/login.php</t>
        </is>
      </c>
      <c r="C1129" t="n">
        <v>3.271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https://csc.ajis-group.co.jp/login.php</t>
        </is>
      </c>
      <c r="C1130" t="n">
        <v>6.735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https://ru.checker-soft.com/profpoint-ru/login.php</t>
        </is>
      </c>
      <c r="C1131" t="n">
        <v>1.645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https://www.imystery.ru/login.php</t>
        </is>
      </c>
      <c r="C1132" t="n">
        <v>1.622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https://eu.checker-soft.com/testing/login.php</t>
        </is>
      </c>
      <c r="C1133" t="n">
        <v>2.112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https://online.r-m.co.il/login.php</t>
        </is>
      </c>
      <c r="C1135" t="n">
        <v>0.367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https://system.serveandcheck.com/login.php</t>
        </is>
      </c>
      <c r="C1136" t="n">
        <v>1.309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https://eu.checker-soft.com/gfk-ukraine/login.php</t>
        </is>
      </c>
      <c r="C1137" t="n">
        <v>1.287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https://ipsos-russia.com/login.php</t>
        </is>
      </c>
      <c r="C1138" t="n">
        <v>2.207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https://tyaonline.com/login.php</t>
        </is>
      </c>
      <c r="C1139" t="n">
        <v>4.016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https://marketest.checker.co.il/login.php</t>
        </is>
      </c>
      <c r="C1140" t="n">
        <v>1.316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https://ms-online.co.il/login.php</t>
        </is>
      </c>
      <c r="C1141" t="n">
        <v>1.213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https://www.misonline.co.il/login.php</t>
        </is>
      </c>
      <c r="C1142" t="n">
        <v>1.082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https://tovanot.checker.co.il/login.php</t>
        </is>
      </c>
      <c r="C1143" t="n">
        <v>1.028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https://csc.ajis-group.co.jp/login.php</t>
        </is>
      </c>
      <c r="C1144" t="n">
        <v>4.12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https://ru.checker-soft.com/profpoint-ru/login.php</t>
        </is>
      </c>
      <c r="C1145" t="n">
        <v>0.8070000000000001</v>
      </c>
    </row>
    <row r="1146">
      <c r="A1146" t="inlineStr">
        <is>
          <t>10.12.2022 21:55 (Kyiv+Israel) 18:55 (UTC) 03:55 (Japan) 00:25 (India)</t>
        </is>
      </c>
      <c r="B1146" t="inlineStr">
        <is>
          <t>https://www.imystery.ru/login.php</t>
        </is>
      </c>
      <c r="C1146" t="n">
        <v>0.841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https://eu.checker-soft.com/testing/login.php</t>
        </is>
      </c>
      <c r="C1147" t="n">
        <v>0.8149999999999999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https://online.r-m.co.il/login.php</t>
        </is>
      </c>
      <c r="C1149" t="n">
        <v>0.4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https://system.serveandcheck.com/login.php</t>
        </is>
      </c>
      <c r="C1150" t="n">
        <v>1.286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https://eu.checker-soft.com/gfk-ukraine/login.php</t>
        </is>
      </c>
      <c r="C1151" t="n">
        <v>1.151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https://ipsos-russia.com/login.php</t>
        </is>
      </c>
      <c r="C1152" t="n">
        <v>0.9419999999999999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https://tyaonline.com/login.php</t>
        </is>
      </c>
      <c r="C1153" t="n">
        <v>4.089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https://marketest.checker.co.il/login.php</t>
        </is>
      </c>
      <c r="C1154" t="n">
        <v>1.684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https://ms-online.co.il/login.php</t>
        </is>
      </c>
      <c r="C1155" t="n">
        <v>1.203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https://www.misonline.co.il/login.php</t>
        </is>
      </c>
      <c r="C1156" t="n">
        <v>1.239</v>
      </c>
    </row>
    <row r="1157">
      <c r="A1157" t="inlineStr">
        <is>
          <t>10.13.2022 09:56 (Kyiv+Israel) 06:56 (UTC) 15:56 (Japan) 12:26 (India)</t>
        </is>
      </c>
      <c r="B1157" t="inlineStr">
        <is>
          <t>https://tovanot.checker.co.il/login.php</t>
        </is>
      </c>
      <c r="C1157" t="n">
        <v>1.106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https://csc.ajis-group.co.jp/login.php</t>
        </is>
      </c>
      <c r="C1158" t="n">
        <v>4.169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https://ru.checker-soft.com/profpoint-ru/login.php</t>
        </is>
      </c>
      <c r="C1159" t="n">
        <v>0.8139999999999999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https://www.imystery.ru/login.php</t>
        </is>
      </c>
      <c r="C1160" t="n">
        <v>1.03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https://eu.checker-soft.com/testing/login.php</t>
        </is>
      </c>
      <c r="C1161" t="n">
        <v>1.204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https://online.r-m.co.il/login.php</t>
        </is>
      </c>
      <c r="C1163" t="n">
        <v>0.518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https://system.serveandcheck.com/login.php</t>
        </is>
      </c>
      <c r="C1164" t="n">
        <v>1.589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https://eu.checker-soft.com/gfk-ukraine/login.php</t>
        </is>
      </c>
      <c r="C1165" t="n">
        <v>1.135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https://ipsos-russia.com/login.php</t>
        </is>
      </c>
      <c r="C1166" t="n">
        <v>1.457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https://tyaonline.com/login.php</t>
        </is>
      </c>
      <c r="C1167" t="n">
        <v>3.95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https://marketest.checker.co.il/login.php</t>
        </is>
      </c>
      <c r="C1168" t="n">
        <v>1.264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https://ms-online.co.il/login.php</t>
        </is>
      </c>
      <c r="C1169" t="n">
        <v>1.248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https://www.misonline.co.il/login.php</t>
        </is>
      </c>
      <c r="C1170" t="n">
        <v>1.12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https://tovanot.checker.co.il/login.php</t>
        </is>
      </c>
      <c r="C1171" t="n">
        <v>0.981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https://csc.ajis-group.co.jp/login.php</t>
        </is>
      </c>
      <c r="C1172" t="n">
        <v>4.098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https://ru.checker-soft.com/profpoint-ru/login.php</t>
        </is>
      </c>
      <c r="C1173" t="n">
        <v>0.794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https://www.imystery.ru/login.php</t>
        </is>
      </c>
      <c r="C1174" t="n">
        <v>0.8129999999999999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https://eu.checker-soft.com/testing/login.php</t>
        </is>
      </c>
      <c r="C1175" t="n">
        <v>0.76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https://online.r-m.co.il/login.php</t>
        </is>
      </c>
      <c r="C1177" t="n">
        <v>0.247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https://system.serveandcheck.com/login.php</t>
        </is>
      </c>
      <c r="C1178" t="n">
        <v>1.169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https://eu.checker-soft.com/gfk-ukraine/login.php</t>
        </is>
      </c>
      <c r="C1179" t="n">
        <v>1.635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https://ipsos-russia.com/login.php</t>
        </is>
      </c>
      <c r="C1180" t="n">
        <v>1.101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https://tyaonline.com/login.php</t>
        </is>
      </c>
      <c r="C1181" t="n">
        <v>3.986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https://marketest.checker.co.il/login.php</t>
        </is>
      </c>
      <c r="C1182" t="n">
        <v>1.359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https://ms-online.co.il/login.php</t>
        </is>
      </c>
      <c r="C1183" t="n">
        <v>1.05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https://www.misonline.co.il/login.php</t>
        </is>
      </c>
      <c r="C1184" t="n">
        <v>1.251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https://tovanot.checker.co.il/login.php</t>
        </is>
      </c>
      <c r="C1185" t="n">
        <v>1.023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https://csc.ajis-group.co.jp/login.php</t>
        </is>
      </c>
      <c r="C1186" t="n">
        <v>4.082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https://ru.checker-soft.com/profpoint-ru/login.php</t>
        </is>
      </c>
      <c r="C1187" t="n">
        <v>0.8129999999999999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https://www.imystery.ru/login.php</t>
        </is>
      </c>
      <c r="C1188" t="n">
        <v>0.8179999999999999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https://eu.checker-soft.com/testing/login.php</t>
        </is>
      </c>
      <c r="C1189" t="n">
        <v>0.695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https://online.r-m.co.il/login.php</t>
        </is>
      </c>
      <c r="C1191" t="n">
        <v>0.203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https://system.serveandcheck.com/login.php</t>
        </is>
      </c>
      <c r="C1192" t="n">
        <v>2.709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https://eu.checker-soft.com/gfk-ukraine/login.php</t>
        </is>
      </c>
      <c r="C1193" t="n">
        <v>1.12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https://ipsos-russia.com/login.php</t>
        </is>
      </c>
      <c r="C1194" t="n">
        <v>1.244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https://tyaonline.com/login.php</t>
        </is>
      </c>
      <c r="C1195" t="n">
        <v>6.936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https://marketest.checker.co.il/login.php</t>
        </is>
      </c>
      <c r="C1196" t="n">
        <v>1.818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https://ms-online.co.il/login.php</t>
        </is>
      </c>
      <c r="C1197" t="n">
        <v>1.172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https://www.misonline.co.il/login.php</t>
        </is>
      </c>
      <c r="C1198" t="n">
        <v>1.19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https://tovanot.checker.co.il/login.php</t>
        </is>
      </c>
      <c r="C1199" t="n">
        <v>1.11</v>
      </c>
    </row>
    <row r="1200">
      <c r="A1200" t="inlineStr">
        <is>
          <t>10.13.2022 18:55 (Kyiv+Israel) 15:55 (UTC) 00:55 (Japan) 21:25 (India)</t>
        </is>
      </c>
      <c r="B1200" t="inlineStr">
        <is>
          <t>https://csc.ajis-group.co.jp/login.php</t>
        </is>
      </c>
      <c r="C1200" t="n">
        <v>4.222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https://ru.checker-soft.com/profpoint-ru/login.php</t>
        </is>
      </c>
      <c r="C1201" t="n">
        <v>1.473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https://www.imystery.ru/login.php</t>
        </is>
      </c>
      <c r="C1202" t="n">
        <v>0.961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https://eu.checker-soft.com/testing/login.php</t>
        </is>
      </c>
      <c r="C1203" t="n">
        <v>0.87</v>
      </c>
    </row>
    <row r="1204">
      <c r="B1204" t="inlineStr">
        <is>
          <t>*****</t>
        </is>
      </c>
    </row>
    <row r="1205">
      <c r="A1205" t="inlineStr">
        <is>
          <t>10.13.2022 22:02 (Kyiv+Israel) 19:02 (UTC) 04:02 (Japan) 00:32 (India)</t>
        </is>
      </c>
      <c r="B1205" t="inlineStr">
        <is>
          <t>https://online.r-m.co.il/login.php</t>
        </is>
      </c>
      <c r="C1205" t="n">
        <v>0.364</v>
      </c>
    </row>
    <row r="1206">
      <c r="A1206" t="inlineStr">
        <is>
          <t>10.13.2022 22:02 (Kyiv+Israel) 19:02 (UTC) 04:02 (Japan) 00:32 (India)</t>
        </is>
      </c>
      <c r="B1206" t="inlineStr">
        <is>
          <t>https://system.serveandcheck.com/login.php</t>
        </is>
      </c>
      <c r="C1206" t="n">
        <v>1.769</v>
      </c>
    </row>
    <row r="1207">
      <c r="A1207" t="inlineStr">
        <is>
          <t>10.13.2022 22:02 (Kyiv+Israel) 19:02 (UTC) 04:02 (Japan) 00:32 (India)</t>
        </is>
      </c>
      <c r="B1207" t="inlineStr">
        <is>
          <t>https://eu.checker-soft.com/gfk-ukraine/login.php</t>
        </is>
      </c>
      <c r="C1207" t="n">
        <v>1.276</v>
      </c>
    </row>
    <row r="1208">
      <c r="A1208" t="inlineStr">
        <is>
          <t>10.13.2022 22:02 (Kyiv+Israel) 19:02 (UTC) 04:02 (Japan) 00:32 (India)</t>
        </is>
      </c>
      <c r="B1208" t="inlineStr">
        <is>
          <t>https://ipsos-russia.com/login.php</t>
        </is>
      </c>
      <c r="C1208" t="n">
        <v>0.86</v>
      </c>
    </row>
    <row r="1209">
      <c r="A1209" t="inlineStr">
        <is>
          <t>10.13.2022 22:02 (Kyiv+Israel) 19:02 (UTC) 04:02 (Japan) 00:32 (India)</t>
        </is>
      </c>
      <c r="B1209" t="inlineStr">
        <is>
          <t>https://tyaonline.com/login.php</t>
        </is>
      </c>
      <c r="C1209" t="n">
        <v>4.372</v>
      </c>
    </row>
    <row r="1210">
      <c r="A1210" t="inlineStr">
        <is>
          <t>10.13.2022 22:02 (Kyiv+Israel) 19:02 (UTC) 04:02 (Japan) 00:32 (India)</t>
        </is>
      </c>
      <c r="B1210" t="inlineStr">
        <is>
          <t>https://marketest.checker.co.il/login.php</t>
        </is>
      </c>
      <c r="C1210" t="n">
        <v>1.249</v>
      </c>
    </row>
    <row r="1211">
      <c r="A1211" t="inlineStr">
        <is>
          <t>10.13.2022 22:02 (Kyiv+Israel) 19:02 (UTC) 04:02 (Japan) 00:32 (India)</t>
        </is>
      </c>
      <c r="B1211" t="inlineStr">
        <is>
          <t>https://ms-online.co.il/login.php</t>
        </is>
      </c>
      <c r="C1211" t="n">
        <v>1.248</v>
      </c>
    </row>
    <row r="1212">
      <c r="A1212" t="inlineStr">
        <is>
          <t>10.13.2022 22:02 (Kyiv+Israel) 19:02 (UTC) 04:02 (Japan) 00:32 (India)</t>
        </is>
      </c>
      <c r="B1212" t="inlineStr">
        <is>
          <t>https://www.misonline.co.il/login.php</t>
        </is>
      </c>
      <c r="C1212" t="n">
        <v>1.648</v>
      </c>
    </row>
    <row r="1213">
      <c r="A1213" t="inlineStr">
        <is>
          <t>10.13.2022 22:02 (Kyiv+Israel) 19:02 (UTC) 04:02 (Japan) 00:32 (India)</t>
        </is>
      </c>
      <c r="B1213" t="inlineStr">
        <is>
          <t>https://tovanot.checker.co.il/login.php</t>
        </is>
      </c>
      <c r="C1213" t="n">
        <v>1.311</v>
      </c>
    </row>
    <row r="1214">
      <c r="A1214" t="inlineStr">
        <is>
          <t>10.13.2022 22:02 (Kyiv+Israel) 19:02 (UTC) 04:02 (Japan) 00:32 (India)</t>
        </is>
      </c>
      <c r="B1214" t="inlineStr">
        <is>
          <t>https://csc.ajis-group.co.jp/login.php</t>
        </is>
      </c>
      <c r="C1214" t="n">
        <v>4.131</v>
      </c>
    </row>
    <row r="1215">
      <c r="A1215" t="inlineStr">
        <is>
          <t>10.13.2022 22:02 (Kyiv+Israel) 19:02 (UTC) 04:02 (Japan) 00:32 (India)</t>
        </is>
      </c>
      <c r="B1215" t="inlineStr">
        <is>
          <t>https://ru.checker-soft.com/profpoint-ru/login.php</t>
        </is>
      </c>
      <c r="C1215" t="n">
        <v>0.828</v>
      </c>
    </row>
    <row r="1216">
      <c r="A1216" t="inlineStr">
        <is>
          <t>10.13.2022 22:02 (Kyiv+Israel) 19:02 (UTC) 04:02 (Japan) 00:32 (India)</t>
        </is>
      </c>
      <c r="B1216" t="inlineStr">
        <is>
          <t>https://www.imystery.ru/login.php</t>
        </is>
      </c>
      <c r="C1216" t="n">
        <v>0.885</v>
      </c>
    </row>
    <row r="1217">
      <c r="A1217" t="inlineStr">
        <is>
          <t>10.13.2022 22:02 (Kyiv+Israel) 19:02 (UTC) 04:02 (Japan) 00:32 (India)</t>
        </is>
      </c>
      <c r="B1217" t="inlineStr">
        <is>
          <t>https://eu.checker-soft.com/testing/login.php</t>
        </is>
      </c>
      <c r="C1217" t="n">
        <v>0.9340000000000001</v>
      </c>
    </row>
    <row r="1218">
      <c r="B1218" t="inlineStr">
        <is>
          <t>*****</t>
        </is>
      </c>
    </row>
    <row r="1219">
      <c r="A1219" t="inlineStr">
        <is>
          <t>10.14.2022 12:55 (Kyiv+Israel) 09:55 (UTC) 18:55 (Japan) 15:25 (India)</t>
        </is>
      </c>
      <c r="B1219" t="inlineStr">
        <is>
          <t>https://online.r-m.co.il/login.php</t>
        </is>
      </c>
      <c r="C1219" t="n">
        <v>0.378</v>
      </c>
    </row>
    <row r="1220">
      <c r="A1220" t="inlineStr">
        <is>
          <t>10.14.2022 12:55 (Kyiv+Israel) 09:55 (UTC) 18:55 (Japan) 15:25 (India)</t>
        </is>
      </c>
      <c r="B1220" t="inlineStr">
        <is>
          <t>https://system.serveandcheck.com/login.php</t>
        </is>
      </c>
      <c r="C1220" t="n">
        <v>1.344</v>
      </c>
    </row>
    <row r="1221">
      <c r="A1221" t="inlineStr">
        <is>
          <t>10.14.2022 12:55 (Kyiv+Israel) 09:55 (UTC) 18:55 (Japan) 15:25 (India)</t>
        </is>
      </c>
      <c r="B1221" t="inlineStr">
        <is>
          <t>https://eu.checker-soft.com/gfk-ukraine/login.php</t>
        </is>
      </c>
      <c r="C1221" t="n">
        <v>2.565</v>
      </c>
    </row>
    <row r="1222">
      <c r="A1222" t="inlineStr">
        <is>
          <t>10.14.2022 12:55 (Kyiv+Israel) 09:55 (UTC) 18:55 (Japan) 15:25 (India)</t>
        </is>
      </c>
      <c r="B1222" t="inlineStr">
        <is>
          <t>https://ipsos-russia.com/login.php</t>
        </is>
      </c>
      <c r="C1222" t="n">
        <v>1.253</v>
      </c>
    </row>
    <row r="1223">
      <c r="A1223" t="inlineStr">
        <is>
          <t>10.14.2022 12:55 (Kyiv+Israel) 09:55 (UTC) 18:55 (Japan) 15:25 (India)</t>
        </is>
      </c>
      <c r="B1223" t="inlineStr">
        <is>
          <t>https://tyaonline.com/login.php</t>
        </is>
      </c>
      <c r="C1223" t="n">
        <v>4.093</v>
      </c>
    </row>
    <row r="1224">
      <c r="A1224" t="inlineStr">
        <is>
          <t>10.14.2022 12:55 (Kyiv+Israel) 09:55 (UTC) 18:55 (Japan) 15:25 (India)</t>
        </is>
      </c>
      <c r="B1224" t="inlineStr">
        <is>
          <t>https://marketest.checker.co.il/login.php</t>
        </is>
      </c>
      <c r="C1224" t="n">
        <v>1.544</v>
      </c>
    </row>
    <row r="1225">
      <c r="A1225" t="inlineStr">
        <is>
          <t>10.14.2022 12:56 (Kyiv+Israel) 09:56 (UTC) 18:56 (Japan) 15:26 (India)</t>
        </is>
      </c>
      <c r="B1225" t="inlineStr">
        <is>
          <t>https://ms-online.co.il/login.php</t>
        </is>
      </c>
      <c r="C1225" t="n">
        <v>1.236</v>
      </c>
    </row>
    <row r="1226">
      <c r="A1226" t="inlineStr">
        <is>
          <t>10.14.2022 12:56 (Kyiv+Israel) 09:56 (UTC) 18:56 (Japan) 15:26 (India)</t>
        </is>
      </c>
      <c r="B1226" t="inlineStr">
        <is>
          <t>https://www.misonline.co.il/login.php</t>
        </is>
      </c>
      <c r="C1226" t="n">
        <v>1.367</v>
      </c>
    </row>
    <row r="1227">
      <c r="A1227" t="inlineStr">
        <is>
          <t>10.14.2022 12:56 (Kyiv+Israel) 09:56 (UTC) 18:56 (Japan) 15:26 (India)</t>
        </is>
      </c>
      <c r="B1227" t="inlineStr">
        <is>
          <t>https://tovanot.checker.co.il/login.php</t>
        </is>
      </c>
      <c r="C1227" t="n">
        <v>1.205</v>
      </c>
    </row>
    <row r="1228">
      <c r="A1228" t="inlineStr">
        <is>
          <t>10.14.2022 12:56 (Kyiv+Israel) 09:56 (UTC) 18:56 (Japan) 15:26 (India)</t>
        </is>
      </c>
      <c r="B1228" t="inlineStr">
        <is>
          <t>https://csc.ajis-group.co.jp/login.php</t>
        </is>
      </c>
      <c r="C1228" t="n">
        <v>4.673</v>
      </c>
    </row>
    <row r="1229">
      <c r="A1229" t="inlineStr">
        <is>
          <t>10.14.2022 12:56 (Kyiv+Israel) 09:56 (UTC) 18:56 (Japan) 15:26 (India)</t>
        </is>
      </c>
      <c r="B1229" t="inlineStr">
        <is>
          <t>https://ru.checker-soft.com/profpoint-ru/login.php</t>
        </is>
      </c>
      <c r="C1229" t="n">
        <v>1.201</v>
      </c>
    </row>
    <row r="1230">
      <c r="A1230" t="inlineStr">
        <is>
          <t>10.14.2022 12:56 (Kyiv+Israel) 09:56 (UTC) 18:56 (Japan) 15:26 (India)</t>
        </is>
      </c>
      <c r="B1230" t="inlineStr">
        <is>
          <t>https://www.imystery.ru/login.php</t>
        </is>
      </c>
      <c r="C1230" t="n">
        <v>1.212</v>
      </c>
    </row>
    <row r="1231">
      <c r="A1231" t="inlineStr">
        <is>
          <t>10.14.2022 12:56 (Kyiv+Israel) 09:56 (UTC) 18:56 (Japan) 15:26 (India)</t>
        </is>
      </c>
      <c r="B1231" t="inlineStr">
        <is>
          <t>https://eu.checker-soft.com/testing/login.php</t>
        </is>
      </c>
      <c r="C1231" t="n">
        <v>4.37</v>
      </c>
    </row>
    <row r="1232">
      <c r="B1232" t="inlineStr">
        <is>
          <t>*****</t>
        </is>
      </c>
    </row>
    <row r="1233">
      <c r="A1233" t="inlineStr">
        <is>
          <t>10.14.2022 15:55 (Kyiv+Israel) 12:55 (UTC) 21:55 (Japan) 18:25 (India)</t>
        </is>
      </c>
      <c r="B1233" t="inlineStr">
        <is>
          <t>https://online.r-m.co.il/login.php</t>
        </is>
      </c>
      <c r="C1233" t="n">
        <v>0.32</v>
      </c>
    </row>
    <row r="1234">
      <c r="A1234" t="inlineStr">
        <is>
          <t>10.14.2022 15:55 (Kyiv+Israel) 12:55 (UTC) 21:55 (Japan) 18:25 (India)</t>
        </is>
      </c>
      <c r="B1234" t="inlineStr">
        <is>
          <t>https://system.serveandcheck.com/login.php</t>
        </is>
      </c>
      <c r="C1234" t="n">
        <v>1.239</v>
      </c>
    </row>
    <row r="1235">
      <c r="A1235" t="inlineStr">
        <is>
          <t>10.14.2022 15:55 (Kyiv+Israel) 12:55 (UTC) 21:55 (Japan) 18:25 (India)</t>
        </is>
      </c>
      <c r="B1235" t="inlineStr">
        <is>
          <t>https://eu.checker-soft.com/gfk-ukraine/login.php</t>
        </is>
      </c>
      <c r="C1235" t="n">
        <v>1.169</v>
      </c>
    </row>
    <row r="1236">
      <c r="A1236" t="inlineStr">
        <is>
          <t>10.14.2022 15:55 (Kyiv+Israel) 12:55 (UTC) 21:55 (Japan) 18:25 (India)</t>
        </is>
      </c>
      <c r="B1236" t="inlineStr">
        <is>
          <t>https://ipsos-russia.com/login.php</t>
        </is>
      </c>
      <c r="C1236" t="n">
        <v>0.866</v>
      </c>
    </row>
    <row r="1237">
      <c r="A1237" t="inlineStr">
        <is>
          <t>10.14.2022 15:56 (Kyiv+Israel) 12:56 (UTC) 21:56 (Japan) 18:26 (India)</t>
        </is>
      </c>
      <c r="B1237" t="inlineStr">
        <is>
          <t>https://tyaonline.com/login.php</t>
        </is>
      </c>
      <c r="C1237" t="n">
        <v>4.07</v>
      </c>
    </row>
    <row r="1238">
      <c r="A1238" t="inlineStr">
        <is>
          <t>10.14.2022 15:56 (Kyiv+Israel) 12:56 (UTC) 21:56 (Japan) 18:26 (India)</t>
        </is>
      </c>
      <c r="B1238" t="inlineStr">
        <is>
          <t>https://marketest.checker.co.il/login.php</t>
        </is>
      </c>
      <c r="C1238" t="n">
        <v>1.359</v>
      </c>
    </row>
    <row r="1239">
      <c r="A1239" t="inlineStr">
        <is>
          <t>10.14.2022 15:56 (Kyiv+Israel) 12:56 (UTC) 21:56 (Japan) 18:26 (India)</t>
        </is>
      </c>
      <c r="B1239" t="inlineStr">
        <is>
          <t>https://ms-online.co.il/login.php</t>
        </is>
      </c>
      <c r="C1239" t="n">
        <v>2.771</v>
      </c>
    </row>
    <row r="1240">
      <c r="A1240" t="inlineStr">
        <is>
          <t>10.14.2022 15:56 (Kyiv+Israel) 12:56 (UTC) 21:56 (Japan) 18:26 (India)</t>
        </is>
      </c>
      <c r="B1240" t="inlineStr">
        <is>
          <t>https://www.misonline.co.il/login.php</t>
        </is>
      </c>
      <c r="C1240" t="n">
        <v>1.484</v>
      </c>
    </row>
    <row r="1241">
      <c r="A1241" t="inlineStr">
        <is>
          <t>10.14.2022 15:56 (Kyiv+Israel) 12:56 (UTC) 21:56 (Japan) 18:26 (India)</t>
        </is>
      </c>
      <c r="B1241" t="inlineStr">
        <is>
          <t>https://tovanot.checker.co.il/login.php</t>
        </is>
      </c>
      <c r="C1241" t="n">
        <v>1.803</v>
      </c>
    </row>
    <row r="1242">
      <c r="A1242" t="inlineStr">
        <is>
          <t>10.14.2022 15:56 (Kyiv+Israel) 12:56 (UTC) 21:56 (Japan) 18:26 (India)</t>
        </is>
      </c>
      <c r="B1242" t="inlineStr">
        <is>
          <t>https://csc.ajis-group.co.jp/login.php</t>
        </is>
      </c>
      <c r="C1242" t="n">
        <v>4.276</v>
      </c>
    </row>
    <row r="1243">
      <c r="A1243" t="inlineStr">
        <is>
          <t>10.14.2022 15:56 (Kyiv+Israel) 12:56 (UTC) 21:56 (Japan) 18:26 (India)</t>
        </is>
      </c>
      <c r="B1243" t="inlineStr">
        <is>
          <t>https://ru.checker-soft.com/profpoint-ru/login.php</t>
        </is>
      </c>
      <c r="C1243" t="n">
        <v>0.999</v>
      </c>
    </row>
    <row r="1244">
      <c r="A1244" t="inlineStr">
        <is>
          <t>10.14.2022 15:57 (Kyiv+Israel) 12:57 (UTC) 21:57 (Japan) 18:27 (India)</t>
        </is>
      </c>
      <c r="B1244" t="inlineStr">
        <is>
          <t>https://www.imystery.ru/login.php</t>
        </is>
      </c>
      <c r="C1244" t="n">
        <v>1.157</v>
      </c>
    </row>
    <row r="1245">
      <c r="A1245" t="inlineStr">
        <is>
          <t>10.14.2022 15:57 (Kyiv+Israel) 12:57 (UTC) 21:57 (Japan) 18:27 (India)</t>
        </is>
      </c>
      <c r="B1245" t="inlineStr">
        <is>
          <t>https://eu.checker-soft.com/testing/login.php</t>
        </is>
      </c>
      <c r="C1245" t="n">
        <v>0.916</v>
      </c>
    </row>
    <row r="1246">
      <c r="B1246" t="inlineStr">
        <is>
          <t>*****</t>
        </is>
      </c>
    </row>
    <row r="1247">
      <c r="A1247" t="inlineStr">
        <is>
          <t>10.14.2022 19:31 (Kyiv+Israel) 16:31 (UTC) 01:31 (Japan) 22:01 (India)</t>
        </is>
      </c>
      <c r="B1247" t="inlineStr">
        <is>
          <t>https://online.r-m.co.il/login.php</t>
        </is>
      </c>
      <c r="C1247" t="n">
        <v>0.293</v>
      </c>
    </row>
    <row r="1248">
      <c r="A1248" t="inlineStr">
        <is>
          <t>10.14.2022 19:31 (Kyiv+Israel) 16:31 (UTC) 01:31 (Japan) 22:01 (India)</t>
        </is>
      </c>
      <c r="B1248" t="inlineStr">
        <is>
          <t>https://system.serveandcheck.com/login.php</t>
        </is>
      </c>
      <c r="C1248" t="n">
        <v>1.028</v>
      </c>
    </row>
    <row r="1249">
      <c r="A1249" t="inlineStr">
        <is>
          <t>10.14.2022 19:31 (Kyiv+Israel) 16:31 (UTC) 01:31 (Japan) 22:01 (India)</t>
        </is>
      </c>
      <c r="B1249" t="inlineStr">
        <is>
          <t>https://eu.checker-soft.com/gfk-ukraine/login.php</t>
        </is>
      </c>
      <c r="C1249" t="n">
        <v>1.066</v>
      </c>
    </row>
    <row r="1250">
      <c r="A1250" t="inlineStr">
        <is>
          <t>10.14.2022 19:31 (Kyiv+Israel) 16:31 (UTC) 01:31 (Japan) 22:01 (India)</t>
        </is>
      </c>
      <c r="B1250" t="inlineStr">
        <is>
          <t>https://ipsos-russia.com/login.php</t>
        </is>
      </c>
      <c r="C1250" t="n">
        <v>1.033</v>
      </c>
    </row>
    <row r="1251">
      <c r="A1251" t="inlineStr">
        <is>
          <t>10.14.2022 19:31 (Kyiv+Israel) 16:31 (UTC) 01:31 (Japan) 22:01 (India)</t>
        </is>
      </c>
      <c r="B1251" t="inlineStr">
        <is>
          <t>https://tyaonline.com/login.php</t>
        </is>
      </c>
      <c r="C1251" t="n">
        <v>3.965</v>
      </c>
    </row>
    <row r="1252">
      <c r="A1252" t="inlineStr">
        <is>
          <t>10.14.2022 19:31 (Kyiv+Israel) 16:31 (UTC) 01:31 (Japan) 22:01 (India)</t>
        </is>
      </c>
      <c r="B1252" t="inlineStr">
        <is>
          <t>https://marketest.checker.co.il/login.php</t>
        </is>
      </c>
      <c r="C1252" t="n">
        <v>1.817</v>
      </c>
    </row>
    <row r="1253">
      <c r="A1253" t="inlineStr">
        <is>
          <t>10.14.2022 19:32 (Kyiv+Israel) 16:32 (UTC) 01:32 (Japan) 22:02 (India)</t>
        </is>
      </c>
      <c r="B1253" t="inlineStr">
        <is>
          <t>https://ms-online.co.il/login.php</t>
        </is>
      </c>
      <c r="C1253" t="n">
        <v>2.293</v>
      </c>
    </row>
    <row r="1254">
      <c r="A1254" t="inlineStr">
        <is>
          <t>10.14.2022 19:32 (Kyiv+Israel) 16:32 (UTC) 01:32 (Japan) 22:02 (India)</t>
        </is>
      </c>
      <c r="B1254" t="inlineStr">
        <is>
          <t>https://www.misonline.co.il/login.php</t>
        </is>
      </c>
      <c r="C1254" t="n">
        <v>1.227</v>
      </c>
    </row>
    <row r="1255">
      <c r="A1255" t="inlineStr">
        <is>
          <t>10.14.2022 19:32 (Kyiv+Israel) 16:32 (UTC) 01:32 (Japan) 22:02 (India)</t>
        </is>
      </c>
      <c r="B1255" t="inlineStr">
        <is>
          <t>https://tovanot.checker.co.il/login.php</t>
        </is>
      </c>
      <c r="C1255" t="n">
        <v>2.051</v>
      </c>
    </row>
    <row r="1256">
      <c r="A1256" t="inlineStr">
        <is>
          <t>10.14.2022 19:32 (Kyiv+Israel) 16:32 (UTC) 01:32 (Japan) 22:02 (India)</t>
        </is>
      </c>
      <c r="B1256" t="inlineStr">
        <is>
          <t>https://csc.ajis-group.co.jp/login.php</t>
        </is>
      </c>
      <c r="C1256" t="n">
        <v>6.376</v>
      </c>
    </row>
    <row r="1257">
      <c r="A1257" t="inlineStr">
        <is>
          <t>10.14.2022 19:32 (Kyiv+Israel) 16:32 (UTC) 01:32 (Japan) 22:02 (India)</t>
        </is>
      </c>
      <c r="B1257" t="inlineStr">
        <is>
          <t>https://ru.checker-soft.com/profpoint-ru/login.php</t>
        </is>
      </c>
      <c r="C1257" t="n">
        <v>0.882</v>
      </c>
    </row>
    <row r="1258">
      <c r="A1258" t="inlineStr">
        <is>
          <t>10.14.2022 19:32 (Kyiv+Israel) 16:32 (UTC) 01:32 (Japan) 22:02 (India)</t>
        </is>
      </c>
      <c r="B1258" t="inlineStr">
        <is>
          <t>https://www.imystery.ru/login.php</t>
        </is>
      </c>
      <c r="C1258" t="n">
        <v>1.085</v>
      </c>
    </row>
    <row r="1259">
      <c r="A1259" t="inlineStr">
        <is>
          <t>10.14.2022 19:32 (Kyiv+Israel) 16:32 (UTC) 01:32 (Japan) 22:02 (India)</t>
        </is>
      </c>
      <c r="B1259" t="inlineStr">
        <is>
          <t>https://eu.checker-soft.com/testing/login.php</t>
        </is>
      </c>
      <c r="C1259" t="n">
        <v>1.095</v>
      </c>
    </row>
    <row r="1260">
      <c r="B1260" t="inlineStr">
        <is>
          <t>*****</t>
        </is>
      </c>
    </row>
    <row r="1261">
      <c r="A1261" t="inlineStr">
        <is>
          <t>10.14.2022 21:55 (Kyiv+Israel) 18:55 (UTC) 03:55 (Japan) 00:25 (India)</t>
        </is>
      </c>
      <c r="B1261" t="inlineStr">
        <is>
          <t>https://online.r-m.co.il/login.php</t>
        </is>
      </c>
      <c r="C1261" t="n">
        <v>0.297</v>
      </c>
    </row>
    <row r="1262">
      <c r="A1262" t="inlineStr">
        <is>
          <t>10.14.2022 21:55 (Kyiv+Israel) 18:55 (UTC) 03:55 (Japan) 00:25 (India)</t>
        </is>
      </c>
      <c r="B1262" t="inlineStr">
        <is>
          <t>https://system.serveandcheck.com/login.php</t>
        </is>
      </c>
      <c r="C1262" t="n">
        <v>1.354</v>
      </c>
    </row>
    <row r="1263">
      <c r="A1263" t="inlineStr">
        <is>
          <t>10.14.2022 21:55 (Kyiv+Israel) 18:55 (UTC) 03:55 (Japan) 00:25 (India)</t>
        </is>
      </c>
      <c r="B1263" t="inlineStr">
        <is>
          <t>https://eu.checker-soft.com/gfk-ukraine/login.php</t>
        </is>
      </c>
      <c r="C1263" t="n">
        <v>1.549</v>
      </c>
    </row>
    <row r="1264">
      <c r="A1264" t="inlineStr">
        <is>
          <t>10.14.2022 21:55 (Kyiv+Israel) 18:55 (UTC) 03:55 (Japan) 00:25 (India)</t>
        </is>
      </c>
      <c r="B1264" t="inlineStr">
        <is>
          <t>https://ipsos-russia.com/login.php</t>
        </is>
      </c>
      <c r="C1264" t="n">
        <v>4.011</v>
      </c>
    </row>
    <row r="1265">
      <c r="A1265" t="inlineStr">
        <is>
          <t>10.14.2022 21:55 (Kyiv+Israel) 18:55 (UTC) 03:55 (Japan) 00:25 (India)</t>
        </is>
      </c>
      <c r="B1265" t="inlineStr">
        <is>
          <t>https://tyaonline.com/login.php</t>
        </is>
      </c>
      <c r="C1265" t="n">
        <v>4.169</v>
      </c>
    </row>
    <row r="1266">
      <c r="A1266" t="inlineStr">
        <is>
          <t>10.14.2022 21:55 (Kyiv+Israel) 18:55 (UTC) 03:55 (Japan) 00:25 (India)</t>
        </is>
      </c>
      <c r="B1266" t="inlineStr">
        <is>
          <t>https://marketest.checker.co.il/login.php</t>
        </is>
      </c>
      <c r="C1266" t="n">
        <v>1.658</v>
      </c>
    </row>
    <row r="1267">
      <c r="A1267" t="inlineStr">
        <is>
          <t>10.14.2022 21:55 (Kyiv+Israel) 18:55 (UTC) 03:55 (Japan) 00:25 (India)</t>
        </is>
      </c>
      <c r="B1267" t="inlineStr">
        <is>
          <t>https://ms-online.co.il/login.php</t>
        </is>
      </c>
      <c r="C1267" t="n">
        <v>1.474</v>
      </c>
    </row>
    <row r="1268">
      <c r="A1268" t="inlineStr">
        <is>
          <t>10.14.2022 21:56 (Kyiv+Israel) 18:56 (UTC) 03:56 (Japan) 00:26 (India)</t>
        </is>
      </c>
      <c r="B1268" t="inlineStr">
        <is>
          <t>https://www.misonline.co.il/login.php</t>
        </is>
      </c>
      <c r="C1268" t="n">
        <v>1.268</v>
      </c>
    </row>
    <row r="1269">
      <c r="A1269" t="inlineStr">
        <is>
          <t>10.14.2022 21:56 (Kyiv+Israel) 18:56 (UTC) 03:56 (Japan) 00:26 (India)</t>
        </is>
      </c>
      <c r="B1269" t="inlineStr">
        <is>
          <t>https://tovanot.checker.co.il/login.php</t>
        </is>
      </c>
      <c r="C1269" t="n">
        <v>1.519</v>
      </c>
    </row>
    <row r="1270">
      <c r="A1270" t="inlineStr">
        <is>
          <t>10.14.2022 21:56 (Kyiv+Israel) 18:56 (UTC) 03:56 (Japan) 00:26 (India)</t>
        </is>
      </c>
      <c r="B1270" t="inlineStr">
        <is>
          <t>https://csc.ajis-group.co.jp/login.php</t>
        </is>
      </c>
      <c r="C1270" t="n">
        <v>4.263</v>
      </c>
    </row>
    <row r="1271">
      <c r="A1271" t="inlineStr">
        <is>
          <t>10.14.2022 21:56 (Kyiv+Israel) 18:56 (UTC) 03:56 (Japan) 00:26 (India)</t>
        </is>
      </c>
      <c r="B1271" t="inlineStr">
        <is>
          <t>https://ru.checker-soft.com/profpoint-ru/login.php</t>
        </is>
      </c>
      <c r="C1271" t="n">
        <v>2.868</v>
      </c>
    </row>
    <row r="1272">
      <c r="A1272" t="inlineStr">
        <is>
          <t>10.14.2022 21:56 (Kyiv+Israel) 18:56 (UTC) 03:56 (Japan) 00:26 (India)</t>
        </is>
      </c>
      <c r="B1272" t="inlineStr">
        <is>
          <t>https://www.imystery.ru/login.php</t>
        </is>
      </c>
      <c r="C1272" t="n">
        <v>1.047</v>
      </c>
    </row>
    <row r="1273">
      <c r="A1273" t="inlineStr">
        <is>
          <t>10.14.2022 21:56 (Kyiv+Israel) 18:56 (UTC) 03:56 (Japan) 00:26 (India)</t>
        </is>
      </c>
      <c r="B1273" t="inlineStr">
        <is>
          <t>https://eu.checker-soft.com/testing/login.php</t>
        </is>
      </c>
      <c r="C1273" t="n">
        <v>2.923</v>
      </c>
    </row>
    <row r="1274">
      <c r="B1274" t="inlineStr">
        <is>
          <t>*****</t>
        </is>
      </c>
    </row>
    <row r="1275">
      <c r="A1275" t="inlineStr">
        <is>
          <t>10.15.2022 12:40 (Kyiv+Israel) 09:40 (UTC) 18:40 (Japan) 15:10 (India)</t>
        </is>
      </c>
      <c r="B1275" t="inlineStr">
        <is>
          <t>https://online.r-m.co.il/login.php</t>
        </is>
      </c>
      <c r="C1275" t="n">
        <v>0.261</v>
      </c>
    </row>
    <row r="1276">
      <c r="A1276" t="inlineStr">
        <is>
          <t>10.15.2022 12:40 (Kyiv+Israel) 09:40 (UTC) 18:40 (Japan) 15:10 (India)</t>
        </is>
      </c>
      <c r="B1276" t="inlineStr">
        <is>
          <t>https://system.serveandcheck.com/login.php</t>
        </is>
      </c>
      <c r="C1276" t="n">
        <v>5.108</v>
      </c>
    </row>
    <row r="1277">
      <c r="A1277" t="inlineStr">
        <is>
          <t>10.15.2022 12:40 (Kyiv+Israel) 09:40 (UTC) 18:40 (Japan) 15:10 (India)</t>
        </is>
      </c>
      <c r="B1277" t="inlineStr">
        <is>
          <t>https://eu.checker-soft.com/gfk-ukraine/login.php</t>
        </is>
      </c>
      <c r="C1277" t="n">
        <v>2.477</v>
      </c>
    </row>
    <row r="1278">
      <c r="A1278" t="inlineStr">
        <is>
          <t>10.15.2022 12:40 (Kyiv+Israel) 09:40 (UTC) 18:40 (Japan) 15:10 (India)</t>
        </is>
      </c>
      <c r="B1278" t="inlineStr">
        <is>
          <t>https://ipsos-russia.com/login.php</t>
        </is>
      </c>
      <c r="C1278" t="n">
        <v>0.884</v>
      </c>
    </row>
    <row r="1279">
      <c r="A1279" t="inlineStr">
        <is>
          <t>10.15.2022 12:41 (Kyiv+Israel) 09:41 (UTC) 18:41 (Japan) 15:11 (India)</t>
        </is>
      </c>
      <c r="B1279" t="inlineStr">
        <is>
          <t>https://tyaonline.com/login.php</t>
        </is>
      </c>
      <c r="C1279" t="n">
        <v>6.087</v>
      </c>
    </row>
    <row r="1280">
      <c r="A1280" t="inlineStr">
        <is>
          <t>10.15.2022 12:41 (Kyiv+Israel) 09:41 (UTC) 18:41 (Japan) 15:11 (India)</t>
        </is>
      </c>
      <c r="B1280" t="inlineStr">
        <is>
          <t>https://marketest.checker.co.il/login.php</t>
        </is>
      </c>
      <c r="C1280" t="n">
        <v>6.605</v>
      </c>
    </row>
    <row r="1281">
      <c r="A1281" t="inlineStr">
        <is>
          <t>10.15.2022 12:41 (Kyiv+Israel) 09:41 (UTC) 18:41 (Japan) 15:11 (India)</t>
        </is>
      </c>
      <c r="B1281" t="inlineStr">
        <is>
          <t>https://ms-online.co.il/login.php</t>
        </is>
      </c>
      <c r="C1281" t="n">
        <v>2.063</v>
      </c>
    </row>
    <row r="1282">
      <c r="A1282" t="inlineStr">
        <is>
          <t>10.15.2022 12:41 (Kyiv+Israel) 09:41 (UTC) 18:41 (Japan) 15:11 (India)</t>
        </is>
      </c>
      <c r="B1282" t="inlineStr">
        <is>
          <t>https://www.misonline.co.il/login.php</t>
        </is>
      </c>
      <c r="C1282" t="n">
        <v>1.158</v>
      </c>
    </row>
    <row r="1283">
      <c r="A1283" t="inlineStr">
        <is>
          <t>10.15.2022 12:41 (Kyiv+Israel) 09:41 (UTC) 18:41 (Japan) 15:11 (India)</t>
        </is>
      </c>
      <c r="B1283" t="inlineStr">
        <is>
          <t>https://tovanot.checker.co.il/login.php</t>
        </is>
      </c>
      <c r="C1283" t="n">
        <v>1.135</v>
      </c>
    </row>
    <row r="1284">
      <c r="A1284" t="inlineStr">
        <is>
          <t>10.15.2022 12:41 (Kyiv+Israel) 09:41 (UTC) 18:41 (Japan) 15:11 (India)</t>
        </is>
      </c>
      <c r="B1284" t="inlineStr">
        <is>
          <t>https://csc.ajis-group.co.jp/login.php</t>
        </is>
      </c>
      <c r="C1284" t="n">
        <v>4.165</v>
      </c>
    </row>
    <row r="1285">
      <c r="A1285" t="inlineStr">
        <is>
          <t>10.15.2022 12:41 (Kyiv+Israel) 09:41 (UTC) 18:41 (Japan) 15:11 (India)</t>
        </is>
      </c>
      <c r="B1285" t="inlineStr">
        <is>
          <t>https://ru.checker-soft.com/profpoint-ru/login.php</t>
        </is>
      </c>
      <c r="C1285" t="n">
        <v>0.837</v>
      </c>
    </row>
    <row r="1286">
      <c r="A1286" t="inlineStr">
        <is>
          <t>10.15.2022 12:41 (Kyiv+Israel) 09:41 (UTC) 18:41 (Japan) 15:11 (India)</t>
        </is>
      </c>
      <c r="B1286" t="inlineStr">
        <is>
          <t>https://www.imystery.ru/login.php</t>
        </is>
      </c>
      <c r="C1286" t="n">
        <v>1.088</v>
      </c>
    </row>
    <row r="1287">
      <c r="A1287" t="inlineStr">
        <is>
          <t>10.15.2022 12:41 (Kyiv+Israel) 09:41 (UTC) 18:41 (Japan) 15:11 (India)</t>
        </is>
      </c>
      <c r="B1287" t="inlineStr">
        <is>
          <t>https://eu.checker-soft.com/testing/login.php</t>
        </is>
      </c>
      <c r="C1287" t="n">
        <v>4.185</v>
      </c>
    </row>
    <row r="1288">
      <c r="B1288" t="inlineStr">
        <is>
          <t>*****</t>
        </is>
      </c>
    </row>
    <row r="1289">
      <c r="A1289" t="inlineStr">
        <is>
          <t>10.15.2022 12:56 (Kyiv+Israel) 09:56 (UTC) 18:56 (Japan) 15:26 (India)</t>
        </is>
      </c>
      <c r="B1289" t="inlineStr">
        <is>
          <t>https://online.r-m.co.il/login.php</t>
        </is>
      </c>
      <c r="C1289" t="n">
        <v>0.231</v>
      </c>
    </row>
    <row r="1290">
      <c r="A1290" t="inlineStr">
        <is>
          <t>10.15.2022 12:56 (Kyiv+Israel) 09:56 (UTC) 18:56 (Japan) 15:26 (India)</t>
        </is>
      </c>
      <c r="B1290" t="inlineStr">
        <is>
          <t>https://system.serveandcheck.com/login.php</t>
        </is>
      </c>
      <c r="C1290" t="n">
        <v>1.024</v>
      </c>
    </row>
    <row r="1291">
      <c r="A1291" t="inlineStr">
        <is>
          <t>10.15.2022 12:56 (Kyiv+Israel) 09:56 (UTC) 18:56 (Japan) 15:26 (India)</t>
        </is>
      </c>
      <c r="B1291" t="inlineStr">
        <is>
          <t>https://eu.checker-soft.com/gfk-ukraine/login.php</t>
        </is>
      </c>
      <c r="C1291" t="n">
        <v>1.025</v>
      </c>
    </row>
    <row r="1292">
      <c r="A1292" t="inlineStr">
        <is>
          <t>10.15.2022 12:56 (Kyiv+Israel) 09:56 (UTC) 18:56 (Japan) 15:26 (India)</t>
        </is>
      </c>
      <c r="B1292" t="inlineStr">
        <is>
          <t>https://ipsos-russia.com/login.php</t>
        </is>
      </c>
      <c r="C1292" t="n">
        <v>0.78</v>
      </c>
    </row>
    <row r="1293">
      <c r="A1293" t="inlineStr">
        <is>
          <t>10.15.2022 12:56 (Kyiv+Israel) 09:56 (UTC) 18:56 (Japan) 15:26 (India)</t>
        </is>
      </c>
      <c r="B1293" t="inlineStr">
        <is>
          <t>https://tyaonline.com/login.php</t>
        </is>
      </c>
      <c r="C1293" t="n">
        <v>4.421</v>
      </c>
    </row>
    <row r="1294">
      <c r="A1294" t="inlineStr">
        <is>
          <t>10.15.2022 12:56 (Kyiv+Israel) 09:56 (UTC) 18:56 (Japan) 15:26 (India)</t>
        </is>
      </c>
      <c r="B1294" t="inlineStr">
        <is>
          <t>https://marketest.checker.co.il/login.php</t>
        </is>
      </c>
      <c r="C1294" t="n">
        <v>1.249</v>
      </c>
    </row>
    <row r="1295">
      <c r="A1295" t="inlineStr">
        <is>
          <t>10.15.2022 12:56 (Kyiv+Israel) 09:56 (UTC) 18:56 (Japan) 15:26 (India)</t>
        </is>
      </c>
      <c r="B1295" t="inlineStr">
        <is>
          <t>https://ms-online.co.il/login.php</t>
        </is>
      </c>
      <c r="C1295" t="n">
        <v>1.28</v>
      </c>
    </row>
    <row r="1296">
      <c r="A1296" t="inlineStr">
        <is>
          <t>10.15.2022 12:56 (Kyiv+Israel) 09:56 (UTC) 18:56 (Japan) 15:26 (India)</t>
        </is>
      </c>
      <c r="B1296" t="inlineStr">
        <is>
          <t>https://www.misonline.co.il/login.php</t>
        </is>
      </c>
      <c r="C1296" t="n">
        <v>1.047</v>
      </c>
    </row>
    <row r="1297">
      <c r="A1297" t="inlineStr">
        <is>
          <t>10.15.2022 12:56 (Kyiv+Israel) 09:56 (UTC) 18:56 (Japan) 15:26 (India)</t>
        </is>
      </c>
      <c r="B1297" t="inlineStr">
        <is>
          <t>https://tovanot.checker.co.il/login.php</t>
        </is>
      </c>
      <c r="C1297" t="n">
        <v>1.083</v>
      </c>
    </row>
    <row r="1298">
      <c r="A1298" t="inlineStr">
        <is>
          <t>10.15.2022 12:56 (Kyiv+Israel) 09:56 (UTC) 18:56 (Japan) 15:26 (India)</t>
        </is>
      </c>
      <c r="B1298" t="inlineStr">
        <is>
          <t>https://csc.ajis-group.co.jp/login.php</t>
        </is>
      </c>
      <c r="C1298" t="n">
        <v>4.427</v>
      </c>
    </row>
    <row r="1299">
      <c r="A1299" t="inlineStr">
        <is>
          <t>10.15.2022 12:56 (Kyiv+Israel) 09:56 (UTC) 18:56 (Japan) 15:26 (India)</t>
        </is>
      </c>
      <c r="B1299" t="inlineStr">
        <is>
          <t>https://ru.checker-soft.com/profpoint-ru/login.php</t>
        </is>
      </c>
      <c r="C1299" t="n">
        <v>0.895</v>
      </c>
    </row>
    <row r="1300">
      <c r="A1300" t="inlineStr">
        <is>
          <t>10.15.2022 12:56 (Kyiv+Israel) 09:56 (UTC) 18:56 (Japan) 15:26 (India)</t>
        </is>
      </c>
      <c r="B1300" t="inlineStr">
        <is>
          <t>https://www.imystery.ru/login.php</t>
        </is>
      </c>
      <c r="C1300" t="n">
        <v>0.968</v>
      </c>
    </row>
    <row r="1301">
      <c r="A1301" t="inlineStr">
        <is>
          <t>10.15.2022 12:56 (Kyiv+Israel) 09:56 (UTC) 18:56 (Japan) 15:26 (India)</t>
        </is>
      </c>
      <c r="B1301" t="inlineStr">
        <is>
          <t>https://eu.checker-soft.com/testing/login.php</t>
        </is>
      </c>
      <c r="C1301" t="n">
        <v>0.839</v>
      </c>
    </row>
    <row r="1302">
      <c r="B1302" t="inlineStr">
        <is>
          <t>*****</t>
        </is>
      </c>
    </row>
    <row r="1303">
      <c r="A1303" t="inlineStr">
        <is>
          <t>10.15.2022 15:56 (Kyiv+Israel) 12:56 (UTC) 21:56 (Japan) 18:26 (India)</t>
        </is>
      </c>
      <c r="B1303" t="inlineStr">
        <is>
          <t>https://online.r-m.co.il/login.php</t>
        </is>
      </c>
      <c r="C1303" t="n">
        <v>0.25</v>
      </c>
    </row>
    <row r="1304">
      <c r="A1304" t="inlineStr">
        <is>
          <t>10.15.2022 15:56 (Kyiv+Israel) 12:56 (UTC) 21:56 (Japan) 18:26 (India)</t>
        </is>
      </c>
      <c r="B1304" t="inlineStr">
        <is>
          <t>https://system.serveandcheck.com/login.php</t>
        </is>
      </c>
      <c r="C1304" t="n">
        <v>0.987</v>
      </c>
    </row>
    <row r="1305">
      <c r="A1305" t="inlineStr">
        <is>
          <t>10.15.2022 15:56 (Kyiv+Israel) 12:56 (UTC) 21:56 (Japan) 18:26 (India)</t>
        </is>
      </c>
      <c r="B1305" t="inlineStr">
        <is>
          <t>https://eu.checker-soft.com/gfk-ukraine/login.php</t>
        </is>
      </c>
      <c r="C1305" t="n">
        <v>1.056</v>
      </c>
    </row>
    <row r="1306">
      <c r="A1306" t="inlineStr">
        <is>
          <t>10.15.2022 15:56 (Kyiv+Israel) 12:56 (UTC) 21:56 (Japan) 18:26 (India)</t>
        </is>
      </c>
      <c r="B1306" t="inlineStr">
        <is>
          <t>https://ipsos-russia.com/login.php</t>
        </is>
      </c>
      <c r="C1306" t="n">
        <v>0.872</v>
      </c>
    </row>
    <row r="1307">
      <c r="A1307" t="inlineStr">
        <is>
          <t>10.15.2022 15:56 (Kyiv+Israel) 12:56 (UTC) 21:56 (Japan) 18:26 (India)</t>
        </is>
      </c>
      <c r="B1307" t="inlineStr">
        <is>
          <t>https://tyaonline.com/login.php</t>
        </is>
      </c>
      <c r="C1307" t="n">
        <v>3.909</v>
      </c>
    </row>
    <row r="1308">
      <c r="A1308" t="inlineStr">
        <is>
          <t>10.15.2022 15:56 (Kyiv+Israel) 12:56 (UTC) 21:56 (Japan) 18:26 (India)</t>
        </is>
      </c>
      <c r="B1308" t="inlineStr">
        <is>
          <t>https://marketest.checker.co.il/login.php</t>
        </is>
      </c>
      <c r="C1308" t="n">
        <v>1.553</v>
      </c>
    </row>
    <row r="1309">
      <c r="A1309" t="inlineStr">
        <is>
          <t>10.15.2022 15:56 (Kyiv+Israel) 12:56 (UTC) 21:56 (Japan) 18:26 (India)</t>
        </is>
      </c>
      <c r="B1309" t="inlineStr">
        <is>
          <t>https://ms-online.co.il/login.php</t>
        </is>
      </c>
      <c r="C1309" t="n">
        <v>1.253</v>
      </c>
    </row>
    <row r="1310">
      <c r="A1310" t="inlineStr">
        <is>
          <t>10.15.2022 15:56 (Kyiv+Israel) 12:56 (UTC) 21:56 (Japan) 18:26 (India)</t>
        </is>
      </c>
      <c r="B1310" t="inlineStr">
        <is>
          <t>https://www.misonline.co.il/login.php</t>
        </is>
      </c>
      <c r="C1310" t="n">
        <v>1.045</v>
      </c>
    </row>
    <row r="1311">
      <c r="A1311" t="inlineStr">
        <is>
          <t>10.15.2022 15:56 (Kyiv+Israel) 12:56 (UTC) 21:56 (Japan) 18:26 (India)</t>
        </is>
      </c>
      <c r="B1311" t="inlineStr">
        <is>
          <t>https://tovanot.checker.co.il/login.php</t>
        </is>
      </c>
      <c r="C1311" t="n">
        <v>1.073</v>
      </c>
    </row>
    <row r="1312">
      <c r="A1312" t="inlineStr">
        <is>
          <t>10.15.2022 15:56 (Kyiv+Israel) 12:56 (UTC) 21:56 (Japan) 18:26 (India)</t>
        </is>
      </c>
      <c r="B1312" t="inlineStr">
        <is>
          <t>https://csc.ajis-group.co.jp/login.php</t>
        </is>
      </c>
      <c r="C1312" t="n">
        <v>4.8</v>
      </c>
    </row>
    <row r="1313">
      <c r="A1313" t="inlineStr">
        <is>
          <t>10.15.2022 15:56 (Kyiv+Israel) 12:56 (UTC) 21:56 (Japan) 18:26 (India)</t>
        </is>
      </c>
      <c r="B1313" t="inlineStr">
        <is>
          <t>https://ru.checker-soft.com/profpoint-ru/login.php</t>
        </is>
      </c>
      <c r="C1313" t="n">
        <v>0.748</v>
      </c>
    </row>
    <row r="1314">
      <c r="A1314" t="inlineStr">
        <is>
          <t>10.15.2022 15:56 (Kyiv+Israel) 12:56 (UTC) 21:56 (Japan) 18:26 (India)</t>
        </is>
      </c>
      <c r="B1314" t="inlineStr">
        <is>
          <t>https://www.imystery.ru/login.php</t>
        </is>
      </c>
      <c r="C1314" t="n">
        <v>0.891</v>
      </c>
    </row>
    <row r="1315">
      <c r="A1315" t="inlineStr">
        <is>
          <t>10.15.2022 15:56 (Kyiv+Israel) 12:56 (UTC) 21:56 (Japan) 18:26 (India)</t>
        </is>
      </c>
      <c r="B1315" t="inlineStr">
        <is>
          <t>https://eu.checker-soft.com/testing/login.php</t>
        </is>
      </c>
      <c r="C1315" t="n">
        <v>0.661</v>
      </c>
    </row>
    <row r="1316">
      <c r="B1316" t="inlineStr">
        <is>
          <t>*****</t>
        </is>
      </c>
    </row>
    <row r="1317">
      <c r="A1317" t="inlineStr">
        <is>
          <t>10.15.2022 18:55 (Kyiv+Israel) 15:55 (UTC) 00:55 (Japan) 21:25 (India)</t>
        </is>
      </c>
      <c r="B1317" t="inlineStr">
        <is>
          <t>https://online.r-m.co.il/login.php</t>
        </is>
      </c>
      <c r="C1317" t="n">
        <v>1.066</v>
      </c>
    </row>
    <row r="1318">
      <c r="A1318" t="inlineStr">
        <is>
          <t>10.15.2022 18:55 (Kyiv+Israel) 15:55 (UTC) 00:55 (Japan) 21:25 (India)</t>
        </is>
      </c>
      <c r="B1318" t="inlineStr">
        <is>
          <t>https://system.serveandcheck.com/login.php</t>
        </is>
      </c>
      <c r="C1318" t="n">
        <v>1.456</v>
      </c>
    </row>
    <row r="1319">
      <c r="A1319" t="inlineStr">
        <is>
          <t>10.15.2022 18:55 (Kyiv+Israel) 15:55 (UTC) 00:55 (Japan) 21:25 (India)</t>
        </is>
      </c>
      <c r="B1319" t="inlineStr">
        <is>
          <t>https://eu.checker-soft.com/gfk-ukraine/login.php</t>
        </is>
      </c>
      <c r="C1319" t="n">
        <v>1.216</v>
      </c>
    </row>
    <row r="1320">
      <c r="A1320" t="inlineStr">
        <is>
          <t>10.15.2022 18:55 (Kyiv+Israel) 15:55 (UTC) 00:55 (Japan) 21:25 (India)</t>
        </is>
      </c>
      <c r="B1320" t="inlineStr">
        <is>
          <t>https://ipsos-russia.com/login.php</t>
        </is>
      </c>
      <c r="C1320" t="n">
        <v>2.445</v>
      </c>
    </row>
    <row r="1321">
      <c r="A1321" t="inlineStr">
        <is>
          <t>10.15.2022 18:55 (Kyiv+Israel) 15:55 (UTC) 00:55 (Japan) 21:25 (India)</t>
        </is>
      </c>
      <c r="B1321" t="inlineStr">
        <is>
          <t>https://tyaonline.com/login.php</t>
        </is>
      </c>
      <c r="C1321" t="n">
        <v>4.161</v>
      </c>
    </row>
    <row r="1322">
      <c r="A1322" t="inlineStr">
        <is>
          <t>10.15.2022 18:55 (Kyiv+Israel) 15:55 (UTC) 00:55 (Japan) 21:25 (India)</t>
        </is>
      </c>
      <c r="B1322" t="inlineStr">
        <is>
          <t>https://marketest.checker.co.il/login.php</t>
        </is>
      </c>
      <c r="C1322" t="n">
        <v>1.607</v>
      </c>
    </row>
    <row r="1323">
      <c r="A1323" t="inlineStr">
        <is>
          <t>10.15.2022 18:56 (Kyiv+Israel) 15:56 (UTC) 00:56 (Japan) 21:26 (India)</t>
        </is>
      </c>
      <c r="B1323" t="inlineStr">
        <is>
          <t>https://ms-online.co.il/login.php</t>
        </is>
      </c>
      <c r="C1323" t="n">
        <v>1.237</v>
      </c>
    </row>
    <row r="1324">
      <c r="A1324" t="inlineStr">
        <is>
          <t>10.15.2022 18:56 (Kyiv+Israel) 15:56 (UTC) 00:56 (Japan) 21:26 (India)</t>
        </is>
      </c>
      <c r="B1324" t="inlineStr">
        <is>
          <t>https://www.misonline.co.il/login.php</t>
        </is>
      </c>
      <c r="C1324" t="n">
        <v>1.31</v>
      </c>
    </row>
    <row r="1325">
      <c r="A1325" t="inlineStr">
        <is>
          <t>10.15.2022 18:56 (Kyiv+Israel) 15:56 (UTC) 00:56 (Japan) 21:26 (India)</t>
        </is>
      </c>
      <c r="B1325" t="inlineStr">
        <is>
          <t>https://tovanot.checker.co.il/login.php</t>
        </is>
      </c>
      <c r="C1325" t="n">
        <v>1.722</v>
      </c>
    </row>
    <row r="1326">
      <c r="A1326" t="inlineStr">
        <is>
          <t>10.15.2022 18:56 (Kyiv+Israel) 15:56 (UTC) 00:56 (Japan) 21:26 (India)</t>
        </is>
      </c>
      <c r="B1326" t="inlineStr">
        <is>
          <t>https://csc.ajis-group.co.jp/login.php</t>
        </is>
      </c>
      <c r="C1326" t="n">
        <v>4.185</v>
      </c>
    </row>
    <row r="1327">
      <c r="A1327" t="inlineStr">
        <is>
          <t>10.15.2022 18:56 (Kyiv+Israel) 15:56 (UTC) 00:56 (Japan) 21:26 (India)</t>
        </is>
      </c>
      <c r="B1327" t="inlineStr">
        <is>
          <t>https://ru.checker-soft.com/profpoint-ru/login.php</t>
        </is>
      </c>
      <c r="C1327" t="n">
        <v>0.907</v>
      </c>
    </row>
    <row r="1328">
      <c r="A1328" t="inlineStr">
        <is>
          <t>10.15.2022 18:57 (Kyiv+Israel) 15:57 (UTC) 00:57 (Japan) 21:27 (India)</t>
        </is>
      </c>
      <c r="B1328" t="inlineStr">
        <is>
          <t>https://www.imystery.ru/login.php</t>
        </is>
      </c>
      <c r="C1328" t="n">
        <v>0.97</v>
      </c>
    </row>
    <row r="1329">
      <c r="A1329" t="inlineStr">
        <is>
          <t>10.15.2022 18:57 (Kyiv+Israel) 15:57 (UTC) 00:57 (Japan) 21:27 (India)</t>
        </is>
      </c>
      <c r="B1329" t="inlineStr">
        <is>
          <t>https://eu.checker-soft.com/testing/login.php</t>
        </is>
      </c>
      <c r="C1329" t="n">
        <v>0.944</v>
      </c>
    </row>
    <row r="1330">
      <c r="B1330" t="inlineStr">
        <is>
          <t>*****</t>
        </is>
      </c>
    </row>
    <row r="1331">
      <c r="A1331" t="inlineStr">
        <is>
          <t>10.15.2022 22:09 (Kyiv+Israel) 19:09 (UTC) 04:09 (Japan) 00:39 (India)</t>
        </is>
      </c>
      <c r="B1331" t="inlineStr">
        <is>
          <t>https://online.r-m.co.il/login.php</t>
        </is>
      </c>
      <c r="C1331" t="n">
        <v>0.292</v>
      </c>
    </row>
    <row r="1332">
      <c r="A1332" t="inlineStr">
        <is>
          <t>10.15.2022 22:10 (Kyiv+Israel) 19:10 (UTC) 04:10 (Japan) 00:40 (India)</t>
        </is>
      </c>
      <c r="B1332" t="inlineStr">
        <is>
          <t>https://system.serveandcheck.com/login.php</t>
        </is>
      </c>
      <c r="C1332" t="n">
        <v>1.646</v>
      </c>
    </row>
    <row r="1333">
      <c r="A1333" t="inlineStr">
        <is>
          <t>10.15.2022 22:10 (Kyiv+Israel) 19:10 (UTC) 04:10 (Japan) 00:40 (India)</t>
        </is>
      </c>
      <c r="B1333" t="inlineStr">
        <is>
          <t>https://eu.checker-soft.com/gfk-ukraine/login.php</t>
        </is>
      </c>
      <c r="C1333" t="n">
        <v>1.126</v>
      </c>
    </row>
    <row r="1334">
      <c r="A1334" t="inlineStr">
        <is>
          <t>10.15.2022 22:10 (Kyiv+Israel) 19:10 (UTC) 04:10 (Japan) 00:40 (India)</t>
        </is>
      </c>
      <c r="B1334" t="inlineStr">
        <is>
          <t>https://ipsos-russia.com/login.php</t>
        </is>
      </c>
      <c r="C1334" t="n">
        <v>-1.975</v>
      </c>
    </row>
    <row r="1335">
      <c r="A1335" t="inlineStr">
        <is>
          <t>10.15.2022 22:10 (Kyiv+Israel) 19:10 (UTC) 04:10 (Japan) 00:40 (India)</t>
        </is>
      </c>
      <c r="B1335" t="inlineStr">
        <is>
          <t>https://tyaonline.com/login.php</t>
        </is>
      </c>
      <c r="C1335" t="n">
        <v>5.8</v>
      </c>
    </row>
    <row r="1336">
      <c r="A1336" t="inlineStr">
        <is>
          <t>10.15.2022 22:10 (Kyiv+Israel) 19:10 (UTC) 04:10 (Japan) 00:40 (India)</t>
        </is>
      </c>
      <c r="B1336" t="inlineStr">
        <is>
          <t>https://marketest.checker.co.il/login.php</t>
        </is>
      </c>
      <c r="C1336" t="n">
        <v>1.49</v>
      </c>
    </row>
    <row r="1337">
      <c r="A1337" t="inlineStr">
        <is>
          <t>10.15.2022 22:10 (Kyiv+Israel) 19:10 (UTC) 04:10 (Japan) 00:40 (India)</t>
        </is>
      </c>
      <c r="B1337" t="inlineStr">
        <is>
          <t>https://ms-online.co.il/login.php</t>
        </is>
      </c>
      <c r="C1337" t="n">
        <v>1.154</v>
      </c>
    </row>
    <row r="1338">
      <c r="A1338" t="inlineStr">
        <is>
          <t>10.15.2022 22:10 (Kyiv+Israel) 19:10 (UTC) 04:10 (Japan) 00:40 (India)</t>
        </is>
      </c>
      <c r="B1338" t="inlineStr">
        <is>
          <t>https://www.misonline.co.il/login.php</t>
        </is>
      </c>
      <c r="C1338" t="n">
        <v>1.137</v>
      </c>
    </row>
    <row r="1339">
      <c r="A1339" t="inlineStr">
        <is>
          <t>10.15.2022 22:10 (Kyiv+Israel) 19:10 (UTC) 04:10 (Japan) 00:40 (India)</t>
        </is>
      </c>
      <c r="B1339" t="inlineStr">
        <is>
          <t>https://tovanot.checker.co.il/login.php</t>
        </is>
      </c>
      <c r="C1339" t="n">
        <v>0.999</v>
      </c>
    </row>
    <row r="1340">
      <c r="A1340" t="inlineStr">
        <is>
          <t>10.15.2022 22:10 (Kyiv+Israel) 19:10 (UTC) 04:10 (Japan) 00:40 (India)</t>
        </is>
      </c>
      <c r="B1340" t="inlineStr">
        <is>
          <t>https://csc.ajis-group.co.jp/login.php</t>
        </is>
      </c>
      <c r="C1340" t="n">
        <v>4.111</v>
      </c>
    </row>
    <row r="1341">
      <c r="A1341" t="inlineStr">
        <is>
          <t>10.15.2022 22:10 (Kyiv+Israel) 19:10 (UTC) 04:10 (Japan) 00:40 (India)</t>
        </is>
      </c>
      <c r="B1341" t="inlineStr">
        <is>
          <t>https://ru.checker-soft.com/profpoint-ru/login.php</t>
        </is>
      </c>
      <c r="C1341" t="n">
        <v>0.8149999999999999</v>
      </c>
    </row>
    <row r="1342">
      <c r="A1342" t="inlineStr">
        <is>
          <t>10.15.2022 22:10 (Kyiv+Israel) 19:10 (UTC) 04:10 (Japan) 00:40 (India)</t>
        </is>
      </c>
      <c r="B1342" t="inlineStr">
        <is>
          <t>https://www.imystery.ru/login.php</t>
        </is>
      </c>
      <c r="C1342" t="n">
        <v>0.801</v>
      </c>
    </row>
    <row r="1343">
      <c r="A1343" t="inlineStr">
        <is>
          <t>10.15.2022 22:10 (Kyiv+Israel) 19:10 (UTC) 04:10 (Japan) 00:40 (India)</t>
        </is>
      </c>
      <c r="B1343" t="inlineStr">
        <is>
          <t>https://eu.checker-soft.com/testing/login.php</t>
        </is>
      </c>
      <c r="C1343" t="n">
        <v>0.802</v>
      </c>
    </row>
    <row r="1344">
      <c r="B1344" t="inlineStr">
        <is>
          <t>*****</t>
        </is>
      </c>
    </row>
    <row r="1345">
      <c r="A1345" t="inlineStr">
        <is>
          <t>10.16.2022 01:03 (Kyiv+Israel) 22:03 (UTC) 07:03 (Japan) 03:33 (India)</t>
        </is>
      </c>
      <c r="B1345" t="inlineStr">
        <is>
          <t>https://online.r-m.co.il/login.php</t>
        </is>
      </c>
      <c r="C1345" t="n">
        <v>0.313</v>
      </c>
    </row>
    <row r="1346">
      <c r="A1346" t="inlineStr">
        <is>
          <t>10.16.2022 01:03 (Kyiv+Israel) 22:03 (UTC) 07:03 (Japan) 03:33 (India)</t>
        </is>
      </c>
      <c r="B1346" t="inlineStr">
        <is>
          <t>https://system.serveandcheck.com/login.php</t>
        </is>
      </c>
      <c r="C1346" t="n">
        <v>1.083</v>
      </c>
    </row>
    <row r="1347">
      <c r="A1347" t="inlineStr">
        <is>
          <t>10.16.2022 01:03 (Kyiv+Israel) 22:03 (UTC) 07:03 (Japan) 03:33 (India)</t>
        </is>
      </c>
      <c r="B1347" t="inlineStr">
        <is>
          <t>https://eu.checker-soft.com/gfk-ukraine/login.php</t>
        </is>
      </c>
      <c r="C1347" t="n">
        <v>1.073</v>
      </c>
    </row>
    <row r="1348">
      <c r="A1348" t="inlineStr">
        <is>
          <t>10.16.2022 01:03 (Kyiv+Israel) 22:03 (UTC) 07:03 (Japan) 03:33 (India)</t>
        </is>
      </c>
      <c r="B1348" t="inlineStr">
        <is>
          <t>https://ipsos-russia.com/login.php</t>
        </is>
      </c>
      <c r="C1348" t="n">
        <v>1.103</v>
      </c>
    </row>
    <row r="1349">
      <c r="A1349" t="inlineStr">
        <is>
          <t>10.16.2022 01:03 (Kyiv+Israel) 22:03 (UTC) 07:03 (Japan) 03:33 (India)</t>
        </is>
      </c>
      <c r="B1349" t="inlineStr">
        <is>
          <t>https://tyaonline.com/login.php</t>
        </is>
      </c>
      <c r="C1349" t="n">
        <v>3.917</v>
      </c>
    </row>
    <row r="1350">
      <c r="A1350" t="inlineStr">
        <is>
          <t>10.16.2022 01:03 (Kyiv+Israel) 22:03 (UTC) 07:03 (Japan) 03:33 (India)</t>
        </is>
      </c>
      <c r="B1350" t="inlineStr">
        <is>
          <t>https://marketest.checker.co.il/login.php</t>
        </is>
      </c>
      <c r="C1350" t="n">
        <v>1.365</v>
      </c>
    </row>
    <row r="1351">
      <c r="A1351" t="inlineStr">
        <is>
          <t>10.16.2022 01:03 (Kyiv+Israel) 22:03 (UTC) 07:03 (Japan) 03:33 (India)</t>
        </is>
      </c>
      <c r="B1351" t="inlineStr">
        <is>
          <t>https://ms-online.co.il/login.php</t>
        </is>
      </c>
      <c r="C1351" t="n">
        <v>1.183</v>
      </c>
    </row>
    <row r="1352">
      <c r="A1352" t="inlineStr">
        <is>
          <t>10.16.2022 01:03 (Kyiv+Israel) 22:03 (UTC) 07:03 (Japan) 03:33 (India)</t>
        </is>
      </c>
      <c r="B1352" t="inlineStr">
        <is>
          <t>https://www.misonline.co.il/login.php</t>
        </is>
      </c>
      <c r="C1352" t="n">
        <v>1.343</v>
      </c>
    </row>
    <row r="1353">
      <c r="A1353" t="inlineStr">
        <is>
          <t>10.16.2022 01:03 (Kyiv+Israel) 22:03 (UTC) 07:03 (Japan) 03:33 (India)</t>
        </is>
      </c>
      <c r="B1353" t="inlineStr">
        <is>
          <t>https://tovanot.checker.co.il/login.php</t>
        </is>
      </c>
      <c r="C1353" t="n">
        <v>1.237</v>
      </c>
    </row>
    <row r="1354">
      <c r="A1354" t="inlineStr">
        <is>
          <t>10.16.2022 01:03 (Kyiv+Israel) 22:03 (UTC) 07:03 (Japan) 03:33 (India)</t>
        </is>
      </c>
      <c r="B1354" t="inlineStr">
        <is>
          <t>https://csc.ajis-group.co.jp/login.php</t>
        </is>
      </c>
      <c r="C1354" t="n">
        <v>4.095</v>
      </c>
    </row>
    <row r="1355">
      <c r="A1355" t="inlineStr">
        <is>
          <t>10.16.2022 01:03 (Kyiv+Israel) 22:03 (UTC) 07:03 (Japan) 03:33 (India)</t>
        </is>
      </c>
      <c r="B1355" t="inlineStr">
        <is>
          <t>https://ru.checker-soft.com/profpoint-ru/login.php</t>
        </is>
      </c>
      <c r="C1355" t="n">
        <v>1.569</v>
      </c>
    </row>
    <row r="1356">
      <c r="A1356" t="inlineStr">
        <is>
          <t>10.16.2022 01:04 (Kyiv+Israel) 22:04 (UTC) 07:04 (Japan) 03:34 (India)</t>
        </is>
      </c>
      <c r="B1356" t="inlineStr">
        <is>
          <t>https://www.imystery.ru/login.php</t>
        </is>
      </c>
      <c r="C1356" t="n">
        <v>0.945</v>
      </c>
    </row>
    <row r="1357">
      <c r="A1357" t="inlineStr">
        <is>
          <t>10.16.2022 01:04 (Kyiv+Israel) 22:04 (UTC) 07:04 (Japan) 03:34 (India)</t>
        </is>
      </c>
      <c r="B1357" t="inlineStr">
        <is>
          <t>https://eu.checker-soft.com/testing/login.php</t>
        </is>
      </c>
      <c r="C1357" t="n">
        <v>1.504</v>
      </c>
    </row>
    <row r="1358">
      <c r="B1358" t="inlineStr">
        <is>
          <t>*****</t>
        </is>
      </c>
    </row>
    <row r="1359">
      <c r="A1359" t="inlineStr">
        <is>
          <t>10.16.2022 12:55 (Kyiv+Israel) 09:55 (UTC) 18:55 (Japan) 15:25 (India)</t>
        </is>
      </c>
      <c r="B1359" t="inlineStr">
        <is>
          <t>https://online.r-m.co.il/login.php</t>
        </is>
      </c>
      <c r="C1359" t="n">
        <v>0.363</v>
      </c>
    </row>
    <row r="1360">
      <c r="A1360" t="inlineStr">
        <is>
          <t>10.16.2022 12:55 (Kyiv+Israel) 09:55 (UTC) 18:55 (Japan) 15:25 (India)</t>
        </is>
      </c>
      <c r="B1360" t="inlineStr">
        <is>
          <t>https://system.serveandcheck.com/login.php</t>
        </is>
      </c>
      <c r="C1360" t="n">
        <v>1.239</v>
      </c>
    </row>
    <row r="1361">
      <c r="A1361" t="inlineStr">
        <is>
          <t>10.16.2022 12:55 (Kyiv+Israel) 09:55 (UTC) 18:55 (Japan) 15:25 (India)</t>
        </is>
      </c>
      <c r="B1361" t="inlineStr">
        <is>
          <t>https://eu.checker-soft.com/gfk-ukraine/login.php</t>
        </is>
      </c>
      <c r="C1361" t="n">
        <v>1.042</v>
      </c>
    </row>
    <row r="1362">
      <c r="A1362" t="inlineStr">
        <is>
          <t>10.16.2022 12:55 (Kyiv+Israel) 09:55 (UTC) 18:55 (Japan) 15:25 (India)</t>
        </is>
      </c>
      <c r="B1362" t="inlineStr">
        <is>
          <t>https://ipsos-russia.com/login.php</t>
        </is>
      </c>
      <c r="C1362" t="n">
        <v>1.792</v>
      </c>
    </row>
    <row r="1363">
      <c r="A1363" t="inlineStr">
        <is>
          <t>10.16.2022 12:55 (Kyiv+Israel) 09:55 (UTC) 18:55 (Japan) 15:25 (India)</t>
        </is>
      </c>
      <c r="B1363" t="inlineStr">
        <is>
          <t>https://tyaonline.com/login.php</t>
        </is>
      </c>
      <c r="C1363" t="n">
        <v>3.943</v>
      </c>
    </row>
    <row r="1364">
      <c r="A1364" t="inlineStr">
        <is>
          <t>10.16.2022 12:55 (Kyiv+Israel) 09:55 (UTC) 18:55 (Japan) 15:25 (India)</t>
        </is>
      </c>
      <c r="B1364" t="inlineStr">
        <is>
          <t>https://marketest.checker.co.il/login.php</t>
        </is>
      </c>
      <c r="C1364" t="n">
        <v>1.38</v>
      </c>
    </row>
    <row r="1365">
      <c r="A1365" t="inlineStr">
        <is>
          <t>10.16.2022 12:55 (Kyiv+Israel) 09:55 (UTC) 18:55 (Japan) 15:25 (India)</t>
        </is>
      </c>
      <c r="B1365" t="inlineStr">
        <is>
          <t>https://ms-online.co.il/login.php</t>
        </is>
      </c>
      <c r="C1365" t="n">
        <v>1.338</v>
      </c>
    </row>
    <row r="1366">
      <c r="A1366" t="inlineStr">
        <is>
          <t>10.16.2022 12:55 (Kyiv+Israel) 09:55 (UTC) 18:55 (Japan) 15:25 (India)</t>
        </is>
      </c>
      <c r="B1366" t="inlineStr">
        <is>
          <t>https://www.misonline.co.il/login.php</t>
        </is>
      </c>
      <c r="C1366" t="n">
        <v>1.261</v>
      </c>
    </row>
    <row r="1367">
      <c r="A1367" t="inlineStr">
        <is>
          <t>10.16.2022 12:55 (Kyiv+Israel) 09:55 (UTC) 18:55 (Japan) 15:25 (India)</t>
        </is>
      </c>
      <c r="B1367" t="inlineStr">
        <is>
          <t>https://tovanot.checker.co.il/login.php</t>
        </is>
      </c>
      <c r="C1367" t="n">
        <v>1.16</v>
      </c>
    </row>
    <row r="1368">
      <c r="A1368" t="inlineStr">
        <is>
          <t>10.16.2022 12:55 (Kyiv+Israel) 09:55 (UTC) 18:55 (Japan) 15:25 (India)</t>
        </is>
      </c>
      <c r="B1368" t="inlineStr">
        <is>
          <t>https://csc.ajis-group.co.jp/login.php</t>
        </is>
      </c>
      <c r="C1368" t="n">
        <v>4.14</v>
      </c>
    </row>
    <row r="1369">
      <c r="A1369" t="inlineStr">
        <is>
          <t>10.16.2022 12:56 (Kyiv+Israel) 09:56 (UTC) 18:56 (Japan) 15:26 (India)</t>
        </is>
      </c>
      <c r="B1369" t="inlineStr">
        <is>
          <t>https://ru.checker-soft.com/profpoint-ru/login.php</t>
        </is>
      </c>
      <c r="C1369" t="n">
        <v>0.976</v>
      </c>
    </row>
    <row r="1370">
      <c r="A1370" t="inlineStr">
        <is>
          <t>10.16.2022 12:56 (Kyiv+Israel) 09:56 (UTC) 18:56 (Japan) 15:26 (India)</t>
        </is>
      </c>
      <c r="B1370" t="inlineStr">
        <is>
          <t>https://www.imystery.ru/login.php</t>
        </is>
      </c>
      <c r="C1370" t="n">
        <v>1.028</v>
      </c>
    </row>
    <row r="1371">
      <c r="A1371" t="inlineStr">
        <is>
          <t>10.16.2022 12:56 (Kyiv+Israel) 09:56 (UTC) 18:56 (Japan) 15:26 (India)</t>
        </is>
      </c>
      <c r="B1371" t="inlineStr">
        <is>
          <t>https://eu.checker-soft.com/testing/login.php</t>
        </is>
      </c>
      <c r="C1371" t="n">
        <v>1.074</v>
      </c>
    </row>
    <row r="1372">
      <c r="B1372" t="inlineStr">
        <is>
          <t>*****</t>
        </is>
      </c>
    </row>
    <row r="1373">
      <c r="A1373" t="inlineStr">
        <is>
          <t>10.16.2022 15:55 (Kyiv+Israel) 12:55 (UTC) 21:55 (Japan) 18:25 (India)</t>
        </is>
      </c>
      <c r="B1373" t="inlineStr">
        <is>
          <t>https://online.r-m.co.il/login.php</t>
        </is>
      </c>
      <c r="C1373" t="n">
        <v>0.251</v>
      </c>
    </row>
    <row r="1374">
      <c r="A1374" t="inlineStr">
        <is>
          <t>10.16.2022 15:55 (Kyiv+Israel) 12:55 (UTC) 21:55 (Japan) 18:25 (India)</t>
        </is>
      </c>
      <c r="B1374" t="inlineStr">
        <is>
          <t>https://system.serveandcheck.com/login.php</t>
        </is>
      </c>
      <c r="C1374" t="n">
        <v>0.997</v>
      </c>
    </row>
    <row r="1375">
      <c r="A1375" t="inlineStr">
        <is>
          <t>10.16.2022 15:55 (Kyiv+Israel) 12:55 (UTC) 21:55 (Japan) 18:25 (India)</t>
        </is>
      </c>
      <c r="B1375" t="inlineStr">
        <is>
          <t>https://eu.checker-soft.com/gfk-ukraine/login.php</t>
        </is>
      </c>
      <c r="C1375" t="n">
        <v>0.956</v>
      </c>
    </row>
    <row r="1376">
      <c r="A1376" t="inlineStr">
        <is>
          <t>10.16.2022 15:55 (Kyiv+Israel) 12:55 (UTC) 21:55 (Japan) 18:25 (India)</t>
        </is>
      </c>
      <c r="B1376" t="inlineStr">
        <is>
          <t>https://ipsos-russia.com/login.php</t>
        </is>
      </c>
      <c r="C1376" t="n">
        <v>0.986</v>
      </c>
    </row>
    <row r="1377">
      <c r="A1377" t="inlineStr">
        <is>
          <t>10.16.2022 15:55 (Kyiv+Israel) 12:55 (UTC) 21:55 (Japan) 18:25 (India)</t>
        </is>
      </c>
      <c r="B1377" t="inlineStr">
        <is>
          <t>https://tyaonline.com/login.php</t>
        </is>
      </c>
      <c r="C1377" t="n">
        <v>4.36</v>
      </c>
    </row>
    <row r="1378">
      <c r="A1378" t="inlineStr">
        <is>
          <t>10.16.2022 15:55 (Kyiv+Israel) 12:55 (UTC) 21:55 (Japan) 18:25 (India)</t>
        </is>
      </c>
      <c r="B1378" t="inlineStr">
        <is>
          <t>https://marketest.checker.co.il/login.php</t>
        </is>
      </c>
      <c r="C1378" t="n">
        <v>1.691</v>
      </c>
    </row>
    <row r="1379">
      <c r="A1379" t="inlineStr">
        <is>
          <t>10.16.2022 15:55 (Kyiv+Israel) 12:55 (UTC) 21:55 (Japan) 18:25 (India)</t>
        </is>
      </c>
      <c r="B1379" t="inlineStr">
        <is>
          <t>https://ms-online.co.il/login.php</t>
        </is>
      </c>
      <c r="C1379" t="n">
        <v>1.16</v>
      </c>
    </row>
    <row r="1380">
      <c r="A1380" t="inlineStr">
        <is>
          <t>10.16.2022 15:55 (Kyiv+Israel) 12:55 (UTC) 21:55 (Japan) 18:25 (India)</t>
        </is>
      </c>
      <c r="B1380" t="inlineStr">
        <is>
          <t>https://www.misonline.co.il/login.php</t>
        </is>
      </c>
      <c r="C1380" t="n">
        <v>1.023</v>
      </c>
    </row>
    <row r="1381">
      <c r="A1381" t="inlineStr">
        <is>
          <t>10.16.2022 15:55 (Kyiv+Israel) 12:55 (UTC) 21:55 (Japan) 18:25 (India)</t>
        </is>
      </c>
      <c r="B1381" t="inlineStr">
        <is>
          <t>https://tovanot.checker.co.il/login.php</t>
        </is>
      </c>
      <c r="C1381" t="n">
        <v>1.044</v>
      </c>
    </row>
    <row r="1382">
      <c r="A1382" t="inlineStr">
        <is>
          <t>10.16.2022 15:55 (Kyiv+Israel) 12:55 (UTC) 21:55 (Japan) 18:25 (India)</t>
        </is>
      </c>
      <c r="B1382" t="inlineStr">
        <is>
          <t>https://csc.ajis-group.co.jp/login.php</t>
        </is>
      </c>
      <c r="C1382" t="n">
        <v>4.488</v>
      </c>
    </row>
    <row r="1383">
      <c r="A1383" t="inlineStr">
        <is>
          <t>10.16.2022 15:55 (Kyiv+Israel) 12:55 (UTC) 21:55 (Japan) 18:25 (India)</t>
        </is>
      </c>
      <c r="B1383" t="inlineStr">
        <is>
          <t>https://ru.checker-soft.com/profpoint-ru/login.php</t>
        </is>
      </c>
      <c r="C1383" t="n">
        <v>0.786</v>
      </c>
    </row>
    <row r="1384">
      <c r="A1384" t="inlineStr">
        <is>
          <t>10.16.2022 15:55 (Kyiv+Israel) 12:55 (UTC) 21:55 (Japan) 18:25 (India)</t>
        </is>
      </c>
      <c r="B1384" t="inlineStr">
        <is>
          <t>https://www.imystery.ru/login.php</t>
        </is>
      </c>
      <c r="C1384" t="n">
        <v>0.8139999999999999</v>
      </c>
    </row>
    <row r="1385">
      <c r="A1385" t="inlineStr">
        <is>
          <t>10.16.2022 15:55 (Kyiv+Israel) 12:55 (UTC) 21:55 (Japan) 18:25 (India)</t>
        </is>
      </c>
      <c r="B1385" t="inlineStr">
        <is>
          <t>https://eu.checker-soft.com/testing/login.php</t>
        </is>
      </c>
      <c r="C1385" t="n">
        <v>0.6840000000000001</v>
      </c>
    </row>
    <row r="1386">
      <c r="B1386" t="inlineStr">
        <is>
          <t>*****</t>
        </is>
      </c>
    </row>
    <row r="1387">
      <c r="A1387" t="inlineStr">
        <is>
          <t>10.16.2022 19:34 (Kyiv+Israel) 16:34 (UTC) 01:34 (Japan) 22:04 (India)</t>
        </is>
      </c>
      <c r="B1387" t="inlineStr">
        <is>
          <t>https://online.r-m.co.il/login.php</t>
        </is>
      </c>
      <c r="C1387" t="n">
        <v>0.23</v>
      </c>
    </row>
    <row r="1388">
      <c r="A1388" t="inlineStr">
        <is>
          <t>10.16.2022 19:34 (Kyiv+Israel) 16:34 (UTC) 01:34 (Japan) 22:04 (India)</t>
        </is>
      </c>
      <c r="B1388" t="inlineStr">
        <is>
          <t>https://system.serveandcheck.com/login.php</t>
        </is>
      </c>
      <c r="C1388" t="n">
        <v>1.263</v>
      </c>
    </row>
    <row r="1389">
      <c r="A1389" t="inlineStr">
        <is>
          <t>10.16.2022 19:34 (Kyiv+Israel) 16:34 (UTC) 01:34 (Japan) 22:04 (India)</t>
        </is>
      </c>
      <c r="B1389" t="inlineStr">
        <is>
          <t>https://eu.checker-soft.com/gfk-ukraine/login.php</t>
        </is>
      </c>
      <c r="C1389" t="n">
        <v>0.998</v>
      </c>
    </row>
    <row r="1390">
      <c r="A1390" t="inlineStr">
        <is>
          <t>10.16.2022 19:34 (Kyiv+Israel) 16:34 (UTC) 01:34 (Japan) 22:04 (India)</t>
        </is>
      </c>
      <c r="B1390" t="inlineStr">
        <is>
          <t>https://ipsos-russia.com/login.php</t>
        </is>
      </c>
      <c r="C1390" t="n">
        <v>1.391</v>
      </c>
    </row>
    <row r="1391">
      <c r="A1391" t="inlineStr">
        <is>
          <t>10.16.2022 19:35 (Kyiv+Israel) 16:35 (UTC) 01:35 (Japan) 22:05 (India)</t>
        </is>
      </c>
      <c r="B1391" t="inlineStr">
        <is>
          <t>https://tyaonline.com/login.php</t>
        </is>
      </c>
      <c r="C1391" t="n">
        <v>5.819</v>
      </c>
    </row>
    <row r="1392">
      <c r="A1392" t="inlineStr">
        <is>
          <t>10.16.2022 19:35 (Kyiv+Israel) 16:35 (UTC) 01:35 (Japan) 22:05 (India)</t>
        </is>
      </c>
      <c r="B1392" t="inlineStr">
        <is>
          <t>https://marketest.checker.co.il/login.php</t>
        </is>
      </c>
      <c r="C1392" t="n">
        <v>1.133</v>
      </c>
    </row>
    <row r="1393">
      <c r="A1393" t="inlineStr">
        <is>
          <t>10.16.2022 19:35 (Kyiv+Israel) 16:35 (UTC) 01:35 (Japan) 22:05 (India)</t>
        </is>
      </c>
      <c r="B1393" t="inlineStr">
        <is>
          <t>https://ms-online.co.il/login.php</t>
        </is>
      </c>
      <c r="C1393" t="n">
        <v>1.243</v>
      </c>
    </row>
    <row r="1394">
      <c r="A1394" t="inlineStr">
        <is>
          <t>10.16.2022 19:35 (Kyiv+Israel) 16:35 (UTC) 01:35 (Japan) 22:05 (India)</t>
        </is>
      </c>
      <c r="B1394" t="inlineStr">
        <is>
          <t>https://www.misonline.co.il/login.php</t>
        </is>
      </c>
      <c r="C1394" t="n">
        <v>1.783</v>
      </c>
    </row>
    <row r="1395">
      <c r="A1395" t="inlineStr">
        <is>
          <t>10.16.2022 19:35 (Kyiv+Israel) 16:35 (UTC) 01:35 (Japan) 22:05 (India)</t>
        </is>
      </c>
      <c r="B1395" t="inlineStr">
        <is>
          <t>https://tovanot.checker.co.il/login.php</t>
        </is>
      </c>
      <c r="C1395" t="n">
        <v>1.004</v>
      </c>
    </row>
    <row r="1396">
      <c r="A1396" t="inlineStr">
        <is>
          <t>10.16.2022 19:35 (Kyiv+Israel) 16:35 (UTC) 01:35 (Japan) 22:05 (India)</t>
        </is>
      </c>
      <c r="B1396" t="inlineStr">
        <is>
          <t>https://csc.ajis-group.co.jp/login.php</t>
        </is>
      </c>
      <c r="C1396" t="n">
        <v>4.81</v>
      </c>
    </row>
    <row r="1397">
      <c r="A1397" t="inlineStr">
        <is>
          <t>10.16.2022 19:35 (Kyiv+Israel) 16:35 (UTC) 01:35 (Japan) 22:05 (India)</t>
        </is>
      </c>
      <c r="B1397" t="inlineStr">
        <is>
          <t>https://ru.checker-soft.com/profpoint-ru/login.php</t>
        </is>
      </c>
      <c r="C1397" t="n">
        <v>1.138</v>
      </c>
    </row>
    <row r="1398">
      <c r="A1398" t="inlineStr">
        <is>
          <t>10.16.2022 19:35 (Kyiv+Israel) 16:35 (UTC) 01:35 (Japan) 22:05 (India)</t>
        </is>
      </c>
      <c r="B1398" t="inlineStr">
        <is>
          <t>https://www.imystery.ru/login.php</t>
        </is>
      </c>
      <c r="C1398" t="n">
        <v>1.942</v>
      </c>
    </row>
    <row r="1399">
      <c r="A1399" t="inlineStr">
        <is>
          <t>10.16.2022 19:35 (Kyiv+Israel) 16:35 (UTC) 01:35 (Japan) 22:05 (India)</t>
        </is>
      </c>
      <c r="B1399" t="inlineStr">
        <is>
          <t>https://eu.checker-soft.com/testing/login.php</t>
        </is>
      </c>
      <c r="C1399" t="n">
        <v>1.486</v>
      </c>
    </row>
    <row r="1400">
      <c r="B1400" t="inlineStr">
        <is>
          <t>*****</t>
        </is>
      </c>
    </row>
    <row r="1401">
      <c r="A1401" t="inlineStr">
        <is>
          <t>10.17.2022 12:55 (Kyiv+Israel) 09:55 (UTC) 18:55 (Japan) 15:25 (India)</t>
        </is>
      </c>
      <c r="B1401" t="inlineStr">
        <is>
          <t>https://online.r-m.co.il/login.php</t>
        </is>
      </c>
      <c r="C1401" t="n">
        <v>0.625</v>
      </c>
    </row>
    <row r="1402">
      <c r="A1402" t="inlineStr">
        <is>
          <t>10.17.2022 12:55 (Kyiv+Israel) 09:55 (UTC) 18:55 (Japan) 15:25 (India)</t>
        </is>
      </c>
      <c r="B1402" t="inlineStr">
        <is>
          <t>https://system.serveandcheck.com/login.php</t>
        </is>
      </c>
      <c r="C1402" t="n">
        <v>1.202</v>
      </c>
    </row>
    <row r="1403">
      <c r="A1403" t="inlineStr">
        <is>
          <t>10.17.2022 12:55 (Kyiv+Israel) 09:55 (UTC) 18:55 (Japan) 15:25 (India)</t>
        </is>
      </c>
      <c r="B1403" t="inlineStr">
        <is>
          <t>https://eu.checker-soft.com/gfk-ukraine/login.php</t>
        </is>
      </c>
      <c r="C1403" t="n">
        <v>1.152</v>
      </c>
    </row>
    <row r="1404">
      <c r="A1404" t="inlineStr">
        <is>
          <t>10.17.2022 12:56 (Kyiv+Israel) 09:56 (UTC) 18:56 (Japan) 15:26 (India)</t>
        </is>
      </c>
      <c r="B1404" t="inlineStr">
        <is>
          <t>https://ipsos-russia.com/login.php</t>
        </is>
      </c>
      <c r="C1404" t="n">
        <v>1.121</v>
      </c>
    </row>
    <row r="1405">
      <c r="A1405" t="inlineStr">
        <is>
          <t>10.17.2022 12:56 (Kyiv+Israel) 09:56 (UTC) 18:56 (Japan) 15:26 (India)</t>
        </is>
      </c>
      <c r="B1405" t="inlineStr">
        <is>
          <t>https://tyaonline.com/login.php</t>
        </is>
      </c>
      <c r="C1405" t="n">
        <v>4.024</v>
      </c>
    </row>
    <row r="1406">
      <c r="A1406" t="inlineStr">
        <is>
          <t>10.17.2022 12:56 (Kyiv+Israel) 09:56 (UTC) 18:56 (Japan) 15:26 (India)</t>
        </is>
      </c>
      <c r="B1406" t="inlineStr">
        <is>
          <t>https://marketest.checker.co.il/login.php</t>
        </is>
      </c>
      <c r="C1406" t="n">
        <v>3.053</v>
      </c>
    </row>
    <row r="1407">
      <c r="A1407" t="inlineStr">
        <is>
          <t>10.17.2022 12:56 (Kyiv+Israel) 09:56 (UTC) 18:56 (Japan) 15:26 (India)</t>
        </is>
      </c>
      <c r="B1407" t="inlineStr">
        <is>
          <t>https://ms-online.co.il/login.php</t>
        </is>
      </c>
      <c r="C1407" t="n">
        <v>1.414</v>
      </c>
    </row>
    <row r="1408">
      <c r="A1408" t="inlineStr">
        <is>
          <t>10.17.2022 12:56 (Kyiv+Israel) 09:56 (UTC) 18:56 (Japan) 15:26 (India)</t>
        </is>
      </c>
      <c r="B1408" t="inlineStr">
        <is>
          <t>https://www.misonline.co.il/login.php</t>
        </is>
      </c>
      <c r="C1408" t="n">
        <v>1.338</v>
      </c>
    </row>
    <row r="1409">
      <c r="A1409" t="inlineStr">
        <is>
          <t>10.17.2022 12:56 (Kyiv+Israel) 09:56 (UTC) 18:56 (Japan) 15:26 (India)</t>
        </is>
      </c>
      <c r="B1409" t="inlineStr">
        <is>
          <t>https://tovanot.checker.co.il/login.php</t>
        </is>
      </c>
      <c r="C1409" t="n">
        <v>1.769</v>
      </c>
    </row>
    <row r="1410">
      <c r="A1410" t="inlineStr">
        <is>
          <t>10.17.2022 12:56 (Kyiv+Israel) 09:56 (UTC) 18:56 (Japan) 15:26 (India)</t>
        </is>
      </c>
      <c r="B1410" t="inlineStr">
        <is>
          <t>https://csc.ajis-group.co.jp/login.php</t>
        </is>
      </c>
      <c r="C1410" t="n">
        <v>4.312</v>
      </c>
    </row>
    <row r="1411">
      <c r="A1411" t="inlineStr">
        <is>
          <t>10.17.2022 12:57 (Kyiv+Israel) 09:57 (UTC) 18:57 (Japan) 15:27 (India)</t>
        </is>
      </c>
      <c r="B1411" t="inlineStr">
        <is>
          <t>https://ru.checker-soft.com/profpoint-ru/login.php</t>
        </is>
      </c>
      <c r="C1411" t="n">
        <v>1.246</v>
      </c>
    </row>
    <row r="1412">
      <c r="A1412" t="inlineStr">
        <is>
          <t>10.17.2022 12:57 (Kyiv+Israel) 09:57 (UTC) 18:57 (Japan) 15:27 (India)</t>
        </is>
      </c>
      <c r="B1412" t="inlineStr">
        <is>
          <t>https://www.imystery.ru/login.php</t>
        </is>
      </c>
      <c r="C1412" t="n">
        <v>1.389</v>
      </c>
    </row>
    <row r="1413">
      <c r="A1413" t="inlineStr">
        <is>
          <t>10.17.2022 12:57 (Kyiv+Israel) 09:57 (UTC) 18:57 (Japan) 15:27 (India)</t>
        </is>
      </c>
      <c r="B1413" t="inlineStr">
        <is>
          <t>https://eu.checker-soft.com/testing/login.php</t>
        </is>
      </c>
      <c r="C1413" t="n">
        <v>1.26</v>
      </c>
    </row>
    <row r="1414">
      <c r="B1414" t="inlineStr">
        <is>
          <t>*****</t>
        </is>
      </c>
    </row>
    <row r="1415">
      <c r="A1415" t="inlineStr">
        <is>
          <t>10.17.2022 16:04 (Kyiv+Israel) 13:04 (UTC) 22:04 (Japan) 18:34 (India)</t>
        </is>
      </c>
      <c r="B1415" t="inlineStr">
        <is>
          <t>https://online.r-m.co.il/login.php</t>
        </is>
      </c>
      <c r="C1415" t="n">
        <v>0.349</v>
      </c>
    </row>
    <row r="1416">
      <c r="A1416" t="inlineStr">
        <is>
          <t>10.17.2022 16:04 (Kyiv+Israel) 13:04 (UTC) 22:04 (Japan) 18:34 (India)</t>
        </is>
      </c>
      <c r="B1416" t="inlineStr">
        <is>
          <t>https://system.serveandcheck.com/login.php</t>
        </is>
      </c>
      <c r="C1416" t="n">
        <v>1.526</v>
      </c>
    </row>
    <row r="1417">
      <c r="A1417" t="inlineStr">
        <is>
          <t>10.17.2022 16:04 (Kyiv+Israel) 13:04 (UTC) 22:04 (Japan) 18:34 (India)</t>
        </is>
      </c>
      <c r="B1417" t="inlineStr">
        <is>
          <t>https://eu.checker-soft.com/gfk-ukraine/login.php</t>
        </is>
      </c>
      <c r="C1417" t="n">
        <v>1.806</v>
      </c>
    </row>
    <row r="1418">
      <c r="A1418" t="inlineStr">
        <is>
          <t>10.17.2022 16:04 (Kyiv+Israel) 13:04 (UTC) 22:04 (Japan) 18:34 (India)</t>
        </is>
      </c>
      <c r="B1418" t="inlineStr">
        <is>
          <t>https://ipsos-russia.com/login.php</t>
        </is>
      </c>
      <c r="C1418" t="n">
        <v>0.9350000000000001</v>
      </c>
    </row>
    <row r="1419">
      <c r="A1419" t="inlineStr">
        <is>
          <t>10.17.2022 16:04 (Kyiv+Israel) 13:04 (UTC) 22:04 (Japan) 18:34 (India)</t>
        </is>
      </c>
      <c r="B1419" t="inlineStr">
        <is>
          <t>https://tyaonline.com/login.php</t>
        </is>
      </c>
      <c r="C1419" t="n">
        <v>3.879</v>
      </c>
    </row>
    <row r="1420">
      <c r="A1420" t="inlineStr">
        <is>
          <t>10.17.2022 16:04 (Kyiv+Israel) 13:04 (UTC) 22:04 (Japan) 18:34 (India)</t>
        </is>
      </c>
      <c r="B1420" t="inlineStr">
        <is>
          <t>https://marketest.checker.co.il/login.php</t>
        </is>
      </c>
      <c r="C1420" t="n">
        <v>1.518</v>
      </c>
    </row>
    <row r="1421">
      <c r="A1421" t="inlineStr">
        <is>
          <t>10.17.2022 16:04 (Kyiv+Israel) 13:04 (UTC) 22:04 (Japan) 18:34 (India)</t>
        </is>
      </c>
      <c r="B1421" t="inlineStr">
        <is>
          <t>https://ms-online.co.il/login.php</t>
        </is>
      </c>
      <c r="C1421" t="n">
        <v>1.276</v>
      </c>
    </row>
    <row r="1422">
      <c r="A1422" t="inlineStr">
        <is>
          <t>10.17.2022 16:04 (Kyiv+Israel) 13:04 (UTC) 22:04 (Japan) 18:34 (India)</t>
        </is>
      </c>
      <c r="B1422" t="inlineStr">
        <is>
          <t>https://www.misonline.co.il/login.php</t>
        </is>
      </c>
      <c r="C1422" t="n">
        <v>1.148</v>
      </c>
    </row>
    <row r="1423">
      <c r="A1423" t="inlineStr">
        <is>
          <t>10.17.2022 16:04 (Kyiv+Israel) 13:04 (UTC) 22:04 (Japan) 18:34 (India)</t>
        </is>
      </c>
      <c r="B1423" t="inlineStr">
        <is>
          <t>https://tovanot.checker.co.il/login.php</t>
        </is>
      </c>
      <c r="C1423" t="n">
        <v>1.046</v>
      </c>
    </row>
    <row r="1424">
      <c r="A1424" t="inlineStr">
        <is>
          <t>10.17.2022 16:04 (Kyiv+Israel) 13:04 (UTC) 22:04 (Japan) 18:34 (India)</t>
        </is>
      </c>
      <c r="B1424" t="inlineStr">
        <is>
          <t>https://csc.ajis-group.co.jp/login.php</t>
        </is>
      </c>
      <c r="C1424" t="n">
        <v>4.107</v>
      </c>
    </row>
    <row r="1425">
      <c r="A1425" t="inlineStr">
        <is>
          <t>10.17.2022 16:04 (Kyiv+Israel) 13:04 (UTC) 22:04 (Japan) 18:34 (India)</t>
        </is>
      </c>
      <c r="B1425" t="inlineStr">
        <is>
          <t>https://ru.checker-soft.com/profpoint-ru/login.php</t>
        </is>
      </c>
      <c r="C1425" t="n">
        <v>0.9360000000000001</v>
      </c>
    </row>
    <row r="1426">
      <c r="A1426" t="inlineStr">
        <is>
          <t>10.17.2022 16:04 (Kyiv+Israel) 13:04 (UTC) 22:04 (Japan) 18:34 (India)</t>
        </is>
      </c>
      <c r="B1426" t="inlineStr">
        <is>
          <t>https://www.imystery.ru/login.php</t>
        </is>
      </c>
      <c r="C1426" t="n">
        <v>0.97</v>
      </c>
    </row>
    <row r="1427">
      <c r="A1427" t="inlineStr">
        <is>
          <t>10.17.2022 16:04 (Kyiv+Israel) 13:04 (UTC) 22:04 (Japan) 18:34 (India)</t>
        </is>
      </c>
      <c r="B1427" t="inlineStr">
        <is>
          <t>https://eu.checker-soft.com/testing/login.php</t>
        </is>
      </c>
      <c r="C1427" t="n">
        <v>0.775</v>
      </c>
    </row>
    <row r="1428">
      <c r="B1428" t="inlineStr">
        <is>
          <t>*****</t>
        </is>
      </c>
    </row>
    <row r="1429">
      <c r="A1429" t="inlineStr">
        <is>
          <t>10.17.2022 18:55 (Kyiv+Israel) 15:55 (UTC) 00:55 (Japan) 21:25 (India)</t>
        </is>
      </c>
      <c r="B1429" t="inlineStr">
        <is>
          <t>https://online.r-m.co.il/login.php</t>
        </is>
      </c>
      <c r="C1429" t="n">
        <v>0.254</v>
      </c>
    </row>
    <row r="1430">
      <c r="A1430" t="inlineStr">
        <is>
          <t>10.17.2022 18:55 (Kyiv+Israel) 15:55 (UTC) 00:55 (Japan) 21:25 (India)</t>
        </is>
      </c>
      <c r="B1430" t="inlineStr">
        <is>
          <t>https://system.serveandcheck.com/login.php</t>
        </is>
      </c>
      <c r="C1430" t="n">
        <v>1.182</v>
      </c>
    </row>
    <row r="1431">
      <c r="A1431" t="inlineStr">
        <is>
          <t>10.17.2022 18:55 (Kyiv+Israel) 15:55 (UTC) 00:55 (Japan) 21:25 (India)</t>
        </is>
      </c>
      <c r="B1431" t="inlineStr">
        <is>
          <t>https://eu.checker-soft.com/gfk-ukraine/login.php</t>
        </is>
      </c>
      <c r="C1431" t="n">
        <v>1.073</v>
      </c>
    </row>
    <row r="1432">
      <c r="A1432" t="inlineStr">
        <is>
          <t>10.17.2022 18:55 (Kyiv+Israel) 15:55 (UTC) 00:55 (Japan) 21:25 (India)</t>
        </is>
      </c>
      <c r="B1432" t="inlineStr">
        <is>
          <t>https://ipsos-russia.com/login.php</t>
        </is>
      </c>
      <c r="C1432" t="n">
        <v>0.884</v>
      </c>
    </row>
    <row r="1433">
      <c r="A1433" t="inlineStr">
        <is>
          <t>10.17.2022 18:55 (Kyiv+Israel) 15:55 (UTC) 00:55 (Japan) 21:25 (India)</t>
        </is>
      </c>
      <c r="B1433" t="inlineStr">
        <is>
          <t>https://tyaonline.com/login.php</t>
        </is>
      </c>
      <c r="C1433" t="n">
        <v>4.059</v>
      </c>
    </row>
    <row r="1434">
      <c r="A1434" t="inlineStr">
        <is>
          <t>10.17.2022 18:55 (Kyiv+Israel) 15:55 (UTC) 00:55 (Japan) 21:25 (India)</t>
        </is>
      </c>
      <c r="B1434" t="inlineStr">
        <is>
          <t>https://marketest.checker.co.il/login.php</t>
        </is>
      </c>
      <c r="C1434" t="n">
        <v>1.224</v>
      </c>
    </row>
    <row r="1435">
      <c r="A1435" t="inlineStr">
        <is>
          <t>10.17.2022 18:55 (Kyiv+Israel) 15:55 (UTC) 00:55 (Japan) 21:25 (India)</t>
        </is>
      </c>
      <c r="B1435" t="inlineStr">
        <is>
          <t>https://ms-online.co.il/login.php</t>
        </is>
      </c>
      <c r="C1435" t="n">
        <v>1.074</v>
      </c>
    </row>
    <row r="1436">
      <c r="A1436" t="inlineStr">
        <is>
          <t>10.17.2022 18:55 (Kyiv+Israel) 15:55 (UTC) 00:55 (Japan) 21:25 (India)</t>
        </is>
      </c>
      <c r="B1436" t="inlineStr">
        <is>
          <t>https://www.misonline.co.il/login.php</t>
        </is>
      </c>
      <c r="C1436" t="n">
        <v>1.189</v>
      </c>
    </row>
    <row r="1437">
      <c r="A1437" t="inlineStr">
        <is>
          <t>10.17.2022 18:55 (Kyiv+Israel) 15:55 (UTC) 00:55 (Japan) 21:25 (India)</t>
        </is>
      </c>
      <c r="B1437" t="inlineStr">
        <is>
          <t>https://tovanot.checker.co.il/login.php</t>
        </is>
      </c>
      <c r="C1437" t="n">
        <v>0.984</v>
      </c>
    </row>
    <row r="1438">
      <c r="A1438" t="inlineStr">
        <is>
          <t>10.17.2022 18:55 (Kyiv+Israel) 15:55 (UTC) 00:55 (Japan) 21:25 (India)</t>
        </is>
      </c>
      <c r="B1438" t="inlineStr">
        <is>
          <t>https://csc.ajis-group.co.jp/login.php</t>
        </is>
      </c>
      <c r="C1438" t="n">
        <v>4.194</v>
      </c>
    </row>
    <row r="1439">
      <c r="A1439" t="inlineStr">
        <is>
          <t>10.17.2022 18:55 (Kyiv+Israel) 15:55 (UTC) 00:55 (Japan) 21:25 (India)</t>
        </is>
      </c>
      <c r="B1439" t="inlineStr">
        <is>
          <t>https://ru.checker-soft.com/profpoint-ru/login.php</t>
        </is>
      </c>
      <c r="C1439" t="n">
        <v>0.872</v>
      </c>
    </row>
    <row r="1440">
      <c r="A1440" t="inlineStr">
        <is>
          <t>10.17.2022 18:55 (Kyiv+Israel) 15:55 (UTC) 00:55 (Japan) 21:25 (India)</t>
        </is>
      </c>
      <c r="B1440" t="inlineStr">
        <is>
          <t>https://www.imystery.ru/login.php</t>
        </is>
      </c>
      <c r="C1440" t="n">
        <v>0.9379999999999999</v>
      </c>
    </row>
    <row r="1441">
      <c r="A1441" t="inlineStr">
        <is>
          <t>10.17.2022 18:55 (Kyiv+Israel) 15:55 (UTC) 00:55 (Japan) 21:25 (India)</t>
        </is>
      </c>
      <c r="B1441" t="inlineStr">
        <is>
          <t>https://eu.checker-soft.com/testing/login.php</t>
        </is>
      </c>
      <c r="C1441" t="n">
        <v>0.724</v>
      </c>
    </row>
    <row r="1442">
      <c r="B1442" t="inlineStr">
        <is>
          <t>*****</t>
        </is>
      </c>
    </row>
    <row r="1443">
      <c r="A1443" t="inlineStr">
        <is>
          <t>10.17.2022 21:55 (Kyiv+Israel) 18:55 (UTC) 03:55 (Japan) 00:25 (India)</t>
        </is>
      </c>
      <c r="B1443" t="inlineStr">
        <is>
          <t>https://online.r-m.co.il/login.php</t>
        </is>
      </c>
      <c r="C1443" t="n">
        <v>0.368</v>
      </c>
    </row>
    <row r="1444">
      <c r="A1444" t="inlineStr">
        <is>
          <t>10.17.2022 21:55 (Kyiv+Israel) 18:55 (UTC) 03:55 (Japan) 00:25 (India)</t>
        </is>
      </c>
      <c r="B1444" t="inlineStr">
        <is>
          <t>https://system.serveandcheck.com/login.php</t>
        </is>
      </c>
      <c r="C1444" t="n">
        <v>1.366</v>
      </c>
    </row>
    <row r="1445">
      <c r="A1445" t="inlineStr">
        <is>
          <t>10.17.2022 21:55 (Kyiv+Israel) 18:55 (UTC) 03:55 (Japan) 00:25 (India)</t>
        </is>
      </c>
      <c r="B1445" t="inlineStr">
        <is>
          <t>https://eu.checker-soft.com/gfk-ukraine/login.php</t>
        </is>
      </c>
      <c r="C1445" t="n">
        <v>1.205</v>
      </c>
    </row>
    <row r="1446">
      <c r="A1446" t="inlineStr">
        <is>
          <t>10.17.2022 21:55 (Kyiv+Israel) 18:55 (UTC) 03:55 (Japan) 00:25 (India)</t>
        </is>
      </c>
      <c r="B1446" t="inlineStr">
        <is>
          <t>https://ipsos-russia.com/login.php</t>
        </is>
      </c>
      <c r="C1446" t="n">
        <v>1.062</v>
      </c>
    </row>
    <row r="1447">
      <c r="A1447" t="inlineStr">
        <is>
          <t>10.17.2022 21:55 (Kyiv+Israel) 18:55 (UTC) 03:55 (Japan) 00:25 (India)</t>
        </is>
      </c>
      <c r="B1447" t="inlineStr">
        <is>
          <t>https://tyaonline.com/login.php</t>
        </is>
      </c>
      <c r="C1447" t="n">
        <v>3.986</v>
      </c>
    </row>
    <row r="1448">
      <c r="A1448" t="inlineStr">
        <is>
          <t>10.17.2022 21:55 (Kyiv+Israel) 18:55 (UTC) 03:55 (Japan) 00:25 (India)</t>
        </is>
      </c>
      <c r="B1448" t="inlineStr">
        <is>
          <t>https://marketest.checker.co.il/login.php</t>
        </is>
      </c>
      <c r="C1448" t="n">
        <v>1.238</v>
      </c>
    </row>
    <row r="1449">
      <c r="A1449" t="inlineStr">
        <is>
          <t>10.17.2022 21:55 (Kyiv+Israel) 18:55 (UTC) 03:55 (Japan) 00:25 (India)</t>
        </is>
      </c>
      <c r="B1449" t="inlineStr">
        <is>
          <t>https://ms-online.co.il/login.php</t>
        </is>
      </c>
      <c r="C1449" t="n">
        <v>1.123</v>
      </c>
    </row>
    <row r="1450">
      <c r="A1450" t="inlineStr">
        <is>
          <t>10.17.2022 21:55 (Kyiv+Israel) 18:55 (UTC) 03:55 (Japan) 00:25 (India)</t>
        </is>
      </c>
      <c r="B1450" t="inlineStr">
        <is>
          <t>https://www.misonline.co.il/login.php</t>
        </is>
      </c>
      <c r="C1450" t="n">
        <v>1.295</v>
      </c>
    </row>
    <row r="1451">
      <c r="A1451" t="inlineStr">
        <is>
          <t>10.17.2022 21:55 (Kyiv+Israel) 18:55 (UTC) 03:55 (Japan) 00:25 (India)</t>
        </is>
      </c>
      <c r="B1451" t="inlineStr">
        <is>
          <t>https://tovanot.checker.co.il/login.php</t>
        </is>
      </c>
      <c r="C1451" t="n">
        <v>1.064</v>
      </c>
    </row>
    <row r="1452">
      <c r="A1452" t="inlineStr">
        <is>
          <t>10.17.2022 21:55 (Kyiv+Israel) 18:55 (UTC) 03:55 (Japan) 00:25 (India)</t>
        </is>
      </c>
      <c r="B1452" t="inlineStr">
        <is>
          <t>https://csc.ajis-group.co.jp/login.php</t>
        </is>
      </c>
      <c r="C1452" t="n">
        <v>4.241</v>
      </c>
    </row>
    <row r="1453">
      <c r="A1453" t="inlineStr">
        <is>
          <t>10.17.2022 21:56 (Kyiv+Israel) 18:56 (UTC) 03:56 (Japan) 00:26 (India)</t>
        </is>
      </c>
      <c r="B1453" t="inlineStr">
        <is>
          <t>https://ru.checker-soft.com/profpoint-ru/login.php</t>
        </is>
      </c>
      <c r="C1453" t="n">
        <v>0.806</v>
      </c>
    </row>
    <row r="1454">
      <c r="A1454" t="inlineStr">
        <is>
          <t>10.17.2022 21:56 (Kyiv+Israel) 18:56 (UTC) 03:56 (Japan) 00:26 (India)</t>
        </is>
      </c>
      <c r="B1454" t="inlineStr">
        <is>
          <t>https://www.imystery.ru/login.php</t>
        </is>
      </c>
      <c r="C1454" t="n">
        <v>1.087</v>
      </c>
    </row>
    <row r="1455">
      <c r="A1455" t="inlineStr">
        <is>
          <t>10.17.2022 21:56 (Kyiv+Israel) 18:56 (UTC) 03:56 (Japan) 00:26 (India)</t>
        </is>
      </c>
      <c r="B1455" t="inlineStr">
        <is>
          <t>https://eu.checker-soft.com/testing/login.php</t>
        </is>
      </c>
      <c r="C1455" t="n">
        <v>0.843</v>
      </c>
    </row>
    <row r="1456">
      <c r="B1456" t="inlineStr">
        <is>
          <t>*****</t>
        </is>
      </c>
    </row>
    <row r="1457">
      <c r="A1457" t="inlineStr">
        <is>
          <t>10.18.2022 00:55 (Kyiv+Israel) 21:55 (UTC) 06:55 (Japan) 03:25 (India)</t>
        </is>
      </c>
      <c r="B1457" t="inlineStr">
        <is>
          <t>https://online.r-m.co.il/login.php</t>
        </is>
      </c>
      <c r="C1457" t="n">
        <v>0.333</v>
      </c>
    </row>
    <row r="1458">
      <c r="A1458" t="inlineStr">
        <is>
          <t>10.18.2022 00:55 (Kyiv+Israel) 21:55 (UTC) 06:55 (Japan) 03:25 (India)</t>
        </is>
      </c>
      <c r="B1458" t="inlineStr">
        <is>
          <t>https://system.serveandcheck.com/login.php</t>
        </is>
      </c>
      <c r="C1458" t="n">
        <v>1.261</v>
      </c>
    </row>
    <row r="1459">
      <c r="A1459" t="inlineStr">
        <is>
          <t>10.18.2022 00:55 (Kyiv+Israel) 21:55 (UTC) 06:55 (Japan) 03:25 (India)</t>
        </is>
      </c>
      <c r="B1459" t="inlineStr">
        <is>
          <t>https://eu.checker-soft.com/gfk-ukraine/login.php</t>
        </is>
      </c>
      <c r="C1459" t="n">
        <v>1.085</v>
      </c>
    </row>
    <row r="1460">
      <c r="A1460" t="inlineStr">
        <is>
          <t>10.18.2022 00:55 (Kyiv+Israel) 21:55 (UTC) 06:55 (Japan) 03:25 (India)</t>
        </is>
      </c>
      <c r="B1460" t="inlineStr">
        <is>
          <t>https://ipsos-russia.com/login.php</t>
        </is>
      </c>
      <c r="C1460" t="n">
        <v>3.359</v>
      </c>
    </row>
    <row r="1461">
      <c r="A1461" t="inlineStr">
        <is>
          <t>10.18.2022 00:55 (Kyiv+Israel) 21:55 (UTC) 06:55 (Japan) 03:25 (India)</t>
        </is>
      </c>
      <c r="B1461" t="inlineStr">
        <is>
          <t>https://tyaonline.com/login.php</t>
        </is>
      </c>
      <c r="C1461" t="n">
        <v>3.805</v>
      </c>
    </row>
    <row r="1462">
      <c r="A1462" t="inlineStr">
        <is>
          <t>10.18.2022 00:55 (Kyiv+Israel) 21:55 (UTC) 06:55 (Japan) 03:25 (India)</t>
        </is>
      </c>
      <c r="B1462" t="inlineStr">
        <is>
          <t>https://marketest.checker.co.il/login.php</t>
        </is>
      </c>
      <c r="C1462" t="n">
        <v>1.449</v>
      </c>
    </row>
    <row r="1463">
      <c r="A1463" t="inlineStr">
        <is>
          <t>10.18.2022 00:55 (Kyiv+Israel) 21:55 (UTC) 06:55 (Japan) 03:25 (India)</t>
        </is>
      </c>
      <c r="B1463" t="inlineStr">
        <is>
          <t>https://ms-online.co.il/login.php</t>
        </is>
      </c>
      <c r="C1463" t="n">
        <v>1.214</v>
      </c>
    </row>
    <row r="1464">
      <c r="A1464" t="inlineStr">
        <is>
          <t>10.18.2022 00:55 (Kyiv+Israel) 21:55 (UTC) 06:55 (Japan) 03:25 (India)</t>
        </is>
      </c>
      <c r="B1464" t="inlineStr">
        <is>
          <t>https://www.misonline.co.il/login.php</t>
        </is>
      </c>
      <c r="C1464" t="n">
        <v>1.198</v>
      </c>
    </row>
    <row r="1465">
      <c r="A1465" t="inlineStr">
        <is>
          <t>10.18.2022 00:55 (Kyiv+Israel) 21:55 (UTC) 06:55 (Japan) 03:25 (India)</t>
        </is>
      </c>
      <c r="B1465" t="inlineStr">
        <is>
          <t>https://tovanot.checker.co.il/login.php</t>
        </is>
      </c>
      <c r="C1465" t="n">
        <v>1.103</v>
      </c>
    </row>
    <row r="1466">
      <c r="A1466" t="inlineStr">
        <is>
          <t>10.18.2022 00:55 (Kyiv+Israel) 21:55 (UTC) 06:55 (Japan) 03:25 (India)</t>
        </is>
      </c>
      <c r="B1466" t="inlineStr">
        <is>
          <t>https://csc.ajis-group.co.jp/login.php</t>
        </is>
      </c>
      <c r="C1466" t="n">
        <v>4.462</v>
      </c>
    </row>
    <row r="1467">
      <c r="A1467" t="inlineStr">
        <is>
          <t>10.18.2022 00:55 (Kyiv+Israel) 21:55 (UTC) 06:55 (Japan) 03:25 (India)</t>
        </is>
      </c>
      <c r="B1467" t="inlineStr">
        <is>
          <t>https://ru.checker-soft.com/profpoint-ru/login.php</t>
        </is>
      </c>
      <c r="C1467" t="n">
        <v>0.851</v>
      </c>
    </row>
    <row r="1468">
      <c r="A1468" t="inlineStr">
        <is>
          <t>10.18.2022 00:56 (Kyiv+Israel) 21:56 (UTC) 06:56 (Japan) 03:26 (India)</t>
        </is>
      </c>
      <c r="B1468" t="inlineStr">
        <is>
          <t>https://www.imystery.ru/login.php</t>
        </is>
      </c>
      <c r="C1468" t="n">
        <v>1.551</v>
      </c>
    </row>
    <row r="1469">
      <c r="A1469" t="inlineStr">
        <is>
          <t>10.18.2022 00:56 (Kyiv+Israel) 21:56 (UTC) 06:56 (Japan) 03:26 (India)</t>
        </is>
      </c>
      <c r="B1469" t="inlineStr">
        <is>
          <t>https://eu.checker-soft.com/testing/login.php</t>
        </is>
      </c>
      <c r="C1469" t="n">
        <v>0.845</v>
      </c>
    </row>
    <row r="1470">
      <c r="B1470" t="inlineStr">
        <is>
          <t>*****</t>
        </is>
      </c>
    </row>
    <row r="1471">
      <c r="A1471" t="inlineStr">
        <is>
          <t>10.18.2022 03:55 (Kyiv+Israel) 00:55 (UTC) 09:55 (Japan) 06:25 (India)</t>
        </is>
      </c>
      <c r="B1471" t="inlineStr">
        <is>
          <t>https://online.r-m.co.il/login.php</t>
        </is>
      </c>
      <c r="C1471" t="n">
        <v>0.32</v>
      </c>
    </row>
    <row r="1472">
      <c r="A1472" t="inlineStr">
        <is>
          <t>10.18.2022 03:55 (Kyiv+Israel) 00:55 (UTC) 09:55 (Japan) 06:25 (India)</t>
        </is>
      </c>
      <c r="B1472" t="inlineStr">
        <is>
          <t>https://system.serveandcheck.com/login.php</t>
        </is>
      </c>
      <c r="C1472" t="n">
        <v>1.239</v>
      </c>
    </row>
    <row r="1473">
      <c r="A1473" t="inlineStr">
        <is>
          <t>10.18.2022 03:55 (Kyiv+Israel) 00:55 (UTC) 09:55 (Japan) 06:25 (India)</t>
        </is>
      </c>
      <c r="B1473" t="inlineStr">
        <is>
          <t>https://eu.checker-soft.com/gfk-ukraine/login.php</t>
        </is>
      </c>
      <c r="C1473" t="n">
        <v>1.045</v>
      </c>
    </row>
    <row r="1474">
      <c r="A1474" t="inlineStr">
        <is>
          <t>10.18.2022 03:55 (Kyiv+Israel) 00:55 (UTC) 09:55 (Japan) 06:25 (India)</t>
        </is>
      </c>
      <c r="B1474" t="inlineStr">
        <is>
          <t>https://ipsos-russia.com/login.php</t>
        </is>
      </c>
      <c r="C1474" t="n">
        <v>2.546</v>
      </c>
    </row>
    <row r="1475">
      <c r="A1475" t="inlineStr">
        <is>
          <t>10.18.2022 03:55 (Kyiv+Israel) 00:55 (UTC) 09:55 (Japan) 06:25 (India)</t>
        </is>
      </c>
      <c r="B1475" t="inlineStr">
        <is>
          <t>https://tyaonline.com/login.php</t>
        </is>
      </c>
      <c r="C1475" t="n">
        <v>3.858</v>
      </c>
    </row>
    <row r="1476">
      <c r="A1476" t="inlineStr">
        <is>
          <t>10.18.2022 03:55 (Kyiv+Israel) 00:55 (UTC) 09:55 (Japan) 06:25 (India)</t>
        </is>
      </c>
      <c r="B1476" t="inlineStr">
        <is>
          <t>https://marketest.checker.co.il/login.php</t>
        </is>
      </c>
      <c r="C1476" t="n">
        <v>1.401</v>
      </c>
    </row>
    <row r="1477">
      <c r="A1477" t="inlineStr">
        <is>
          <t>10.18.2022 03:55 (Kyiv+Israel) 00:55 (UTC) 09:55 (Japan) 06:25 (India)</t>
        </is>
      </c>
      <c r="B1477" t="inlineStr">
        <is>
          <t>https://ms-online.co.il/login.php</t>
        </is>
      </c>
      <c r="C1477" t="n">
        <v>1.236</v>
      </c>
    </row>
    <row r="1478">
      <c r="A1478" t="inlineStr">
        <is>
          <t>10.18.2022 03:55 (Kyiv+Israel) 00:55 (UTC) 09:55 (Japan) 06:25 (India)</t>
        </is>
      </c>
      <c r="B1478" t="inlineStr">
        <is>
          <t>https://www.misonline.co.il/login.php</t>
        </is>
      </c>
      <c r="C1478" t="n">
        <v>1.138</v>
      </c>
    </row>
    <row r="1479">
      <c r="A1479" t="inlineStr">
        <is>
          <t>10.18.2022 03:55 (Kyiv+Israel) 00:55 (UTC) 09:55 (Japan) 06:25 (India)</t>
        </is>
      </c>
      <c r="B1479" t="inlineStr">
        <is>
          <t>https://tovanot.checker.co.il/login.php</t>
        </is>
      </c>
      <c r="C1479" t="n">
        <v>1.095</v>
      </c>
    </row>
    <row r="1480">
      <c r="A1480" t="inlineStr">
        <is>
          <t>10.18.2022 03:55 (Kyiv+Israel) 00:55 (UTC) 09:55 (Japan) 06:25 (India)</t>
        </is>
      </c>
      <c r="B1480" t="inlineStr">
        <is>
          <t>https://csc.ajis-group.co.jp/login.php</t>
        </is>
      </c>
      <c r="C1480" t="n">
        <v>4.301</v>
      </c>
    </row>
    <row r="1481">
      <c r="A1481" t="inlineStr">
        <is>
          <t>10.18.2022 03:55 (Kyiv+Israel) 00:55 (UTC) 09:55 (Japan) 06:25 (India)</t>
        </is>
      </c>
      <c r="B1481" t="inlineStr">
        <is>
          <t>https://ru.checker-soft.com/profpoint-ru/login.php</t>
        </is>
      </c>
      <c r="C1481" t="n">
        <v>0.868</v>
      </c>
    </row>
    <row r="1482">
      <c r="A1482" t="inlineStr">
        <is>
          <t>10.18.2022 03:56 (Kyiv+Israel) 00:56 (UTC) 09:56 (Japan) 06:26 (India)</t>
        </is>
      </c>
      <c r="B1482" t="inlineStr">
        <is>
          <t>https://www.imystery.ru/login.php</t>
        </is>
      </c>
      <c r="C1482" t="n">
        <v>1.039</v>
      </c>
    </row>
    <row r="1483">
      <c r="A1483" t="inlineStr">
        <is>
          <t>10.18.2022 03:56 (Kyiv+Israel) 00:56 (UTC) 09:56 (Japan) 06:26 (India)</t>
        </is>
      </c>
      <c r="B1483" t="inlineStr">
        <is>
          <t>https://eu.checker-soft.com/testing/login.php</t>
        </is>
      </c>
      <c r="C1483" t="n">
        <v>0.831</v>
      </c>
    </row>
    <row r="1484">
      <c r="B1484" t="inlineStr">
        <is>
          <t>*****</t>
        </is>
      </c>
    </row>
    <row r="1485">
      <c r="A1485" t="inlineStr">
        <is>
          <t>10.18.2022 12:55 (Kyiv+Israel) 09:55 (UTC) 18:55 (Japan) 15:25 (India)</t>
        </is>
      </c>
      <c r="B1485" t="inlineStr">
        <is>
          <t>https://online.r-m.co.il/login.php</t>
        </is>
      </c>
      <c r="C1485" t="n">
        <v>0.316</v>
      </c>
    </row>
    <row r="1486">
      <c r="A1486" t="inlineStr">
        <is>
          <t>10.18.2022 12:55 (Kyiv+Israel) 09:55 (UTC) 18:55 (Japan) 15:25 (India)</t>
        </is>
      </c>
      <c r="B1486" t="inlineStr">
        <is>
          <t>https://system.serveandcheck.com/login.php</t>
        </is>
      </c>
      <c r="C1486" t="n">
        <v>1.307</v>
      </c>
    </row>
    <row r="1487">
      <c r="A1487" t="inlineStr">
        <is>
          <t>10.18.2022 12:55 (Kyiv+Israel) 09:55 (UTC) 18:55 (Japan) 15:25 (India)</t>
        </is>
      </c>
      <c r="B1487" t="inlineStr">
        <is>
          <t>https://eu.checker-soft.com/gfk-ukraine/login.php</t>
        </is>
      </c>
      <c r="C1487" t="n">
        <v>2.718</v>
      </c>
    </row>
    <row r="1488">
      <c r="A1488" t="inlineStr">
        <is>
          <t>10.18.2022 12:55 (Kyiv+Israel) 09:55 (UTC) 18:55 (Japan) 15:25 (India)</t>
        </is>
      </c>
      <c r="B1488" t="inlineStr">
        <is>
          <t>https://ipsos-russia.com/login.php</t>
        </is>
      </c>
      <c r="C1488" t="n">
        <v>1.916</v>
      </c>
    </row>
    <row r="1489">
      <c r="A1489" t="inlineStr">
        <is>
          <t>10.18.2022 12:55 (Kyiv+Israel) 09:55 (UTC) 18:55 (Japan) 15:25 (India)</t>
        </is>
      </c>
      <c r="B1489" t="inlineStr">
        <is>
          <t>https://tyaonline.com/login.php</t>
        </is>
      </c>
      <c r="C1489" t="n">
        <v>4.026</v>
      </c>
    </row>
    <row r="1490">
      <c r="A1490" t="inlineStr">
        <is>
          <t>10.18.2022 12:55 (Kyiv+Israel) 09:55 (UTC) 18:55 (Japan) 15:25 (India)</t>
        </is>
      </c>
      <c r="B1490" t="inlineStr">
        <is>
          <t>https://marketest.checker.co.il/login.php</t>
        </is>
      </c>
      <c r="C1490" t="n">
        <v>1.729</v>
      </c>
    </row>
    <row r="1491">
      <c r="A1491" t="inlineStr">
        <is>
          <t>10.18.2022 12:55 (Kyiv+Israel) 09:55 (UTC) 18:55 (Japan) 15:25 (India)</t>
        </is>
      </c>
      <c r="B1491" t="inlineStr">
        <is>
          <t>https://ms-online.co.il/login.php</t>
        </is>
      </c>
      <c r="C1491" t="n">
        <v>2.625</v>
      </c>
    </row>
    <row r="1492">
      <c r="A1492" t="inlineStr">
        <is>
          <t>10.18.2022 12:55 (Kyiv+Israel) 09:55 (UTC) 18:55 (Japan) 15:25 (India)</t>
        </is>
      </c>
      <c r="B1492" t="inlineStr">
        <is>
          <t>https://www.misonline.co.il/login.php</t>
        </is>
      </c>
      <c r="C1492" t="n">
        <v>1.286</v>
      </c>
    </row>
    <row r="1493">
      <c r="A1493" t="inlineStr">
        <is>
          <t>10.18.2022 12:55 (Kyiv+Israel) 09:55 (UTC) 18:55 (Japan) 15:25 (India)</t>
        </is>
      </c>
      <c r="B1493" t="inlineStr">
        <is>
          <t>https://tovanot.checker.co.il/login.php</t>
        </is>
      </c>
      <c r="C1493" t="n">
        <v>1.654</v>
      </c>
    </row>
    <row r="1494">
      <c r="A1494" t="inlineStr">
        <is>
          <t>10.18.2022 12:56 (Kyiv+Israel) 09:56 (UTC) 18:56 (Japan) 15:26 (India)</t>
        </is>
      </c>
      <c r="B1494" t="inlineStr">
        <is>
          <t>https://csc.ajis-group.co.jp/login.php</t>
        </is>
      </c>
      <c r="C1494" t="n">
        <v>4.091</v>
      </c>
    </row>
    <row r="1495">
      <c r="A1495" t="inlineStr">
        <is>
          <t>10.18.2022 12:56 (Kyiv+Israel) 09:56 (UTC) 18:56 (Japan) 15:26 (India)</t>
        </is>
      </c>
      <c r="B1495" t="inlineStr">
        <is>
          <t>https://ru.checker-soft.com/profpoint-ru/login.php</t>
        </is>
      </c>
      <c r="C1495" t="n">
        <v>0.852</v>
      </c>
    </row>
    <row r="1496">
      <c r="A1496" t="inlineStr">
        <is>
          <t>10.18.2022 12:56 (Kyiv+Israel) 09:56 (UTC) 18:56 (Japan) 15:26 (India)</t>
        </is>
      </c>
      <c r="B1496" t="inlineStr">
        <is>
          <t>https://www.imystery.ru/login.php</t>
        </is>
      </c>
      <c r="C1496" t="n">
        <v>1.419</v>
      </c>
    </row>
    <row r="1497">
      <c r="A1497" t="inlineStr">
        <is>
          <t>10.18.2022 12:56 (Kyiv+Israel) 09:56 (UTC) 18:56 (Japan) 15:26 (India)</t>
        </is>
      </c>
      <c r="B1497" t="inlineStr">
        <is>
          <t>https://eu.checker-soft.com/testing/login.php</t>
        </is>
      </c>
      <c r="C1497" t="n">
        <v>0.794</v>
      </c>
    </row>
    <row r="1498">
      <c r="B1498" t="inlineStr">
        <is>
          <t>*****</t>
        </is>
      </c>
    </row>
    <row r="1499">
      <c r="A1499" t="inlineStr">
        <is>
          <t>10.18.2022 15:55 (Kyiv+Israel) 12:55 (UTC) 21:55 (Japan) 18:25 (India)</t>
        </is>
      </c>
      <c r="B1499" t="inlineStr">
        <is>
          <t>https://online.r-m.co.il/login.php</t>
        </is>
      </c>
      <c r="C1499" t="n">
        <v>0.329</v>
      </c>
    </row>
    <row r="1500">
      <c r="A1500" t="inlineStr">
        <is>
          <t>10.18.2022 15:55 (Kyiv+Israel) 12:55 (UTC) 21:55 (Japan) 18:25 (India)</t>
        </is>
      </c>
      <c r="B1500" t="inlineStr">
        <is>
          <t>https://system.serveandcheck.com/login.php</t>
        </is>
      </c>
      <c r="C1500" t="n">
        <v>1.085</v>
      </c>
    </row>
    <row r="1501">
      <c r="A1501" t="inlineStr">
        <is>
          <t>10.18.2022 15:55 (Kyiv+Israel) 12:55 (UTC) 21:55 (Japan) 18:25 (India)</t>
        </is>
      </c>
      <c r="B1501" t="inlineStr">
        <is>
          <t>https://eu.checker-soft.com/gfk-ukraine/login.php</t>
        </is>
      </c>
      <c r="C1501" t="n">
        <v>1.202</v>
      </c>
    </row>
    <row r="1502">
      <c r="A1502" t="inlineStr">
        <is>
          <t>10.18.2022 15:55 (Kyiv+Israel) 12:55 (UTC) 21:55 (Japan) 18:25 (India)</t>
        </is>
      </c>
      <c r="B1502" t="inlineStr">
        <is>
          <t>https://ipsos-russia.com/login.php</t>
        </is>
      </c>
      <c r="C1502" t="n">
        <v>1.932</v>
      </c>
    </row>
    <row r="1503">
      <c r="A1503" t="inlineStr">
        <is>
          <t>10.18.2022 15:55 (Kyiv+Israel) 12:55 (UTC) 21:55 (Japan) 18:25 (India)</t>
        </is>
      </c>
      <c r="B1503" t="inlineStr">
        <is>
          <t>https://tyaonline.com/login.php</t>
        </is>
      </c>
      <c r="C1503" t="n">
        <v>3.89</v>
      </c>
    </row>
    <row r="1504">
      <c r="A1504" t="inlineStr">
        <is>
          <t>10.18.2022 15:55 (Kyiv+Israel) 12:55 (UTC) 21:55 (Japan) 18:25 (India)</t>
        </is>
      </c>
      <c r="B1504" t="inlineStr">
        <is>
          <t>https://marketest.checker.co.il/login.php</t>
        </is>
      </c>
      <c r="C1504" t="n">
        <v>1.418</v>
      </c>
    </row>
    <row r="1505">
      <c r="A1505" t="inlineStr">
        <is>
          <t>10.18.2022 15:55 (Kyiv+Israel) 12:55 (UTC) 21:55 (Japan) 18:25 (India)</t>
        </is>
      </c>
      <c r="B1505" t="inlineStr">
        <is>
          <t>https://ms-online.co.il/login.php</t>
        </is>
      </c>
      <c r="C1505" t="n">
        <v>1.099</v>
      </c>
    </row>
    <row r="1506">
      <c r="A1506" t="inlineStr">
        <is>
          <t>10.18.2022 15:55 (Kyiv+Israel) 12:55 (UTC) 21:55 (Japan) 18:25 (India)</t>
        </is>
      </c>
      <c r="B1506" t="inlineStr">
        <is>
          <t>https://www.misonline.co.il/login.php</t>
        </is>
      </c>
      <c r="C1506" t="n">
        <v>1.026</v>
      </c>
    </row>
    <row r="1507">
      <c r="A1507" t="inlineStr">
        <is>
          <t>10.18.2022 15:55 (Kyiv+Israel) 12:55 (UTC) 21:55 (Japan) 18:25 (India)</t>
        </is>
      </c>
      <c r="B1507" t="inlineStr">
        <is>
          <t>https://tovanot.checker.co.il/login.php</t>
        </is>
      </c>
      <c r="C1507" t="n">
        <v>1.194</v>
      </c>
    </row>
    <row r="1508">
      <c r="A1508" t="inlineStr">
        <is>
          <t>10.18.2022 15:55 (Kyiv+Israel) 12:55 (UTC) 21:55 (Japan) 18:25 (India)</t>
        </is>
      </c>
      <c r="B1508" t="inlineStr">
        <is>
          <t>https://csc.ajis-group.co.jp/login.php</t>
        </is>
      </c>
      <c r="C1508" t="n">
        <v>4.042</v>
      </c>
    </row>
    <row r="1509">
      <c r="A1509" t="inlineStr">
        <is>
          <t>10.18.2022 15:55 (Kyiv+Israel) 12:55 (UTC) 21:55 (Japan) 18:25 (India)</t>
        </is>
      </c>
      <c r="B1509" t="inlineStr">
        <is>
          <t>https://ru.checker-soft.com/profpoint-ru/login.php</t>
        </is>
      </c>
      <c r="C1509" t="n">
        <v>0.8169999999999999</v>
      </c>
    </row>
    <row r="1510">
      <c r="A1510" t="inlineStr">
        <is>
          <t>10.18.2022 15:55 (Kyiv+Israel) 12:55 (UTC) 21:55 (Japan) 18:25 (India)</t>
        </is>
      </c>
      <c r="B1510" t="inlineStr">
        <is>
          <t>https://www.imystery.ru/login.php</t>
        </is>
      </c>
      <c r="C1510" t="n">
        <v>0.851</v>
      </c>
    </row>
    <row r="1511">
      <c r="A1511" t="inlineStr">
        <is>
          <t>10.18.2022 15:55 (Kyiv+Israel) 12:55 (UTC) 21:55 (Japan) 18:25 (India)</t>
        </is>
      </c>
      <c r="B1511" t="inlineStr">
        <is>
          <t>https://eu.checker-soft.com/testing/login.php</t>
        </is>
      </c>
      <c r="C1511" t="n">
        <v>0.859</v>
      </c>
    </row>
    <row r="1512">
      <c r="B1512" t="inlineStr">
        <is>
          <t>*****</t>
        </is>
      </c>
    </row>
    <row r="1513">
      <c r="A1513" t="inlineStr">
        <is>
          <t>10.18.2022 18:55 (Kyiv+Israel) 15:55 (UTC) 00:55 (Japan) 21:25 (India)</t>
        </is>
      </c>
      <c r="B1513" t="inlineStr">
        <is>
          <t>https://online.r-m.co.il/login.php</t>
        </is>
      </c>
      <c r="C1513" t="n">
        <v>0.294</v>
      </c>
    </row>
    <row r="1514">
      <c r="A1514" t="inlineStr">
        <is>
          <t>10.18.2022 18:55 (Kyiv+Israel) 15:55 (UTC) 00:55 (Japan) 21:25 (India)</t>
        </is>
      </c>
      <c r="B1514" t="inlineStr">
        <is>
          <t>https://system.serveandcheck.com/login.php</t>
        </is>
      </c>
      <c r="C1514" t="n">
        <v>1.447</v>
      </c>
    </row>
    <row r="1515">
      <c r="A1515" t="inlineStr">
        <is>
          <t>10.18.2022 18:55 (Kyiv+Israel) 15:55 (UTC) 00:55 (Japan) 21:25 (India)</t>
        </is>
      </c>
      <c r="B1515" t="inlineStr">
        <is>
          <t>https://eu.checker-soft.com/gfk-ukraine/login.php</t>
        </is>
      </c>
      <c r="C1515" t="n">
        <v>1.073</v>
      </c>
    </row>
    <row r="1516">
      <c r="A1516" t="inlineStr">
        <is>
          <t>10.18.2022 18:55 (Kyiv+Israel) 15:55 (UTC) 00:55 (Japan) 21:25 (India)</t>
        </is>
      </c>
      <c r="B1516" t="inlineStr">
        <is>
          <t>https://ipsos-russia.com/login.php</t>
        </is>
      </c>
      <c r="C1516" t="n">
        <v>3.135</v>
      </c>
    </row>
    <row r="1517">
      <c r="A1517" t="inlineStr">
        <is>
          <t>10.18.2022 18:55 (Kyiv+Israel) 15:55 (UTC) 00:55 (Japan) 21:25 (India)</t>
        </is>
      </c>
      <c r="B1517" t="inlineStr">
        <is>
          <t>https://tyaonline.com/login.php</t>
        </is>
      </c>
      <c r="C1517" t="n">
        <v>3.928</v>
      </c>
    </row>
    <row r="1518">
      <c r="A1518" t="inlineStr">
        <is>
          <t>10.18.2022 18:55 (Kyiv+Israel) 15:55 (UTC) 00:55 (Japan) 21:25 (India)</t>
        </is>
      </c>
      <c r="B1518" t="inlineStr">
        <is>
          <t>https://marketest.checker.co.il/login.php</t>
        </is>
      </c>
      <c r="C1518" t="n">
        <v>1.296</v>
      </c>
    </row>
    <row r="1519">
      <c r="A1519" t="inlineStr">
        <is>
          <t>10.18.2022 18:55 (Kyiv+Israel) 15:55 (UTC) 00:55 (Japan) 21:25 (India)</t>
        </is>
      </c>
      <c r="B1519" t="inlineStr">
        <is>
          <t>https://ms-online.co.il/login.php</t>
        </is>
      </c>
      <c r="C1519" t="n">
        <v>1.195</v>
      </c>
    </row>
    <row r="1520">
      <c r="A1520" t="inlineStr">
        <is>
          <t>10.18.2022 18:55 (Kyiv+Israel) 15:55 (UTC) 00:55 (Japan) 21:25 (India)</t>
        </is>
      </c>
      <c r="B1520" t="inlineStr">
        <is>
          <t>https://www.misonline.co.il/login.php</t>
        </is>
      </c>
      <c r="C1520" t="n">
        <v>1.272</v>
      </c>
    </row>
    <row r="1521">
      <c r="A1521" t="inlineStr">
        <is>
          <t>10.18.2022 18:55 (Kyiv+Israel) 15:55 (UTC) 00:55 (Japan) 21:25 (India)</t>
        </is>
      </c>
      <c r="B1521" t="inlineStr">
        <is>
          <t>https://tovanot.checker.co.il/login.php</t>
        </is>
      </c>
      <c r="C1521" t="n">
        <v>1.022</v>
      </c>
    </row>
    <row r="1522">
      <c r="A1522" t="inlineStr">
        <is>
          <t>10.18.2022 18:55 (Kyiv+Israel) 15:55 (UTC) 00:55 (Japan) 21:25 (India)</t>
        </is>
      </c>
      <c r="B1522" t="inlineStr">
        <is>
          <t>https://csc.ajis-group.co.jp/login.php</t>
        </is>
      </c>
      <c r="C1522" t="n">
        <v>4.075</v>
      </c>
    </row>
    <row r="1523">
      <c r="A1523" t="inlineStr">
        <is>
          <t>10.18.2022 18:56 (Kyiv+Israel) 15:56 (UTC) 00:56 (Japan) 21:26 (India)</t>
        </is>
      </c>
      <c r="B1523" t="inlineStr">
        <is>
          <t>https://ru.checker-soft.com/profpoint-ru/login.php</t>
        </is>
      </c>
      <c r="C1523" t="n">
        <v>0.895</v>
      </c>
    </row>
    <row r="1524">
      <c r="A1524" t="inlineStr">
        <is>
          <t>10.18.2022 18:56 (Kyiv+Israel) 15:56 (UTC) 00:56 (Japan) 21:26 (India)</t>
        </is>
      </c>
      <c r="B1524" t="inlineStr">
        <is>
          <t>https://www.imystery.ru/login.php</t>
        </is>
      </c>
      <c r="C1524" t="n">
        <v>1.07</v>
      </c>
    </row>
    <row r="1525">
      <c r="A1525" t="inlineStr">
        <is>
          <t>10.18.2022 18:56 (Kyiv+Israel) 15:56 (UTC) 00:56 (Japan) 21:26 (India)</t>
        </is>
      </c>
      <c r="B1525" t="inlineStr">
        <is>
          <t>https://eu.checker-soft.com/testing/login.php</t>
        </is>
      </c>
      <c r="C1525" t="n">
        <v>0.773</v>
      </c>
    </row>
    <row r="1526">
      <c r="B1526" t="inlineStr">
        <is>
          <t>*****</t>
        </is>
      </c>
    </row>
    <row r="1527">
      <c r="A1527" t="inlineStr">
        <is>
          <t>10.18.2022 21:55 (Kyiv+Israel) 18:55 (UTC) 03:55 (Japan) 00:25 (India)</t>
        </is>
      </c>
      <c r="B1527" t="inlineStr">
        <is>
          <t>https://online.r-m.co.il/login.php</t>
        </is>
      </c>
      <c r="C1527" t="n">
        <v>0.305</v>
      </c>
    </row>
    <row r="1528">
      <c r="A1528" t="inlineStr">
        <is>
          <t>10.18.2022 21:55 (Kyiv+Israel) 18:55 (UTC) 03:55 (Japan) 00:25 (India)</t>
        </is>
      </c>
      <c r="B1528" t="inlineStr">
        <is>
          <t>https://system.serveandcheck.com/login.php</t>
        </is>
      </c>
      <c r="C1528" t="n">
        <v>1.067</v>
      </c>
    </row>
    <row r="1529">
      <c r="A1529" t="inlineStr">
        <is>
          <t>10.18.2022 21:55 (Kyiv+Israel) 18:55 (UTC) 03:55 (Japan) 00:25 (India)</t>
        </is>
      </c>
      <c r="B1529" t="inlineStr">
        <is>
          <t>https://eu.checker-soft.com/gfk-ukraine/login.php</t>
        </is>
      </c>
      <c r="C1529" t="n">
        <v>0.959</v>
      </c>
    </row>
    <row r="1530">
      <c r="A1530" t="inlineStr">
        <is>
          <t>10.18.2022 21:55 (Kyiv+Israel) 18:55 (UTC) 03:55 (Japan) 00:25 (India)</t>
        </is>
      </c>
      <c r="B1530" t="inlineStr">
        <is>
          <t>https://ipsos-russia.com/login.php</t>
        </is>
      </c>
      <c r="C1530" t="n">
        <v>2.556</v>
      </c>
    </row>
    <row r="1531">
      <c r="A1531" t="inlineStr">
        <is>
          <t>10.18.2022 21:55 (Kyiv+Israel) 18:55 (UTC) 03:55 (Japan) 00:25 (India)</t>
        </is>
      </c>
      <c r="B1531" t="inlineStr">
        <is>
          <t>https://tyaonline.com/login.php</t>
        </is>
      </c>
      <c r="C1531" t="n">
        <v>3.922</v>
      </c>
    </row>
    <row r="1532">
      <c r="A1532" t="inlineStr">
        <is>
          <t>10.18.2022 21:55 (Kyiv+Israel) 18:55 (UTC) 03:55 (Japan) 00:25 (India)</t>
        </is>
      </c>
      <c r="B1532" t="inlineStr">
        <is>
          <t>https://marketest.checker.co.il/login.php</t>
        </is>
      </c>
      <c r="C1532" t="n">
        <v>1.237</v>
      </c>
    </row>
    <row r="1533">
      <c r="A1533" t="inlineStr">
        <is>
          <t>10.18.2022 21:55 (Kyiv+Israel) 18:55 (UTC) 03:55 (Japan) 00:25 (India)</t>
        </is>
      </c>
      <c r="B1533" t="inlineStr">
        <is>
          <t>https://ms-online.co.il/login.php</t>
        </is>
      </c>
      <c r="C1533" t="n">
        <v>2.481</v>
      </c>
    </row>
    <row r="1534">
      <c r="A1534" t="inlineStr">
        <is>
          <t>10.18.2022 21:55 (Kyiv+Israel) 18:55 (UTC) 03:55 (Japan) 00:25 (India)</t>
        </is>
      </c>
      <c r="B1534" t="inlineStr">
        <is>
          <t>https://www.misonline.co.il/login.php</t>
        </is>
      </c>
      <c r="C1534" t="n">
        <v>1.205</v>
      </c>
    </row>
    <row r="1535">
      <c r="A1535" t="inlineStr">
        <is>
          <t>10.18.2022 21:55 (Kyiv+Israel) 18:55 (UTC) 03:55 (Japan) 00:25 (India)</t>
        </is>
      </c>
      <c r="B1535" t="inlineStr">
        <is>
          <t>https://tovanot.checker.co.il/login.php</t>
        </is>
      </c>
      <c r="C1535" t="n">
        <v>1.034</v>
      </c>
    </row>
    <row r="1536">
      <c r="A1536" t="inlineStr">
        <is>
          <t>10.18.2022 21:55 (Kyiv+Israel) 18:55 (UTC) 03:55 (Japan) 00:25 (India)</t>
        </is>
      </c>
      <c r="B1536" t="inlineStr">
        <is>
          <t>https://csc.ajis-group.co.jp/login.php</t>
        </is>
      </c>
      <c r="C1536" t="n">
        <v>4.114</v>
      </c>
    </row>
    <row r="1537">
      <c r="A1537" t="inlineStr">
        <is>
          <t>10.18.2022 21:55 (Kyiv+Israel) 18:55 (UTC) 03:55 (Japan) 00:25 (India)</t>
        </is>
      </c>
      <c r="B1537" t="inlineStr">
        <is>
          <t>https://ru.checker-soft.com/profpoint-ru/login.php</t>
        </is>
      </c>
      <c r="C1537" t="n">
        <v>0.9340000000000001</v>
      </c>
    </row>
    <row r="1538">
      <c r="A1538" t="inlineStr">
        <is>
          <t>10.18.2022 21:56 (Kyiv+Israel) 18:56 (UTC) 03:56 (Japan) 00:26 (India)</t>
        </is>
      </c>
      <c r="B1538" t="inlineStr">
        <is>
          <t>https://www.imystery.ru/login.php</t>
        </is>
      </c>
      <c r="C1538" t="n">
        <v>2.111</v>
      </c>
    </row>
    <row r="1539">
      <c r="A1539" t="inlineStr">
        <is>
          <t>10.18.2022 21:56 (Kyiv+Israel) 18:56 (UTC) 03:56 (Japan) 00:26 (India)</t>
        </is>
      </c>
      <c r="B1539" t="inlineStr">
        <is>
          <t>https://eu.checker-soft.com/testing/login.php</t>
        </is>
      </c>
      <c r="C1539" t="n">
        <v>0.772</v>
      </c>
    </row>
    <row r="1540">
      <c r="B1540" t="inlineStr">
        <is>
          <t>*****</t>
        </is>
      </c>
    </row>
    <row r="1541">
      <c r="A1541" t="inlineStr">
        <is>
          <t>10.19.2022 12:55 (Kyiv+Israel) 09:55 (UTC) 18:55 (Japan) 15:25 (India)</t>
        </is>
      </c>
      <c r="B1541" t="inlineStr">
        <is>
          <t>https://online.r-m.co.il/login.php</t>
        </is>
      </c>
      <c r="C1541" t="n">
        <v>0.666</v>
      </c>
    </row>
    <row r="1542">
      <c r="A1542" t="inlineStr">
        <is>
          <t>10.19.2022 12:55 (Kyiv+Israel) 09:55 (UTC) 18:55 (Japan) 15:25 (India)</t>
        </is>
      </c>
      <c r="B1542" t="inlineStr">
        <is>
          <t>https://system.serveandcheck.com/login.php</t>
        </is>
      </c>
      <c r="C1542" t="n">
        <v>1.575</v>
      </c>
    </row>
    <row r="1543">
      <c r="A1543" t="inlineStr">
        <is>
          <t>10.19.2022 12:55 (Kyiv+Israel) 09:55 (UTC) 18:55 (Japan) 15:25 (India)</t>
        </is>
      </c>
      <c r="B1543" t="inlineStr">
        <is>
          <t>https://eu.checker-soft.com/gfk-ukraine/login.php</t>
        </is>
      </c>
      <c r="C1543" t="n">
        <v>1.243</v>
      </c>
    </row>
    <row r="1544">
      <c r="A1544" t="inlineStr">
        <is>
          <t>10.19.2022 12:55 (Kyiv+Israel) 09:55 (UTC) 18:55 (Japan) 15:25 (India)</t>
        </is>
      </c>
      <c r="B1544" t="inlineStr">
        <is>
          <t>https://ipsos-russia.com/login.php</t>
        </is>
      </c>
      <c r="C1544" t="n">
        <v>2.188</v>
      </c>
    </row>
    <row r="1545">
      <c r="A1545" t="inlineStr">
        <is>
          <t>10.19.2022 12:55 (Kyiv+Israel) 09:55 (UTC) 18:55 (Japan) 15:25 (India)</t>
        </is>
      </c>
      <c r="B1545" t="inlineStr">
        <is>
          <t>https://tyaonline.com/login.php</t>
        </is>
      </c>
      <c r="C1545" t="n">
        <v>3.861</v>
      </c>
    </row>
    <row r="1546">
      <c r="A1546" t="inlineStr">
        <is>
          <t>10.19.2022 12:55 (Kyiv+Israel) 09:55 (UTC) 18:55 (Japan) 15:25 (India)</t>
        </is>
      </c>
      <c r="B1546" t="inlineStr">
        <is>
          <t>https://marketest.checker.co.il/login.php</t>
        </is>
      </c>
      <c r="C1546" t="n">
        <v>1.864</v>
      </c>
    </row>
    <row r="1547">
      <c r="A1547" t="inlineStr">
        <is>
          <t>10.19.2022 12:55 (Kyiv+Israel) 09:55 (UTC) 18:55 (Japan) 15:25 (India)</t>
        </is>
      </c>
      <c r="B1547" t="inlineStr">
        <is>
          <t>https://ms-online.co.il/login.php</t>
        </is>
      </c>
      <c r="C1547" t="n">
        <v>1.651</v>
      </c>
    </row>
    <row r="1548">
      <c r="A1548" t="inlineStr">
        <is>
          <t>10.19.2022 12:55 (Kyiv+Israel) 09:55 (UTC) 18:55 (Japan) 15:25 (India)</t>
        </is>
      </c>
      <c r="B1548" t="inlineStr">
        <is>
          <t>https://www.misonline.co.il/login.php</t>
        </is>
      </c>
      <c r="C1548" t="n">
        <v>1.538</v>
      </c>
    </row>
    <row r="1549">
      <c r="A1549" t="inlineStr">
        <is>
          <t>10.19.2022 12:55 (Kyiv+Israel) 09:55 (UTC) 18:55 (Japan) 15:25 (India)</t>
        </is>
      </c>
      <c r="B1549" t="inlineStr">
        <is>
          <t>https://tovanot.checker.co.il/login.php</t>
        </is>
      </c>
      <c r="C1549" t="n">
        <v>1.576</v>
      </c>
    </row>
    <row r="1550">
      <c r="A1550" t="inlineStr">
        <is>
          <t>10.19.2022 12:55 (Kyiv+Israel) 09:55 (UTC) 18:55 (Japan) 15:25 (India)</t>
        </is>
      </c>
      <c r="B1550" t="inlineStr">
        <is>
          <t>https://csc.ajis-group.co.jp/login.php</t>
        </is>
      </c>
      <c r="C1550" t="n">
        <v>4.52</v>
      </c>
    </row>
    <row r="1551">
      <c r="A1551" t="inlineStr">
        <is>
          <t>10.19.2022 12:55 (Kyiv+Israel) 09:55 (UTC) 18:55 (Japan) 15:25 (India)</t>
        </is>
      </c>
      <c r="B1551" t="inlineStr">
        <is>
          <t>https://ru.checker-soft.com/profpoint-ru/login.php</t>
        </is>
      </c>
      <c r="C1551" t="n">
        <v>0.8110000000000001</v>
      </c>
    </row>
    <row r="1552">
      <c r="A1552" t="inlineStr">
        <is>
          <t>10.19.2022 12:55 (Kyiv+Israel) 09:55 (UTC) 18:55 (Japan) 15:25 (India)</t>
        </is>
      </c>
      <c r="B1552" t="inlineStr">
        <is>
          <t>https://www.imystery.ru/login.php</t>
        </is>
      </c>
      <c r="C1552" t="n">
        <v>0.9399999999999999</v>
      </c>
    </row>
    <row r="1553">
      <c r="A1553" t="inlineStr">
        <is>
          <t>10.19.2022 12:56 (Kyiv+Israel) 09:56 (UTC) 18:56 (Japan) 15:26 (India)</t>
        </is>
      </c>
      <c r="B1553" t="inlineStr">
        <is>
          <t>https://eu.checker-soft.com/testing/login.php</t>
        </is>
      </c>
      <c r="C1553" t="n">
        <v>1.223</v>
      </c>
    </row>
    <row r="1554">
      <c r="B1554" t="inlineStr">
        <is>
          <t>*****</t>
        </is>
      </c>
    </row>
    <row r="1555">
      <c r="A1555" t="inlineStr">
        <is>
          <t>10.19.2022 15:55 (Kyiv+Israel) 12:55 (UTC) 21:55 (Japan) 18:25 (India)</t>
        </is>
      </c>
      <c r="B1555" t="inlineStr">
        <is>
          <t>https://online.r-m.co.il/login.php</t>
        </is>
      </c>
      <c r="C1555" t="n">
        <v>0.309</v>
      </c>
    </row>
    <row r="1556">
      <c r="A1556" t="inlineStr">
        <is>
          <t>10.19.2022 15:55 (Kyiv+Israel) 12:55 (UTC) 21:55 (Japan) 18:25 (India)</t>
        </is>
      </c>
      <c r="B1556" t="inlineStr">
        <is>
          <t>https://system.serveandcheck.com/login.php</t>
        </is>
      </c>
      <c r="C1556" t="n">
        <v>1.16</v>
      </c>
    </row>
    <row r="1557">
      <c r="A1557" t="inlineStr">
        <is>
          <t>10.19.2022 15:55 (Kyiv+Israel) 12:55 (UTC) 21:55 (Japan) 18:25 (India)</t>
        </is>
      </c>
      <c r="B1557" t="inlineStr">
        <is>
          <t>https://eu.checker-soft.com/gfk-ukraine/login.php</t>
        </is>
      </c>
      <c r="C1557" t="n">
        <v>0.905</v>
      </c>
    </row>
    <row r="1558">
      <c r="A1558" t="inlineStr">
        <is>
          <t>10.19.2022 15:55 (Kyiv+Israel) 12:55 (UTC) 21:55 (Japan) 18:25 (India)</t>
        </is>
      </c>
      <c r="B1558" t="inlineStr">
        <is>
          <t>https://ipsos-russia.com/login.php</t>
        </is>
      </c>
      <c r="C1558" t="n">
        <v>1.718</v>
      </c>
    </row>
    <row r="1559">
      <c r="A1559" t="inlineStr">
        <is>
          <t>10.19.2022 15:55 (Kyiv+Israel) 12:55 (UTC) 21:55 (Japan) 18:25 (India)</t>
        </is>
      </c>
      <c r="B1559" t="inlineStr">
        <is>
          <t>https://tyaonline.com/login.php</t>
        </is>
      </c>
      <c r="C1559" t="n">
        <v>4.03</v>
      </c>
    </row>
    <row r="1560">
      <c r="A1560" t="inlineStr">
        <is>
          <t>10.19.2022 15:55 (Kyiv+Israel) 12:55 (UTC) 21:55 (Japan) 18:25 (India)</t>
        </is>
      </c>
      <c r="B1560" t="inlineStr">
        <is>
          <t>https://marketest.checker.co.il/login.php</t>
        </is>
      </c>
      <c r="C1560" t="n">
        <v>1.232</v>
      </c>
    </row>
    <row r="1561">
      <c r="A1561" t="inlineStr">
        <is>
          <t>10.19.2022 15:55 (Kyiv+Israel) 12:55 (UTC) 21:55 (Japan) 18:25 (India)</t>
        </is>
      </c>
      <c r="B1561" t="inlineStr">
        <is>
          <t>https://ms-online.co.il/login.php</t>
        </is>
      </c>
      <c r="C1561" t="n">
        <v>1.159</v>
      </c>
    </row>
    <row r="1562">
      <c r="A1562" t="inlineStr">
        <is>
          <t>10.19.2022 15:55 (Kyiv+Israel) 12:55 (UTC) 21:55 (Japan) 18:25 (India)</t>
        </is>
      </c>
      <c r="B1562" t="inlineStr">
        <is>
          <t>https://www.misonline.co.il/login.php</t>
        </is>
      </c>
      <c r="C1562" t="n">
        <v>1.035</v>
      </c>
    </row>
    <row r="1563">
      <c r="A1563" t="inlineStr">
        <is>
          <t>10.19.2022 15:55 (Kyiv+Israel) 12:55 (UTC) 21:55 (Japan) 18:25 (India)</t>
        </is>
      </c>
      <c r="B1563" t="inlineStr">
        <is>
          <t>https://tovanot.checker.co.il/login.php</t>
        </is>
      </c>
      <c r="C1563" t="n">
        <v>1.157</v>
      </c>
    </row>
    <row r="1564">
      <c r="A1564" t="inlineStr">
        <is>
          <t>10.19.2022 15:55 (Kyiv+Israel) 12:55 (UTC) 21:55 (Japan) 18:25 (India)</t>
        </is>
      </c>
      <c r="B1564" t="inlineStr">
        <is>
          <t>https://csc.ajis-group.co.jp/login.php</t>
        </is>
      </c>
      <c r="C1564" t="n">
        <v>4.142</v>
      </c>
    </row>
    <row r="1565">
      <c r="A1565" t="inlineStr">
        <is>
          <t>10.19.2022 15:55 (Kyiv+Israel) 12:55 (UTC) 21:55 (Japan) 18:25 (India)</t>
        </is>
      </c>
      <c r="B1565" t="inlineStr">
        <is>
          <t>https://ru.checker-soft.com/profpoint-ru/login.php</t>
        </is>
      </c>
      <c r="C1565" t="n">
        <v>0.831</v>
      </c>
    </row>
    <row r="1566">
      <c r="A1566" t="inlineStr">
        <is>
          <t>10.19.2022 15:55 (Kyiv+Israel) 12:55 (UTC) 21:55 (Japan) 18:25 (India)</t>
        </is>
      </c>
      <c r="B1566" t="inlineStr">
        <is>
          <t>https://www.imystery.ru/login.php</t>
        </is>
      </c>
      <c r="C1566" t="n">
        <v>0.897</v>
      </c>
    </row>
    <row r="1567">
      <c r="A1567" t="inlineStr">
        <is>
          <t>10.19.2022 15:55 (Kyiv+Israel) 12:55 (UTC) 21:55 (Japan) 18:25 (India)</t>
        </is>
      </c>
      <c r="B1567" t="inlineStr">
        <is>
          <t>https://eu.checker-soft.com/testing/login.php</t>
        </is>
      </c>
      <c r="C1567" t="n">
        <v>0.912</v>
      </c>
    </row>
    <row r="1568">
      <c r="B1568" t="inlineStr">
        <is>
          <t>*****</t>
        </is>
      </c>
    </row>
    <row r="1569">
      <c r="A1569" t="inlineStr">
        <is>
          <t>10.19.2022 18:55 (Kyiv+Israel) 15:55 (UTC) 00:55 (Japan) 21:25 (India)</t>
        </is>
      </c>
      <c r="B1569" t="inlineStr">
        <is>
          <t>https://online.r-m.co.il/login.php</t>
        </is>
      </c>
      <c r="C1569" t="n">
        <v>0.331</v>
      </c>
    </row>
    <row r="1570">
      <c r="A1570" t="inlineStr">
        <is>
          <t>10.19.2022 18:55 (Kyiv+Israel) 15:55 (UTC) 00:55 (Japan) 21:25 (India)</t>
        </is>
      </c>
      <c r="B1570" t="inlineStr">
        <is>
          <t>https://system.serveandcheck.com/login.php</t>
        </is>
      </c>
      <c r="C1570" t="n">
        <v>1.142</v>
      </c>
    </row>
    <row r="1571">
      <c r="A1571" t="inlineStr">
        <is>
          <t>10.19.2022 18:55 (Kyiv+Israel) 15:55 (UTC) 00:55 (Japan) 21:25 (India)</t>
        </is>
      </c>
      <c r="B1571" t="inlineStr">
        <is>
          <t>https://eu.checker-soft.com/gfk-ukraine/login.php</t>
        </is>
      </c>
      <c r="C1571" t="n">
        <v>1.045</v>
      </c>
    </row>
    <row r="1572">
      <c r="A1572" t="inlineStr">
        <is>
          <t>10.19.2022 18:55 (Kyiv+Israel) 15:55 (UTC) 00:55 (Japan) 21:25 (India)</t>
        </is>
      </c>
      <c r="B1572" t="inlineStr">
        <is>
          <t>https://ipsos-russia.com/login.php</t>
        </is>
      </c>
      <c r="C1572" t="n">
        <v>0.959</v>
      </c>
    </row>
    <row r="1573">
      <c r="A1573" t="inlineStr">
        <is>
          <t>10.19.2022 18:55 (Kyiv+Israel) 15:55 (UTC) 00:55 (Japan) 21:25 (India)</t>
        </is>
      </c>
      <c r="B1573" t="inlineStr">
        <is>
          <t>https://tyaonline.com/login.php</t>
        </is>
      </c>
      <c r="C1573" t="n">
        <v>4.053</v>
      </c>
    </row>
    <row r="1574">
      <c r="A1574" t="inlineStr">
        <is>
          <t>10.19.2022 18:55 (Kyiv+Israel) 15:55 (UTC) 00:55 (Japan) 21:25 (India)</t>
        </is>
      </c>
      <c r="B1574" t="inlineStr">
        <is>
          <t>https://marketest.checker.co.il/login.php</t>
        </is>
      </c>
      <c r="C1574" t="n">
        <v>1.249</v>
      </c>
    </row>
    <row r="1575">
      <c r="A1575" t="inlineStr">
        <is>
          <t>10.19.2022 18:55 (Kyiv+Israel) 15:55 (UTC) 00:55 (Japan) 21:25 (India)</t>
        </is>
      </c>
      <c r="B1575" t="inlineStr">
        <is>
          <t>https://ms-online.co.il/login.php</t>
        </is>
      </c>
      <c r="C1575" t="n">
        <v>1.118</v>
      </c>
    </row>
    <row r="1576">
      <c r="A1576" t="inlineStr">
        <is>
          <t>10.19.2022 18:55 (Kyiv+Israel) 15:55 (UTC) 00:55 (Japan) 21:25 (India)</t>
        </is>
      </c>
      <c r="B1576" t="inlineStr">
        <is>
          <t>https://www.misonline.co.il/login.php</t>
        </is>
      </c>
      <c r="C1576" t="n">
        <v>1.364</v>
      </c>
    </row>
    <row r="1577">
      <c r="A1577" t="inlineStr">
        <is>
          <t>10.19.2022 18:55 (Kyiv+Israel) 15:55 (UTC) 00:55 (Japan) 21:25 (India)</t>
        </is>
      </c>
      <c r="B1577" t="inlineStr">
        <is>
          <t>https://tovanot.checker.co.il/login.php</t>
        </is>
      </c>
      <c r="C1577" t="n">
        <v>1.038</v>
      </c>
    </row>
    <row r="1578">
      <c r="A1578" t="inlineStr">
        <is>
          <t>10.19.2022 18:55 (Kyiv+Israel) 15:55 (UTC) 00:55 (Japan) 21:25 (India)</t>
        </is>
      </c>
      <c r="B1578" t="inlineStr">
        <is>
          <t>https://csc.ajis-group.co.jp/login.php</t>
        </is>
      </c>
      <c r="C1578" t="n">
        <v>4.112</v>
      </c>
    </row>
    <row r="1579">
      <c r="A1579" t="inlineStr">
        <is>
          <t>10.19.2022 18:55 (Kyiv+Israel) 15:55 (UTC) 00:55 (Japan) 21:25 (India)</t>
        </is>
      </c>
      <c r="B1579" t="inlineStr">
        <is>
          <t>https://ru.checker-soft.com/profpoint-ru/login.php</t>
        </is>
      </c>
      <c r="C1579" t="n">
        <v>0.8169999999999999</v>
      </c>
    </row>
    <row r="1580">
      <c r="A1580" t="inlineStr">
        <is>
          <t>10.19.2022 18:55 (Kyiv+Israel) 15:55 (UTC) 00:55 (Japan) 21:25 (India)</t>
        </is>
      </c>
      <c r="B1580" t="inlineStr">
        <is>
          <t>https://www.imystery.ru/login.php</t>
        </is>
      </c>
      <c r="C1580" t="n">
        <v>0.916</v>
      </c>
    </row>
    <row r="1581">
      <c r="A1581" t="inlineStr">
        <is>
          <t>10.19.2022 18:55 (Kyiv+Israel) 15:55 (UTC) 00:55 (Japan) 21:25 (India)</t>
        </is>
      </c>
      <c r="B1581" t="inlineStr">
        <is>
          <t>https://eu.checker-soft.com/testing/login.php</t>
        </is>
      </c>
      <c r="C1581" t="n">
        <v>0.718</v>
      </c>
    </row>
    <row r="1582">
      <c r="B1582" t="inlineStr">
        <is>
          <t>*****</t>
        </is>
      </c>
    </row>
    <row r="1583">
      <c r="A1583" t="inlineStr">
        <is>
          <t>10.19.2022 21:55 (Kyiv+Israel) 18:55 (UTC) 03:55 (Japan) 00:25 (India)</t>
        </is>
      </c>
      <c r="B1583" t="inlineStr">
        <is>
          <t>https://online.r-m.co.il/login.php</t>
        </is>
      </c>
      <c r="C1583" t="n">
        <v>0.317</v>
      </c>
    </row>
    <row r="1584">
      <c r="A1584" t="inlineStr">
        <is>
          <t>10.19.2022 21:55 (Kyiv+Israel) 18:55 (UTC) 03:55 (Japan) 00:25 (India)</t>
        </is>
      </c>
      <c r="B1584" t="inlineStr">
        <is>
          <t>https://system.serveandcheck.com/login.php</t>
        </is>
      </c>
      <c r="C1584" t="n">
        <v>1.073</v>
      </c>
    </row>
    <row r="1585">
      <c r="A1585" t="inlineStr">
        <is>
          <t>10.19.2022 21:55 (Kyiv+Israel) 18:55 (UTC) 03:55 (Japan) 00:25 (India)</t>
        </is>
      </c>
      <c r="B1585" t="inlineStr">
        <is>
          <t>https://eu.checker-soft.com/gfk-ukraine/login.php</t>
        </is>
      </c>
      <c r="C1585" t="n">
        <v>0.908</v>
      </c>
    </row>
    <row r="1586">
      <c r="A1586" t="inlineStr">
        <is>
          <t>10.19.2022 21:55 (Kyiv+Israel) 18:55 (UTC) 03:55 (Japan) 00:25 (India)</t>
        </is>
      </c>
      <c r="B1586" t="inlineStr">
        <is>
          <t>https://ipsos-russia.com/login.php</t>
        </is>
      </c>
      <c r="C1586" t="n">
        <v>1.061</v>
      </c>
    </row>
    <row r="1587">
      <c r="A1587" t="inlineStr">
        <is>
          <t>10.19.2022 21:55 (Kyiv+Israel) 18:55 (UTC) 03:55 (Japan) 00:25 (India)</t>
        </is>
      </c>
      <c r="B1587" t="inlineStr">
        <is>
          <t>https://tyaonline.com/login.php</t>
        </is>
      </c>
      <c r="C1587" t="n">
        <v>4.037</v>
      </c>
    </row>
    <row r="1588">
      <c r="A1588" t="inlineStr">
        <is>
          <t>10.19.2022 21:55 (Kyiv+Israel) 18:55 (UTC) 03:55 (Japan) 00:25 (India)</t>
        </is>
      </c>
      <c r="B1588" t="inlineStr">
        <is>
          <t>https://marketest.checker.co.il/login.php</t>
        </is>
      </c>
      <c r="C1588" t="n">
        <v>1.468</v>
      </c>
    </row>
    <row r="1589">
      <c r="A1589" t="inlineStr">
        <is>
          <t>10.19.2022 21:55 (Kyiv+Israel) 18:55 (UTC) 03:55 (Japan) 00:25 (India)</t>
        </is>
      </c>
      <c r="B1589" t="inlineStr">
        <is>
          <t>https://ms-online.co.il/login.php</t>
        </is>
      </c>
      <c r="C1589" t="n">
        <v>1.117</v>
      </c>
    </row>
    <row r="1590">
      <c r="A1590" t="inlineStr">
        <is>
          <t>10.19.2022 21:55 (Kyiv+Israel) 18:55 (UTC) 03:55 (Japan) 00:25 (India)</t>
        </is>
      </c>
      <c r="B1590" t="inlineStr">
        <is>
          <t>https://www.misonline.co.il/login.php</t>
        </is>
      </c>
      <c r="C1590" t="n">
        <v>1.507</v>
      </c>
    </row>
    <row r="1591">
      <c r="A1591" t="inlineStr">
        <is>
          <t>10.19.2022 21:55 (Kyiv+Israel) 18:55 (UTC) 03:55 (Japan) 00:25 (India)</t>
        </is>
      </c>
      <c r="B1591" t="inlineStr">
        <is>
          <t>https://tovanot.checker.co.il/login.php</t>
        </is>
      </c>
      <c r="C1591" t="n">
        <v>1.261</v>
      </c>
    </row>
    <row r="1592">
      <c r="A1592" t="inlineStr">
        <is>
          <t>10.19.2022 21:55 (Kyiv+Israel) 18:55 (UTC) 03:55 (Japan) 00:25 (India)</t>
        </is>
      </c>
      <c r="B1592" t="inlineStr">
        <is>
          <t>https://csc.ajis-group.co.jp/login.php</t>
        </is>
      </c>
      <c r="C1592" t="n">
        <v>4.477</v>
      </c>
    </row>
    <row r="1593">
      <c r="A1593" t="inlineStr">
        <is>
          <t>10.19.2022 21:56 (Kyiv+Israel) 18:56 (UTC) 03:56 (Japan) 00:26 (India)</t>
        </is>
      </c>
      <c r="B1593" t="inlineStr">
        <is>
          <t>https://ru.checker-soft.com/profpoint-ru/login.php</t>
        </is>
      </c>
      <c r="C1593" t="n">
        <v>0.988</v>
      </c>
    </row>
    <row r="1594">
      <c r="A1594" t="inlineStr">
        <is>
          <t>10.19.2022 21:56 (Kyiv+Israel) 18:56 (UTC) 03:56 (Japan) 00:26 (India)</t>
        </is>
      </c>
      <c r="B1594" t="inlineStr">
        <is>
          <t>https://www.imystery.ru/login.php</t>
        </is>
      </c>
      <c r="C1594" t="n">
        <v>1.037</v>
      </c>
    </row>
    <row r="1595">
      <c r="A1595" t="inlineStr">
        <is>
          <t>10.19.2022 21:56 (Kyiv+Israel) 18:56 (UTC) 03:56 (Japan) 00:26 (India)</t>
        </is>
      </c>
      <c r="B1595" t="inlineStr">
        <is>
          <t>https://eu.checker-soft.com/testing/login.php</t>
        </is>
      </c>
      <c r="C1595" t="n">
        <v>0.877</v>
      </c>
    </row>
    <row r="1596">
      <c r="B1596" t="inlineStr">
        <is>
          <t>*****</t>
        </is>
      </c>
    </row>
    <row r="1597">
      <c r="A1597" t="inlineStr">
        <is>
          <t>10.20.2022 07:39 (Kyiv+Israel) 04:39 (UTC) 13:39 (Japan) 10:09 (India)</t>
        </is>
      </c>
      <c r="B1597" t="inlineStr">
        <is>
          <t>https://online.r-m.co.il/login.php</t>
        </is>
      </c>
      <c r="C1597" t="n">
        <v>0.261</v>
      </c>
    </row>
    <row r="1598">
      <c r="A1598" t="inlineStr">
        <is>
          <t>10.20.2022 07:39 (Kyiv+Israel) 04:39 (UTC) 13:39 (Japan) 10:09 (India)</t>
        </is>
      </c>
      <c r="B1598" t="inlineStr">
        <is>
          <t>https://system.serveandcheck.com/login.php</t>
        </is>
      </c>
      <c r="C1598" t="n">
        <v>3.392</v>
      </c>
    </row>
    <row r="1599">
      <c r="A1599" t="inlineStr">
        <is>
          <t>10.20.2022 07:39 (Kyiv+Israel) 04:39 (UTC) 13:39 (Japan) 10:09 (India)</t>
        </is>
      </c>
      <c r="B1599" t="inlineStr">
        <is>
          <t>https://eu.checker-soft.com/gfk-ukraine/login.php</t>
        </is>
      </c>
      <c r="C1599" t="n">
        <v>4.575</v>
      </c>
    </row>
    <row r="1600">
      <c r="A1600" t="inlineStr">
        <is>
          <t>10.20.2022 07:40 (Kyiv+Israel) 04:40 (UTC) 13:40 (Japan) 10:10 (India)</t>
        </is>
      </c>
      <c r="B1600" t="inlineStr">
        <is>
          <t>https://ipsos-russia.com/login.php</t>
        </is>
      </c>
      <c r="C1600" t="n">
        <v>3.495</v>
      </c>
    </row>
    <row r="1601">
      <c r="A1601" t="inlineStr">
        <is>
          <t>10.20.2022 07:40 (Kyiv+Israel) 04:40 (UTC) 13:40 (Japan) 10:10 (India)</t>
        </is>
      </c>
      <c r="B1601" t="inlineStr">
        <is>
          <t>https://tyaonline.com/login.php</t>
        </is>
      </c>
      <c r="C1601" t="n">
        <v>10.386</v>
      </c>
    </row>
    <row r="1602">
      <c r="A1602" t="inlineStr">
        <is>
          <t>10.20.2022 07:40 (Kyiv+Israel) 04:40 (UTC) 13:40 (Japan) 10:10 (India)</t>
        </is>
      </c>
      <c r="B1602" t="inlineStr">
        <is>
          <t>https://marketest.checker.co.il/login.php</t>
        </is>
      </c>
      <c r="C1602" t="n">
        <v>3.018</v>
      </c>
    </row>
    <row r="1603">
      <c r="A1603" t="inlineStr">
        <is>
          <t>10.20.2022 07:40 (Kyiv+Israel) 04:40 (UTC) 13:40 (Japan) 10:10 (India)</t>
        </is>
      </c>
      <c r="B1603" t="inlineStr">
        <is>
          <t>https://ms-online.co.il/login.php</t>
        </is>
      </c>
      <c r="C1603" t="n">
        <v>2.971</v>
      </c>
    </row>
    <row r="1604">
      <c r="A1604" t="inlineStr">
        <is>
          <t>10.20.2022 07:40 (Kyiv+Israel) 04:40 (UTC) 13:40 (Japan) 10:10 (India)</t>
        </is>
      </c>
      <c r="B1604" t="inlineStr">
        <is>
          <t>https://www.misonline.co.il/login.php</t>
        </is>
      </c>
      <c r="C1604" t="n">
        <v>1.715</v>
      </c>
    </row>
    <row r="1605">
      <c r="A1605" t="inlineStr">
        <is>
          <t>10.20.2022 07:40 (Kyiv+Israel) 04:40 (UTC) 13:40 (Japan) 10:10 (India)</t>
        </is>
      </c>
      <c r="B1605" t="inlineStr">
        <is>
          <t>https://tovanot.checker.co.il/login.php</t>
        </is>
      </c>
      <c r="C1605" t="n">
        <v>1.602</v>
      </c>
    </row>
    <row r="1606">
      <c r="A1606" t="inlineStr">
        <is>
          <t>10.20.2022 07:40 (Kyiv+Israel) 04:40 (UTC) 13:40 (Japan) 10:10 (India)</t>
        </is>
      </c>
      <c r="B1606" t="inlineStr">
        <is>
          <t>https://csc.ajis-group.co.jp/login.php</t>
        </is>
      </c>
      <c r="C1606" t="n">
        <v>5.387</v>
      </c>
    </row>
    <row r="1607">
      <c r="A1607" t="inlineStr">
        <is>
          <t>10.20.2022 07:40 (Kyiv+Israel) 04:40 (UTC) 13:40 (Japan) 10:10 (India)</t>
        </is>
      </c>
      <c r="B1607" t="inlineStr">
        <is>
          <t>https://ru.checker-soft.com/profpoint-ru/login.php</t>
        </is>
      </c>
      <c r="C1607" t="n">
        <v>4.662</v>
      </c>
    </row>
    <row r="1608">
      <c r="A1608" t="inlineStr">
        <is>
          <t>10.20.2022 07:41 (Kyiv+Israel) 04:41 (UTC) 13:41 (Japan) 10:11 (India)</t>
        </is>
      </c>
      <c r="B1608" t="inlineStr">
        <is>
          <t>https://www.imystery.ru/login.php</t>
        </is>
      </c>
      <c r="C1608" t="n">
        <v>1.547</v>
      </c>
    </row>
    <row r="1609">
      <c r="A1609" t="inlineStr">
        <is>
          <t>10.20.2022 07:41 (Kyiv+Israel) 04:41 (UTC) 13:41 (Japan) 10:11 (India)</t>
        </is>
      </c>
      <c r="B1609" t="inlineStr">
        <is>
          <t>https://eu.checker-soft.com/testing/login.php</t>
        </is>
      </c>
      <c r="C1609" t="n">
        <v>3.787</v>
      </c>
    </row>
    <row r="1610">
      <c r="B1610" t="inlineStr">
        <is>
          <t>*****</t>
        </is>
      </c>
    </row>
    <row r="1611">
      <c r="A1611" t="inlineStr">
        <is>
          <t>10.20.2022 10:04 (Kyiv+Israel) 07:04 (UTC) 16:04 (Japan) 12:34 (India)</t>
        </is>
      </c>
      <c r="B1611" t="inlineStr">
        <is>
          <t>https://online.r-m.co.il/login.php</t>
        </is>
      </c>
      <c r="C1611" t="n">
        <v>0.392</v>
      </c>
    </row>
    <row r="1612">
      <c r="A1612" t="inlineStr">
        <is>
          <t>10.20.2022 10:04 (Kyiv+Israel) 07:04 (UTC) 16:04 (Japan) 12:34 (India)</t>
        </is>
      </c>
      <c r="B1612" t="inlineStr">
        <is>
          <t>https://system.serveandcheck.com/login.php</t>
        </is>
      </c>
      <c r="C1612" t="n">
        <v>1.352</v>
      </c>
    </row>
    <row r="1613">
      <c r="A1613" t="inlineStr">
        <is>
          <t>10.20.2022 10:04 (Kyiv+Israel) 07:04 (UTC) 16:04 (Japan) 12:34 (India)</t>
        </is>
      </c>
      <c r="B1613" t="inlineStr">
        <is>
          <t>https://eu.checker-soft.com/gfk-ukraine/login.php</t>
        </is>
      </c>
      <c r="C1613" t="n">
        <v>5.181</v>
      </c>
    </row>
    <row r="1614">
      <c r="A1614" t="inlineStr">
        <is>
          <t>10.20.2022 10:04 (Kyiv+Israel) 07:04 (UTC) 16:04 (Japan) 12:34 (India)</t>
        </is>
      </c>
      <c r="B1614" t="inlineStr">
        <is>
          <t>https://ipsos-russia.com/login.php</t>
        </is>
      </c>
      <c r="C1614" t="n">
        <v>2.355</v>
      </c>
    </row>
    <row r="1615">
      <c r="A1615" t="inlineStr">
        <is>
          <t>10.20.2022 10:04 (Kyiv+Israel) 07:04 (UTC) 16:04 (Japan) 12:34 (India)</t>
        </is>
      </c>
      <c r="B1615" t="inlineStr">
        <is>
          <t>https://tyaonline.com/login.php</t>
        </is>
      </c>
      <c r="C1615" t="n">
        <v>5.657</v>
      </c>
    </row>
    <row r="1616">
      <c r="A1616" t="inlineStr">
        <is>
          <t>10.20.2022 10:04 (Kyiv+Israel) 07:04 (UTC) 16:04 (Japan) 12:34 (India)</t>
        </is>
      </c>
      <c r="B1616" t="inlineStr">
        <is>
          <t>https://marketest.checker.co.il/login.php</t>
        </is>
      </c>
      <c r="C1616" t="n">
        <v>1.376</v>
      </c>
    </row>
    <row r="1617">
      <c r="A1617" t="inlineStr">
        <is>
          <t>10.20.2022 10:05 (Kyiv+Israel) 07:05 (UTC) 16:05 (Japan) 12:35 (India)</t>
        </is>
      </c>
      <c r="B1617" t="inlineStr">
        <is>
          <t>https://ms-online.co.il/login.php</t>
        </is>
      </c>
      <c r="C1617" t="n">
        <v>1.364</v>
      </c>
    </row>
    <row r="1618">
      <c r="A1618" t="inlineStr">
        <is>
          <t>10.20.2022 10:05 (Kyiv+Israel) 07:05 (UTC) 16:05 (Japan) 12:35 (India)</t>
        </is>
      </c>
      <c r="B1618" t="inlineStr">
        <is>
          <t>https://www.misonline.co.il/login.php</t>
        </is>
      </c>
      <c r="C1618" t="n">
        <v>1.665</v>
      </c>
    </row>
    <row r="1619">
      <c r="A1619" t="inlineStr">
        <is>
          <t>10.20.2022 10:05 (Kyiv+Israel) 07:05 (UTC) 16:05 (Japan) 12:35 (India)</t>
        </is>
      </c>
      <c r="B1619" t="inlineStr">
        <is>
          <t>https://tovanot.checker.co.il/login.php</t>
        </is>
      </c>
      <c r="C1619" t="n">
        <v>1.324</v>
      </c>
    </row>
    <row r="1620">
      <c r="A1620" t="inlineStr">
        <is>
          <t>10.20.2022 10:05 (Kyiv+Israel) 07:05 (UTC) 16:05 (Japan) 12:35 (India)</t>
        </is>
      </c>
      <c r="B1620" t="inlineStr">
        <is>
          <t>https://csc.ajis-group.co.jp/login.php</t>
        </is>
      </c>
      <c r="C1620" t="n">
        <v>4.126</v>
      </c>
    </row>
    <row r="1621">
      <c r="A1621" t="inlineStr">
        <is>
          <t>10.20.2022 10:05 (Kyiv+Israel) 07:05 (UTC) 16:05 (Japan) 12:35 (India)</t>
        </is>
      </c>
      <c r="B1621" t="inlineStr">
        <is>
          <t>https://ru.checker-soft.com/profpoint-ru/login.php</t>
        </is>
      </c>
      <c r="C1621" t="n">
        <v>0.842</v>
      </c>
    </row>
    <row r="1622">
      <c r="A1622" t="inlineStr">
        <is>
          <t>10.20.2022 10:05 (Kyiv+Israel) 07:05 (UTC) 16:05 (Japan) 12:35 (India)</t>
        </is>
      </c>
      <c r="B1622" t="inlineStr">
        <is>
          <t>https://www.imystery.ru/login.php</t>
        </is>
      </c>
      <c r="C1622" t="n">
        <v>1.133</v>
      </c>
    </row>
    <row r="1623">
      <c r="A1623" t="inlineStr">
        <is>
          <t>10.20.2022 10:05 (Kyiv+Israel) 07:05 (UTC) 16:05 (Japan) 12:35 (India)</t>
        </is>
      </c>
      <c r="B1623" t="inlineStr">
        <is>
          <t>https://eu.checker-soft.com/testing/login.php</t>
        </is>
      </c>
      <c r="C1623" t="n">
        <v>1.11</v>
      </c>
    </row>
    <row r="1624">
      <c r="B1624" t="inlineStr">
        <is>
          <t>*****</t>
        </is>
      </c>
    </row>
    <row r="1625">
      <c r="A1625" t="inlineStr">
        <is>
          <t>10.20.2022 12:55 (Kyiv+Israel) 09:55 (UTC) 18:55 (Japan) 15:25 (India)</t>
        </is>
      </c>
      <c r="B1625" t="inlineStr">
        <is>
          <t>https://online.r-m.co.il/login.php</t>
        </is>
      </c>
      <c r="C1625" t="n">
        <v>1.17</v>
      </c>
    </row>
    <row r="1626">
      <c r="A1626" t="inlineStr">
        <is>
          <t>10.20.2022 12:55 (Kyiv+Israel) 09:55 (UTC) 18:55 (Japan) 15:25 (India)</t>
        </is>
      </c>
      <c r="B1626" t="inlineStr">
        <is>
          <t>https://system.serveandcheck.com/login.php</t>
        </is>
      </c>
      <c r="C1626" t="n">
        <v>1.041</v>
      </c>
    </row>
    <row r="1627">
      <c r="A1627" t="inlineStr">
        <is>
          <t>10.20.2022 12:55 (Kyiv+Israel) 09:55 (UTC) 18:55 (Japan) 15:25 (India)</t>
        </is>
      </c>
      <c r="B1627" t="inlineStr">
        <is>
          <t>https://eu.checker-soft.com/gfk-ukraine/login.php</t>
        </is>
      </c>
      <c r="C1627" t="n">
        <v>1.094</v>
      </c>
    </row>
    <row r="1628">
      <c r="A1628" t="inlineStr">
        <is>
          <t>10.20.2022 12:55 (Kyiv+Israel) 09:55 (UTC) 18:55 (Japan) 15:25 (India)</t>
        </is>
      </c>
      <c r="B1628" t="inlineStr">
        <is>
          <t>https://ipsos-russia.com/login.php</t>
        </is>
      </c>
      <c r="C1628" t="n">
        <v>1.13</v>
      </c>
    </row>
    <row r="1629">
      <c r="A1629" t="inlineStr">
        <is>
          <t>10.20.2022 12:55 (Kyiv+Israel) 09:55 (UTC) 18:55 (Japan) 15:25 (India)</t>
        </is>
      </c>
      <c r="B1629" t="inlineStr">
        <is>
          <t>https://tyaonline.com/login.php</t>
        </is>
      </c>
      <c r="C1629" t="n">
        <v>4.052</v>
      </c>
    </row>
    <row r="1630">
      <c r="A1630" t="inlineStr">
        <is>
          <t>10.20.2022 12:55 (Kyiv+Israel) 09:55 (UTC) 18:55 (Japan) 15:25 (India)</t>
        </is>
      </c>
      <c r="B1630" t="inlineStr">
        <is>
          <t>https://marketest.checker.co.il/login.php</t>
        </is>
      </c>
      <c r="C1630" t="n">
        <v>1.277</v>
      </c>
    </row>
    <row r="1631">
      <c r="A1631" t="inlineStr">
        <is>
          <t>10.20.2022 12:55 (Kyiv+Israel) 09:55 (UTC) 18:55 (Japan) 15:25 (India)</t>
        </is>
      </c>
      <c r="B1631" t="inlineStr">
        <is>
          <t>https://ms-online.co.il/login.php</t>
        </is>
      </c>
      <c r="C1631" t="n">
        <v>1.067</v>
      </c>
    </row>
    <row r="1632">
      <c r="A1632" t="inlineStr">
        <is>
          <t>10.20.2022 12:55 (Kyiv+Israel) 09:55 (UTC) 18:55 (Japan) 15:25 (India)</t>
        </is>
      </c>
      <c r="B1632" t="inlineStr">
        <is>
          <t>https://www.misonline.co.il/login.php</t>
        </is>
      </c>
      <c r="C1632" t="n">
        <v>1.093</v>
      </c>
    </row>
    <row r="1633">
      <c r="A1633" t="inlineStr">
        <is>
          <t>10.20.2022 12:55 (Kyiv+Israel) 09:55 (UTC) 18:55 (Japan) 15:25 (India)</t>
        </is>
      </c>
      <c r="B1633" t="inlineStr">
        <is>
          <t>https://tovanot.checker.co.il/login.php</t>
        </is>
      </c>
      <c r="C1633" t="n">
        <v>1.082</v>
      </c>
    </row>
    <row r="1634">
      <c r="A1634" t="inlineStr">
        <is>
          <t>10.20.2022 12:55 (Kyiv+Israel) 09:55 (UTC) 18:55 (Japan) 15:25 (India)</t>
        </is>
      </c>
      <c r="B1634" t="inlineStr">
        <is>
          <t>https://csc.ajis-group.co.jp/login.php</t>
        </is>
      </c>
      <c r="C1634" t="n">
        <v>4.16</v>
      </c>
    </row>
    <row r="1635">
      <c r="A1635" t="inlineStr">
        <is>
          <t>10.20.2022 12:55 (Kyiv+Israel) 09:55 (UTC) 18:55 (Japan) 15:25 (India)</t>
        </is>
      </c>
      <c r="B1635" t="inlineStr">
        <is>
          <t>https://ru.checker-soft.com/profpoint-ru/login.php</t>
        </is>
      </c>
      <c r="C1635" t="n">
        <v>0.829</v>
      </c>
    </row>
    <row r="1636">
      <c r="A1636" t="inlineStr">
        <is>
          <t>10.20.2022 12:56 (Kyiv+Israel) 09:56 (UTC) 18:56 (Japan) 15:26 (India)</t>
        </is>
      </c>
      <c r="B1636" t="inlineStr">
        <is>
          <t>https://www.imystery.ru/login.php</t>
        </is>
      </c>
      <c r="C1636" t="n">
        <v>0.886</v>
      </c>
    </row>
    <row r="1637">
      <c r="A1637" t="inlineStr">
        <is>
          <t>10.20.2022 12:56 (Kyiv+Israel) 09:56 (UTC) 18:56 (Japan) 15:26 (India)</t>
        </is>
      </c>
      <c r="B1637" t="inlineStr">
        <is>
          <t>https://eu.checker-soft.com/testing/login.php</t>
        </is>
      </c>
      <c r="C1637" t="n">
        <v>1.079</v>
      </c>
    </row>
    <row r="1638">
      <c r="B1638" t="inlineStr">
        <is>
          <t>*****</t>
        </is>
      </c>
    </row>
    <row r="1639">
      <c r="A1639" t="inlineStr">
        <is>
          <t>10.20.2022 15:55 (Kyiv+Israel) 12:55 (UTC) 21:55 (Japan) 18:25 (India)</t>
        </is>
      </c>
      <c r="B1639" t="inlineStr">
        <is>
          <t>https://online.r-m.co.il/login.php</t>
        </is>
      </c>
      <c r="C1639" t="n">
        <v>0.364</v>
      </c>
    </row>
    <row r="1640">
      <c r="A1640" t="inlineStr">
        <is>
          <t>10.20.2022 15:55 (Kyiv+Israel) 12:55 (UTC) 21:55 (Japan) 18:25 (India)</t>
        </is>
      </c>
      <c r="B1640" t="inlineStr">
        <is>
          <t>https://system.serveandcheck.com/login.php</t>
        </is>
      </c>
      <c r="C1640" t="n">
        <v>1.128</v>
      </c>
    </row>
    <row r="1641">
      <c r="A1641" t="inlineStr">
        <is>
          <t>10.20.2022 15:55 (Kyiv+Israel) 12:55 (UTC) 21:55 (Japan) 18:25 (India)</t>
        </is>
      </c>
      <c r="B1641" t="inlineStr">
        <is>
          <t>https://eu.checker-soft.com/gfk-ukraine/login.php</t>
        </is>
      </c>
      <c r="C1641" t="n">
        <v>1.194</v>
      </c>
    </row>
    <row r="1642">
      <c r="A1642" t="inlineStr">
        <is>
          <t>10.20.2022 15:55 (Kyiv+Israel) 12:55 (UTC) 21:55 (Japan) 18:25 (India)</t>
        </is>
      </c>
      <c r="B1642" t="inlineStr">
        <is>
          <t>https://ipsos-russia.com/login.php</t>
        </is>
      </c>
      <c r="C1642" t="n">
        <v>0.91</v>
      </c>
    </row>
    <row r="1643">
      <c r="A1643" t="inlineStr">
        <is>
          <t>10.20.2022 15:55 (Kyiv+Israel) 12:55 (UTC) 21:55 (Japan) 18:25 (India)</t>
        </is>
      </c>
      <c r="B1643" t="inlineStr">
        <is>
          <t>https://tyaonline.com/login.php</t>
        </is>
      </c>
      <c r="C1643" t="n">
        <v>4.104</v>
      </c>
    </row>
    <row r="1644">
      <c r="A1644" t="inlineStr">
        <is>
          <t>10.20.2022 15:55 (Kyiv+Israel) 12:55 (UTC) 21:55 (Japan) 18:25 (India)</t>
        </is>
      </c>
      <c r="B1644" t="inlineStr">
        <is>
          <t>https://marketest.checker.co.il/login.php</t>
        </is>
      </c>
      <c r="C1644" t="n">
        <v>1.462</v>
      </c>
    </row>
    <row r="1645">
      <c r="A1645" t="inlineStr">
        <is>
          <t>10.20.2022 15:55 (Kyiv+Israel) 12:55 (UTC) 21:55 (Japan) 18:25 (India)</t>
        </is>
      </c>
      <c r="B1645" t="inlineStr">
        <is>
          <t>https://ms-online.co.il/login.php</t>
        </is>
      </c>
      <c r="C1645" t="n">
        <v>1.448</v>
      </c>
    </row>
    <row r="1646">
      <c r="A1646" t="inlineStr">
        <is>
          <t>10.20.2022 15:55 (Kyiv+Israel) 12:55 (UTC) 21:55 (Japan) 18:25 (India)</t>
        </is>
      </c>
      <c r="B1646" t="inlineStr">
        <is>
          <t>https://www.misonline.co.il/login.php</t>
        </is>
      </c>
      <c r="C1646" t="n">
        <v>1.608</v>
      </c>
    </row>
    <row r="1647">
      <c r="A1647" t="inlineStr">
        <is>
          <t>10.20.2022 15:55 (Kyiv+Israel) 12:55 (UTC) 21:55 (Japan) 18:25 (India)</t>
        </is>
      </c>
      <c r="B1647" t="inlineStr">
        <is>
          <t>https://tovanot.checker.co.il/login.php</t>
        </is>
      </c>
      <c r="C1647" t="n">
        <v>1.553</v>
      </c>
    </row>
    <row r="1648">
      <c r="A1648" t="inlineStr">
        <is>
          <t>10.20.2022 15:55 (Kyiv+Israel) 12:55 (UTC) 21:55 (Japan) 18:25 (India)</t>
        </is>
      </c>
      <c r="B1648" t="inlineStr">
        <is>
          <t>https://csc.ajis-group.co.jp/login.php</t>
        </is>
      </c>
      <c r="C1648" t="n">
        <v>4.357</v>
      </c>
    </row>
    <row r="1649">
      <c r="A1649" t="inlineStr">
        <is>
          <t>10.20.2022 15:55 (Kyiv+Israel) 12:55 (UTC) 21:55 (Japan) 18:25 (India)</t>
        </is>
      </c>
      <c r="B1649" t="inlineStr">
        <is>
          <t>https://ru.checker-soft.com/profpoint-ru/login.php</t>
        </is>
      </c>
      <c r="C1649" t="n">
        <v>0.8080000000000001</v>
      </c>
    </row>
    <row r="1650">
      <c r="A1650" t="inlineStr">
        <is>
          <t>10.20.2022 15:55 (Kyiv+Israel) 12:55 (UTC) 21:55 (Japan) 18:25 (India)</t>
        </is>
      </c>
      <c r="B1650" t="inlineStr">
        <is>
          <t>https://www.imystery.ru/login.php</t>
        </is>
      </c>
      <c r="C1650" t="n">
        <v>0.823</v>
      </c>
    </row>
    <row r="1651">
      <c r="A1651" t="inlineStr">
        <is>
          <t>10.20.2022 15:56 (Kyiv+Israel) 12:56 (UTC) 21:56 (Japan) 18:26 (India)</t>
        </is>
      </c>
      <c r="B1651" t="inlineStr">
        <is>
          <t>https://eu.checker-soft.com/testing/login.php</t>
        </is>
      </c>
      <c r="C1651" t="n">
        <v>0.875</v>
      </c>
    </row>
    <row r="1652">
      <c r="B1652" t="inlineStr">
        <is>
          <t>*****</t>
        </is>
      </c>
    </row>
    <row r="1653">
      <c r="A1653" t="inlineStr">
        <is>
          <t>10.20.2022 18:55 (Kyiv+Israel) 15:55 (UTC) 00:55 (Japan) 21:25 (India)</t>
        </is>
      </c>
      <c r="B1653" t="inlineStr">
        <is>
          <t>https://online.r-m.co.il/login.php</t>
        </is>
      </c>
      <c r="C1653" t="n">
        <v>0.251</v>
      </c>
    </row>
    <row r="1654">
      <c r="A1654" t="inlineStr">
        <is>
          <t>10.20.2022 18:55 (Kyiv+Israel) 15:55 (UTC) 00:55 (Japan) 21:25 (India)</t>
        </is>
      </c>
      <c r="B1654" t="inlineStr">
        <is>
          <t>https://system.serveandcheck.com/login.php</t>
        </is>
      </c>
      <c r="C1654" t="n">
        <v>1.281</v>
      </c>
    </row>
    <row r="1655">
      <c r="A1655" t="inlineStr">
        <is>
          <t>10.20.2022 18:55 (Kyiv+Israel) 15:55 (UTC) 00:55 (Japan) 21:25 (India)</t>
        </is>
      </c>
      <c r="B1655" t="inlineStr">
        <is>
          <t>https://eu.checker-soft.com/gfk-ukraine/login.php</t>
        </is>
      </c>
      <c r="C1655" t="n">
        <v>0.976</v>
      </c>
    </row>
    <row r="1656">
      <c r="A1656" t="inlineStr">
        <is>
          <t>10.20.2022 18:55 (Kyiv+Israel) 15:55 (UTC) 00:55 (Japan) 21:25 (India)</t>
        </is>
      </c>
      <c r="B1656" t="inlineStr">
        <is>
          <t>https://ipsos-russia.com/login.php</t>
        </is>
      </c>
      <c r="C1656" t="n">
        <v>0.761</v>
      </c>
    </row>
    <row r="1657">
      <c r="A1657" t="inlineStr">
        <is>
          <t>10.20.2022 18:55 (Kyiv+Israel) 15:55 (UTC) 00:55 (Japan) 21:25 (India)</t>
        </is>
      </c>
      <c r="B1657" t="inlineStr">
        <is>
          <t>https://tyaonline.com/login.php</t>
        </is>
      </c>
      <c r="C1657" t="n">
        <v>3.95</v>
      </c>
    </row>
    <row r="1658">
      <c r="A1658" t="inlineStr">
        <is>
          <t>10.20.2022 18:55 (Kyiv+Israel) 15:55 (UTC) 00:55 (Japan) 21:25 (India)</t>
        </is>
      </c>
      <c r="B1658" t="inlineStr">
        <is>
          <t>https://marketest.checker.co.il/login.php</t>
        </is>
      </c>
      <c r="C1658" t="n">
        <v>1.305</v>
      </c>
    </row>
    <row r="1659">
      <c r="A1659" t="inlineStr">
        <is>
          <t>10.20.2022 18:55 (Kyiv+Israel) 15:55 (UTC) 00:55 (Japan) 21:25 (India)</t>
        </is>
      </c>
      <c r="B1659" t="inlineStr">
        <is>
          <t>https://ms-online.co.il/login.php</t>
        </is>
      </c>
      <c r="C1659" t="n">
        <v>1.149</v>
      </c>
    </row>
    <row r="1660">
      <c r="A1660" t="inlineStr">
        <is>
          <t>10.20.2022 18:55 (Kyiv+Israel) 15:55 (UTC) 00:55 (Japan) 21:25 (India)</t>
        </is>
      </c>
      <c r="B1660" t="inlineStr">
        <is>
          <t>https://www.misonline.co.il/login.php</t>
        </is>
      </c>
      <c r="C1660" t="n">
        <v>1.052</v>
      </c>
    </row>
    <row r="1661">
      <c r="A1661" t="inlineStr">
        <is>
          <t>10.20.2022 18:55 (Kyiv+Israel) 15:55 (UTC) 00:55 (Japan) 21:25 (India)</t>
        </is>
      </c>
      <c r="B1661" t="inlineStr">
        <is>
          <t>https://tovanot.checker.co.il/login.php</t>
        </is>
      </c>
      <c r="C1661" t="n">
        <v>1.08</v>
      </c>
    </row>
    <row r="1662">
      <c r="A1662" t="inlineStr">
        <is>
          <t>10.20.2022 18:55 (Kyiv+Israel) 15:55 (UTC) 00:55 (Japan) 21:25 (India)</t>
        </is>
      </c>
      <c r="B1662" t="inlineStr">
        <is>
          <t>https://csc.ajis-group.co.jp/login.php</t>
        </is>
      </c>
      <c r="C1662" t="n">
        <v>4.59</v>
      </c>
    </row>
    <row r="1663">
      <c r="A1663" t="inlineStr">
        <is>
          <t>10.20.2022 18:55 (Kyiv+Israel) 15:55 (UTC) 00:55 (Japan) 21:25 (India)</t>
        </is>
      </c>
      <c r="B1663" t="inlineStr">
        <is>
          <t>https://ru.checker-soft.com/profpoint-ru/login.php</t>
        </is>
      </c>
      <c r="C1663" t="n">
        <v>0.8159999999999999</v>
      </c>
    </row>
    <row r="1664">
      <c r="A1664" t="inlineStr">
        <is>
          <t>10.20.2022 18:55 (Kyiv+Israel) 15:55 (UTC) 00:55 (Japan) 21:25 (India)</t>
        </is>
      </c>
      <c r="B1664" t="inlineStr">
        <is>
          <t>https://www.imystery.ru/login.php</t>
        </is>
      </c>
      <c r="C1664" t="n">
        <v>1.113</v>
      </c>
    </row>
    <row r="1665">
      <c r="A1665" t="inlineStr">
        <is>
          <t>10.20.2022 18:56 (Kyiv+Israel) 15:56 (UTC) 00:56 (Japan) 21:26 (India)</t>
        </is>
      </c>
      <c r="B1665" t="inlineStr">
        <is>
          <t>https://eu.checker-soft.com/testing/login.php</t>
        </is>
      </c>
      <c r="C1665" t="n">
        <v>0.834</v>
      </c>
    </row>
    <row r="1666">
      <c r="B1666" t="inlineStr">
        <is>
          <t>*****</t>
        </is>
      </c>
    </row>
    <row r="1667">
      <c r="A1667" t="inlineStr">
        <is>
          <t>10.20.2022 21:55 (Kyiv+Israel) 18:55 (UTC) 03:55 (Japan) 00:25 (India)</t>
        </is>
      </c>
      <c r="B1667" t="inlineStr">
        <is>
          <t>https://online.r-m.co.il/login.php</t>
        </is>
      </c>
      <c r="C1667" t="n">
        <v>0.264</v>
      </c>
    </row>
    <row r="1668">
      <c r="A1668" t="inlineStr">
        <is>
          <t>10.20.2022 21:55 (Kyiv+Israel) 18:55 (UTC) 03:55 (Japan) 00:25 (India)</t>
        </is>
      </c>
      <c r="B1668" t="inlineStr">
        <is>
          <t>https://system.serveandcheck.com/login.php</t>
        </is>
      </c>
      <c r="C1668" t="n">
        <v>1.065</v>
      </c>
    </row>
    <row r="1669">
      <c r="A1669" t="inlineStr">
        <is>
          <t>10.20.2022 21:55 (Kyiv+Israel) 18:55 (UTC) 03:55 (Japan) 00:25 (India)</t>
        </is>
      </c>
      <c r="B1669" t="inlineStr">
        <is>
          <t>https://eu.checker-soft.com/gfk-ukraine/login.php</t>
        </is>
      </c>
      <c r="C1669" t="n">
        <v>0.907</v>
      </c>
    </row>
    <row r="1670">
      <c r="A1670" t="inlineStr">
        <is>
          <t>10.20.2022 21:55 (Kyiv+Israel) 18:55 (UTC) 03:55 (Japan) 00:25 (India)</t>
        </is>
      </c>
      <c r="B1670" t="inlineStr">
        <is>
          <t>https://ipsos-russia.com/login.php</t>
        </is>
      </c>
      <c r="C1670" t="n">
        <v>0.741</v>
      </c>
    </row>
    <row r="1671">
      <c r="A1671" t="inlineStr">
        <is>
          <t>10.20.2022 21:55 (Kyiv+Israel) 18:55 (UTC) 03:55 (Japan) 00:25 (India)</t>
        </is>
      </c>
      <c r="B1671" t="inlineStr">
        <is>
          <t>https://tyaonline.com/login.php</t>
        </is>
      </c>
      <c r="C1671" t="n">
        <v>3.985</v>
      </c>
    </row>
    <row r="1672">
      <c r="A1672" t="inlineStr">
        <is>
          <t>10.20.2022 21:55 (Kyiv+Israel) 18:55 (UTC) 03:55 (Japan) 00:25 (India)</t>
        </is>
      </c>
      <c r="B1672" t="inlineStr">
        <is>
          <t>https://marketest.checker.co.il/login.php</t>
        </is>
      </c>
      <c r="C1672" t="n">
        <v>1.216</v>
      </c>
    </row>
    <row r="1673">
      <c r="A1673" t="inlineStr">
        <is>
          <t>10.20.2022 21:55 (Kyiv+Israel) 18:55 (UTC) 03:55 (Japan) 00:25 (India)</t>
        </is>
      </c>
      <c r="B1673" t="inlineStr">
        <is>
          <t>https://ms-online.co.il/login.php</t>
        </is>
      </c>
      <c r="C1673" t="n">
        <v>1.087</v>
      </c>
    </row>
    <row r="1674">
      <c r="A1674" t="inlineStr">
        <is>
          <t>10.20.2022 21:55 (Kyiv+Israel) 18:55 (UTC) 03:55 (Japan) 00:25 (India)</t>
        </is>
      </c>
      <c r="B1674" t="inlineStr">
        <is>
          <t>https://www.misonline.co.il/login.php</t>
        </is>
      </c>
      <c r="C1674" t="n">
        <v>1.04</v>
      </c>
    </row>
    <row r="1675">
      <c r="A1675" t="inlineStr">
        <is>
          <t>10.20.2022 21:55 (Kyiv+Israel) 18:55 (UTC) 03:55 (Japan) 00:25 (India)</t>
        </is>
      </c>
      <c r="B1675" t="inlineStr">
        <is>
          <t>https://tovanot.checker.co.il/login.php</t>
        </is>
      </c>
      <c r="C1675" t="n">
        <v>1.066</v>
      </c>
    </row>
    <row r="1676">
      <c r="A1676" t="inlineStr">
        <is>
          <t>10.20.2022 21:55 (Kyiv+Israel) 18:55 (UTC) 03:55 (Japan) 00:25 (India)</t>
        </is>
      </c>
      <c r="B1676" t="inlineStr">
        <is>
          <t>https://csc.ajis-group.co.jp/login.php</t>
        </is>
      </c>
      <c r="C1676" t="n">
        <v>4.103</v>
      </c>
    </row>
    <row r="1677">
      <c r="A1677" t="inlineStr">
        <is>
          <t>10.20.2022 21:55 (Kyiv+Israel) 18:55 (UTC) 03:55 (Japan) 00:25 (India)</t>
        </is>
      </c>
      <c r="B1677" t="inlineStr">
        <is>
          <t>https://ru.checker-soft.com/profpoint-ru/login.php</t>
        </is>
      </c>
      <c r="C1677" t="n">
        <v>0.77</v>
      </c>
    </row>
    <row r="1678">
      <c r="A1678" t="inlineStr">
        <is>
          <t>10.20.2022 21:55 (Kyiv+Israel) 18:55 (UTC) 03:55 (Japan) 00:25 (India)</t>
        </is>
      </c>
      <c r="B1678" t="inlineStr">
        <is>
          <t>https://www.imystery.ru/login.php</t>
        </is>
      </c>
      <c r="C1678" t="n">
        <v>0.898</v>
      </c>
    </row>
    <row r="1679">
      <c r="A1679" t="inlineStr">
        <is>
          <t>10.20.2022 21:56 (Kyiv+Israel) 18:56 (UTC) 03:56 (Japan) 00:26 (India)</t>
        </is>
      </c>
      <c r="B1679" t="inlineStr">
        <is>
          <t>https://eu.checker-soft.com/testing/login.php</t>
        </is>
      </c>
      <c r="C1679" t="n">
        <v>0.725</v>
      </c>
    </row>
    <row r="1680">
      <c r="B1680" t="inlineStr">
        <is>
          <t>*****</t>
        </is>
      </c>
    </row>
    <row r="1681">
      <c r="A1681" t="inlineStr">
        <is>
          <t>10.21.2022 00:55 (Kyiv+Israel) 21:55 (UTC) 06:55 (Japan) 03:25 (India)</t>
        </is>
      </c>
      <c r="B1681" t="inlineStr">
        <is>
          <t>https://online.r-m.co.il/login.php</t>
        </is>
      </c>
      <c r="C1681" t="n">
        <v>0.307</v>
      </c>
    </row>
    <row r="1682">
      <c r="A1682" t="inlineStr">
        <is>
          <t>10.21.2022 00:55 (Kyiv+Israel) 21:55 (UTC) 06:55 (Japan) 03:25 (India)</t>
        </is>
      </c>
      <c r="B1682" t="inlineStr">
        <is>
          <t>https://system.serveandcheck.com/login.php</t>
        </is>
      </c>
      <c r="C1682" t="n">
        <v>1.082</v>
      </c>
    </row>
    <row r="1683">
      <c r="A1683" t="inlineStr">
        <is>
          <t>10.21.2022 00:55 (Kyiv+Israel) 21:55 (UTC) 06:55 (Japan) 03:25 (India)</t>
        </is>
      </c>
      <c r="B1683" t="inlineStr">
        <is>
          <t>https://eu.checker-soft.com/gfk-ukraine/login.php</t>
        </is>
      </c>
      <c r="C1683" t="n">
        <v>0.973</v>
      </c>
    </row>
    <row r="1684">
      <c r="A1684" t="inlineStr">
        <is>
          <t>10.21.2022 00:55 (Kyiv+Israel) 21:55 (UTC) 06:55 (Japan) 03:25 (India)</t>
        </is>
      </c>
      <c r="B1684" t="inlineStr">
        <is>
          <t>https://ipsos-russia.com/login.php</t>
        </is>
      </c>
      <c r="C1684" t="n">
        <v>2.788</v>
      </c>
    </row>
    <row r="1685">
      <c r="A1685" t="inlineStr">
        <is>
          <t>10.21.2022 00:55 (Kyiv+Israel) 21:55 (UTC) 06:55 (Japan) 03:25 (India)</t>
        </is>
      </c>
      <c r="B1685" t="inlineStr">
        <is>
          <t>https://tyaonline.com/login.php</t>
        </is>
      </c>
      <c r="C1685" t="n">
        <v>3.853</v>
      </c>
    </row>
    <row r="1686">
      <c r="A1686" t="inlineStr">
        <is>
          <t>10.21.2022 00:55 (Kyiv+Israel) 21:55 (UTC) 06:55 (Japan) 03:25 (India)</t>
        </is>
      </c>
      <c r="B1686" t="inlineStr">
        <is>
          <t>https://marketest.checker.co.il/login.php</t>
        </is>
      </c>
      <c r="C1686" t="n">
        <v>1.342</v>
      </c>
    </row>
    <row r="1687">
      <c r="A1687" t="inlineStr">
        <is>
          <t>10.21.2022 00:55 (Kyiv+Israel) 21:55 (UTC) 06:55 (Japan) 03:25 (India)</t>
        </is>
      </c>
      <c r="B1687" t="inlineStr">
        <is>
          <t>https://ms-online.co.il/login.php</t>
        </is>
      </c>
      <c r="C1687" t="n">
        <v>1.191</v>
      </c>
    </row>
    <row r="1688">
      <c r="A1688" t="inlineStr">
        <is>
          <t>10.21.2022 00:55 (Kyiv+Israel) 21:55 (UTC) 06:55 (Japan) 03:25 (India)</t>
        </is>
      </c>
      <c r="B1688" t="inlineStr">
        <is>
          <t>https://www.misonline.co.il/login.php</t>
        </is>
      </c>
      <c r="C1688" t="n">
        <v>1.164</v>
      </c>
    </row>
    <row r="1689">
      <c r="A1689" t="inlineStr">
        <is>
          <t>10.21.2022 00:55 (Kyiv+Israel) 21:55 (UTC) 06:55 (Japan) 03:25 (India)</t>
        </is>
      </c>
      <c r="B1689" t="inlineStr">
        <is>
          <t>https://tovanot.checker.co.il/login.php</t>
        </is>
      </c>
      <c r="C1689" t="n">
        <v>1.046</v>
      </c>
    </row>
    <row r="1690">
      <c r="A1690" t="inlineStr">
        <is>
          <t>10.21.2022 00:55 (Kyiv+Israel) 21:55 (UTC) 06:55 (Japan) 03:25 (India)</t>
        </is>
      </c>
      <c r="B1690" t="inlineStr">
        <is>
          <t>https://csc.ajis-group.co.jp/login.php</t>
        </is>
      </c>
      <c r="C1690" t="n">
        <v>4.133</v>
      </c>
    </row>
    <row r="1691">
      <c r="A1691" t="inlineStr">
        <is>
          <t>10.21.2022 00:56 (Kyiv+Israel) 21:56 (UTC) 06:56 (Japan) 03:26 (India)</t>
        </is>
      </c>
      <c r="B1691" t="inlineStr">
        <is>
          <t>https://ru.checker-soft.com/profpoint-ru/login.php</t>
        </is>
      </c>
      <c r="C1691" t="n">
        <v>0.825</v>
      </c>
    </row>
    <row r="1692">
      <c r="A1692" t="inlineStr">
        <is>
          <t>10.21.2022 00:56 (Kyiv+Israel) 21:56 (UTC) 06:56 (Japan) 03:26 (India)</t>
        </is>
      </c>
      <c r="B1692" t="inlineStr">
        <is>
          <t>https://www.imystery.ru/login.php</t>
        </is>
      </c>
      <c r="C1692" t="n">
        <v>1</v>
      </c>
    </row>
    <row r="1693">
      <c r="A1693" t="inlineStr">
        <is>
          <t>10.21.2022 00:56 (Kyiv+Israel) 21:56 (UTC) 06:56 (Japan) 03:26 (India)</t>
        </is>
      </c>
      <c r="B1693" t="inlineStr">
        <is>
          <t>https://eu.checker-soft.com/testing/login.php</t>
        </is>
      </c>
      <c r="C1693" t="n">
        <v>0.773</v>
      </c>
    </row>
    <row r="1694">
      <c r="B1694" t="inlineStr">
        <is>
          <t>*****</t>
        </is>
      </c>
    </row>
    <row r="1695">
      <c r="A1695" t="inlineStr">
        <is>
          <t>10.21.2022 09:55 (Kyiv+Israel) 06:55 (UTC) 15:55 (Japan) 12:25 (India)</t>
        </is>
      </c>
      <c r="B1695" t="inlineStr">
        <is>
          <t>https://online.r-m.co.il/login.php</t>
        </is>
      </c>
      <c r="C1695" t="n">
        <v>0.261</v>
      </c>
    </row>
    <row r="1696">
      <c r="A1696" t="inlineStr">
        <is>
          <t>10.21.2022 09:55 (Kyiv+Israel) 06:55 (UTC) 15:55 (Japan) 12:25 (India)</t>
        </is>
      </c>
      <c r="B1696" t="inlineStr">
        <is>
          <t>https://system.serveandcheck.com/login.php</t>
        </is>
      </c>
      <c r="C1696" t="n">
        <v>1.387</v>
      </c>
    </row>
    <row r="1697">
      <c r="A1697" t="inlineStr">
        <is>
          <t>10.21.2022 09:55 (Kyiv+Israel) 06:55 (UTC) 15:55 (Japan) 12:25 (India)</t>
        </is>
      </c>
      <c r="B1697" t="inlineStr">
        <is>
          <t>https://eu.checker-soft.com/gfk-ukraine/login.php</t>
        </is>
      </c>
      <c r="C1697" t="n">
        <v>1.017</v>
      </c>
    </row>
    <row r="1698">
      <c r="A1698" t="inlineStr">
        <is>
          <t>10.21.2022 09:55 (Kyiv+Israel) 06:55 (UTC) 15:55 (Japan) 12:25 (India)</t>
        </is>
      </c>
      <c r="B1698" t="inlineStr">
        <is>
          <t>https://ipsos-russia.com/login.php</t>
        </is>
      </c>
      <c r="C1698" t="n">
        <v>1.525</v>
      </c>
    </row>
    <row r="1699">
      <c r="A1699" t="inlineStr">
        <is>
          <t>10.21.2022 09:55 (Kyiv+Israel) 06:55 (UTC) 15:55 (Japan) 12:25 (India)</t>
        </is>
      </c>
      <c r="B1699" t="inlineStr">
        <is>
          <t>https://tyaonline.com/login.php</t>
        </is>
      </c>
      <c r="C1699" t="n">
        <v>3.844</v>
      </c>
    </row>
    <row r="1700">
      <c r="A1700" t="inlineStr">
        <is>
          <t>10.21.2022 09:55 (Kyiv+Israel) 06:55 (UTC) 15:55 (Japan) 12:25 (India)</t>
        </is>
      </c>
      <c r="B1700" t="inlineStr">
        <is>
          <t>https://marketest.checker.co.il/login.php</t>
        </is>
      </c>
      <c r="C1700" t="n">
        <v>1.452</v>
      </c>
    </row>
    <row r="1701">
      <c r="A1701" t="inlineStr">
        <is>
          <t>10.21.2022 09:55 (Kyiv+Israel) 06:55 (UTC) 15:55 (Japan) 12:25 (India)</t>
        </is>
      </c>
      <c r="B1701" t="inlineStr">
        <is>
          <t>https://ms-online.co.il/login.php</t>
        </is>
      </c>
      <c r="C1701" t="n">
        <v>1.331</v>
      </c>
    </row>
    <row r="1702">
      <c r="A1702" t="inlineStr">
        <is>
          <t>10.21.2022 09:55 (Kyiv+Israel) 06:55 (UTC) 15:55 (Japan) 12:25 (India)</t>
        </is>
      </c>
      <c r="B1702" t="inlineStr">
        <is>
          <t>https://www.misonline.co.il/login.php</t>
        </is>
      </c>
      <c r="C1702" t="n">
        <v>1.798</v>
      </c>
    </row>
    <row r="1703">
      <c r="A1703" t="inlineStr">
        <is>
          <t>10.21.2022 09:55 (Kyiv+Israel) 06:55 (UTC) 15:55 (Japan) 12:25 (India)</t>
        </is>
      </c>
      <c r="B1703" t="inlineStr">
        <is>
          <t>https://tovanot.checker.co.il/login.php</t>
        </is>
      </c>
      <c r="C1703" t="n">
        <v>1.061</v>
      </c>
    </row>
    <row r="1704">
      <c r="A1704" t="inlineStr">
        <is>
          <t>10.21.2022 09:55 (Kyiv+Israel) 06:55 (UTC) 15:55 (Japan) 12:25 (India)</t>
        </is>
      </c>
      <c r="B1704" t="inlineStr">
        <is>
          <t>https://csc.ajis-group.co.jp/login.php</t>
        </is>
      </c>
      <c r="C1704" t="n">
        <v>4.299</v>
      </c>
    </row>
    <row r="1705">
      <c r="A1705" t="inlineStr">
        <is>
          <t>10.21.2022 09:56 (Kyiv+Israel) 06:56 (UTC) 15:56 (Japan) 12:26 (India)</t>
        </is>
      </c>
      <c r="B1705" t="inlineStr">
        <is>
          <t>https://ru.checker-soft.com/profpoint-ru/login.php</t>
        </is>
      </c>
      <c r="C1705" t="n">
        <v>1.007</v>
      </c>
    </row>
    <row r="1706">
      <c r="A1706" t="inlineStr">
        <is>
          <t>10.21.2022 09:56 (Kyiv+Israel) 06:56 (UTC) 15:56 (Japan) 12:26 (India)</t>
        </is>
      </c>
      <c r="B1706" t="inlineStr">
        <is>
          <t>https://www.imystery.ru/login.php</t>
        </is>
      </c>
      <c r="C1706" t="n">
        <v>1.603</v>
      </c>
    </row>
    <row r="1707">
      <c r="A1707" t="inlineStr">
        <is>
          <t>10.21.2022 09:56 (Kyiv+Israel) 06:56 (UTC) 15:56 (Japan) 12:26 (India)</t>
        </is>
      </c>
      <c r="B1707" t="inlineStr">
        <is>
          <t>https://eu.checker-soft.com/testing/login.php</t>
        </is>
      </c>
      <c r="C1707" t="n">
        <v>0.822</v>
      </c>
    </row>
    <row r="1708">
      <c r="B1708" t="inlineStr">
        <is>
          <t>*****</t>
        </is>
      </c>
    </row>
    <row r="1709">
      <c r="A1709" t="inlineStr">
        <is>
          <t>10.21.2022 12:55 (Kyiv+Israel) 09:55 (UTC) 18:55 (Japan) 15:25 (India)</t>
        </is>
      </c>
      <c r="B1709" t="inlineStr">
        <is>
          <t>https://online.r-m.co.il/login.php</t>
        </is>
      </c>
      <c r="C1709" t="n">
        <v>0.293</v>
      </c>
    </row>
    <row r="1710">
      <c r="A1710" t="inlineStr">
        <is>
          <t>10.21.2022 12:55 (Kyiv+Israel) 09:55 (UTC) 18:55 (Japan) 15:25 (India)</t>
        </is>
      </c>
      <c r="B1710" t="inlineStr">
        <is>
          <t>https://system.serveandcheck.com/login.php</t>
        </is>
      </c>
      <c r="C1710" t="n">
        <v>1.256</v>
      </c>
    </row>
    <row r="1711">
      <c r="A1711" t="inlineStr">
        <is>
          <t>10.21.2022 12:55 (Kyiv+Israel) 09:55 (UTC) 18:55 (Japan) 15:25 (India)</t>
        </is>
      </c>
      <c r="B1711" t="inlineStr">
        <is>
          <t>https://eu.checker-soft.com/gfk-ukraine/login.php</t>
        </is>
      </c>
      <c r="C1711" t="n">
        <v>1.425</v>
      </c>
    </row>
    <row r="1712">
      <c r="A1712" t="inlineStr">
        <is>
          <t>10.21.2022 12:55 (Kyiv+Israel) 09:55 (UTC) 18:55 (Japan) 15:25 (India)</t>
        </is>
      </c>
      <c r="B1712" t="inlineStr">
        <is>
          <t>https://ipsos-russia.com/login.php</t>
        </is>
      </c>
      <c r="C1712" t="n">
        <v>0.856</v>
      </c>
    </row>
    <row r="1713">
      <c r="A1713" t="inlineStr">
        <is>
          <t>10.21.2022 12:55 (Kyiv+Israel) 09:55 (UTC) 18:55 (Japan) 15:25 (India)</t>
        </is>
      </c>
      <c r="B1713" t="inlineStr">
        <is>
          <t>https://tyaonline.com/login.php</t>
        </is>
      </c>
      <c r="C1713" t="n">
        <v>3.93</v>
      </c>
    </row>
    <row r="1714">
      <c r="A1714" t="inlineStr">
        <is>
          <t>10.21.2022 12:55 (Kyiv+Israel) 09:55 (UTC) 18:55 (Japan) 15:25 (India)</t>
        </is>
      </c>
      <c r="B1714" t="inlineStr">
        <is>
          <t>https://marketest.checker.co.il/login.php</t>
        </is>
      </c>
      <c r="C1714" t="n">
        <v>1.186</v>
      </c>
    </row>
    <row r="1715">
      <c r="A1715" t="inlineStr">
        <is>
          <t>10.21.2022 12:55 (Kyiv+Israel) 09:55 (UTC) 18:55 (Japan) 15:25 (India)</t>
        </is>
      </c>
      <c r="B1715" t="inlineStr">
        <is>
          <t>https://ms-online.co.il/login.php</t>
        </is>
      </c>
      <c r="C1715" t="n">
        <v>1.222</v>
      </c>
    </row>
    <row r="1716">
      <c r="A1716" t="inlineStr">
        <is>
          <t>10.21.2022 12:55 (Kyiv+Israel) 09:55 (UTC) 18:55 (Japan) 15:25 (India)</t>
        </is>
      </c>
      <c r="B1716" t="inlineStr">
        <is>
          <t>https://www.misonline.co.il/login.php</t>
        </is>
      </c>
      <c r="C1716" t="n">
        <v>1.211</v>
      </c>
    </row>
    <row r="1717">
      <c r="A1717" t="inlineStr">
        <is>
          <t>10.21.2022 12:56 (Kyiv+Israel) 09:56 (UTC) 18:56 (Japan) 15:26 (India)</t>
        </is>
      </c>
      <c r="B1717" t="inlineStr">
        <is>
          <t>https://tovanot.checker.co.il/login.php</t>
        </is>
      </c>
      <c r="C1717" t="n">
        <v>1.13</v>
      </c>
    </row>
    <row r="1718">
      <c r="A1718" t="inlineStr">
        <is>
          <t>10.21.2022 12:56 (Kyiv+Israel) 09:56 (UTC) 18:56 (Japan) 15:26 (India)</t>
        </is>
      </c>
      <c r="B1718" t="inlineStr">
        <is>
          <t>https://csc.ajis-group.co.jp/login.php</t>
        </is>
      </c>
      <c r="C1718" t="n">
        <v>4.122</v>
      </c>
    </row>
    <row r="1719">
      <c r="A1719" t="inlineStr">
        <is>
          <t>10.21.2022 12:56 (Kyiv+Israel) 09:56 (UTC) 18:56 (Japan) 15:26 (India)</t>
        </is>
      </c>
      <c r="B1719" t="inlineStr">
        <is>
          <t>https://ru.checker-soft.com/profpoint-ru/login.php</t>
        </is>
      </c>
      <c r="C1719" t="n">
        <v>0.948</v>
      </c>
    </row>
    <row r="1720">
      <c r="A1720" t="inlineStr">
        <is>
          <t>10.21.2022 12:56 (Kyiv+Israel) 09:56 (UTC) 18:56 (Japan) 15:26 (India)</t>
        </is>
      </c>
      <c r="B1720" t="inlineStr">
        <is>
          <t>https://www.imystery.ru/login.php</t>
        </is>
      </c>
      <c r="C1720" t="n">
        <v>0.889</v>
      </c>
    </row>
    <row r="1721">
      <c r="A1721" t="inlineStr">
        <is>
          <t>10.21.2022 12:56 (Kyiv+Israel) 09:56 (UTC) 18:56 (Japan) 15:26 (India)</t>
        </is>
      </c>
      <c r="B1721" t="inlineStr">
        <is>
          <t>https://eu.checker-soft.com/testing/login.php</t>
        </is>
      </c>
      <c r="C1721" t="n">
        <v>0.722</v>
      </c>
    </row>
    <row r="1722">
      <c r="B1722" t="inlineStr">
        <is>
          <t>*****</t>
        </is>
      </c>
    </row>
    <row r="1723">
      <c r="A1723" t="inlineStr">
        <is>
          <t>10.21.2022 15:55 (Kyiv+Israel) 12:55 (UTC) 21:55 (Japan) 18:25 (India)</t>
        </is>
      </c>
      <c r="B1723" t="inlineStr">
        <is>
          <t>https://online.r-m.co.il/login.php</t>
        </is>
      </c>
      <c r="C1723" t="n">
        <v>0.457</v>
      </c>
    </row>
    <row r="1724">
      <c r="A1724" t="inlineStr">
        <is>
          <t>10.21.2022 15:55 (Kyiv+Israel) 12:55 (UTC) 21:55 (Japan) 18:25 (India)</t>
        </is>
      </c>
      <c r="B1724" t="inlineStr">
        <is>
          <t>https://system.serveandcheck.com/login.php</t>
        </is>
      </c>
      <c r="C1724" t="n">
        <v>1.649</v>
      </c>
    </row>
    <row r="1725">
      <c r="A1725" t="inlineStr">
        <is>
          <t>10.21.2022 15:55 (Kyiv+Israel) 12:55 (UTC) 21:55 (Japan) 18:25 (India)</t>
        </is>
      </c>
      <c r="B1725" t="inlineStr">
        <is>
          <t>https://eu.checker-soft.com/gfk-ukraine/login.php</t>
        </is>
      </c>
      <c r="C1725" t="n">
        <v>1.168</v>
      </c>
    </row>
    <row r="1726">
      <c r="A1726" t="inlineStr">
        <is>
          <t>10.21.2022 15:55 (Kyiv+Israel) 12:55 (UTC) 21:55 (Japan) 18:25 (India)</t>
        </is>
      </c>
      <c r="B1726" t="inlineStr">
        <is>
          <t>https://ipsos-russia.com/login.php</t>
        </is>
      </c>
      <c r="C1726" t="n">
        <v>1.316</v>
      </c>
    </row>
    <row r="1727">
      <c r="A1727" t="inlineStr">
        <is>
          <t>10.21.2022 15:55 (Kyiv+Israel) 12:55 (UTC) 21:55 (Japan) 18:25 (India)</t>
        </is>
      </c>
      <c r="B1727" t="inlineStr">
        <is>
          <t>https://tyaonline.com/login.php</t>
        </is>
      </c>
      <c r="C1727" t="n">
        <v>4.105</v>
      </c>
    </row>
    <row r="1728">
      <c r="A1728" t="inlineStr">
        <is>
          <t>10.21.2022 15:55 (Kyiv+Israel) 12:55 (UTC) 21:55 (Japan) 18:25 (India)</t>
        </is>
      </c>
      <c r="B1728" t="inlineStr">
        <is>
          <t>https://marketest.checker.co.il/login.php</t>
        </is>
      </c>
      <c r="C1728" t="n">
        <v>1.447</v>
      </c>
    </row>
    <row r="1729">
      <c r="A1729" t="inlineStr">
        <is>
          <t>10.21.2022 15:55 (Kyiv+Israel) 12:55 (UTC) 21:55 (Japan) 18:25 (India)</t>
        </is>
      </c>
      <c r="B1729" t="inlineStr">
        <is>
          <t>https://ms-online.co.il/login.php</t>
        </is>
      </c>
      <c r="C1729" t="n">
        <v>1.266</v>
      </c>
    </row>
    <row r="1730">
      <c r="A1730" t="inlineStr">
        <is>
          <t>10.21.2022 15:55 (Kyiv+Israel) 12:55 (UTC) 21:55 (Japan) 18:25 (India)</t>
        </is>
      </c>
      <c r="B1730" t="inlineStr">
        <is>
          <t>https://www.misonline.co.il/login.php</t>
        </is>
      </c>
      <c r="C1730" t="n">
        <v>1.153</v>
      </c>
    </row>
    <row r="1731">
      <c r="A1731" t="inlineStr">
        <is>
          <t>10.21.2022 15:55 (Kyiv+Israel) 12:55 (UTC) 21:55 (Japan) 18:25 (India)</t>
        </is>
      </c>
      <c r="B1731" t="inlineStr">
        <is>
          <t>https://tovanot.checker.co.il/login.php</t>
        </is>
      </c>
      <c r="C1731" t="n">
        <v>1.238</v>
      </c>
    </row>
    <row r="1732">
      <c r="A1732" t="inlineStr">
        <is>
          <t>10.21.2022 15:56 (Kyiv+Israel) 12:56 (UTC) 21:56 (Japan) 18:26 (India)</t>
        </is>
      </c>
      <c r="B1732" t="inlineStr">
        <is>
          <t>https://csc.ajis-group.co.jp/login.php</t>
        </is>
      </c>
      <c r="C1732" t="n">
        <v>4.42</v>
      </c>
    </row>
    <row r="1733">
      <c r="A1733" t="inlineStr">
        <is>
          <t>10.21.2022 15:56 (Kyiv+Israel) 12:56 (UTC) 21:56 (Japan) 18:26 (India)</t>
        </is>
      </c>
      <c r="B1733" t="inlineStr">
        <is>
          <t>https://ru.checker-soft.com/profpoint-ru/login.php</t>
        </is>
      </c>
      <c r="C1733" t="n">
        <v>1.278</v>
      </c>
    </row>
    <row r="1734">
      <c r="A1734" t="inlineStr">
        <is>
          <t>10.21.2022 15:56 (Kyiv+Israel) 12:56 (UTC) 21:56 (Japan) 18:26 (India)</t>
        </is>
      </c>
      <c r="B1734" t="inlineStr">
        <is>
          <t>https://www.imystery.ru/login.php</t>
        </is>
      </c>
      <c r="C1734" t="n">
        <v>2.19</v>
      </c>
    </row>
    <row r="1735">
      <c r="A1735" t="inlineStr">
        <is>
          <t>10.21.2022 15:56 (Kyiv+Israel) 12:56 (UTC) 21:56 (Japan) 18:26 (India)</t>
        </is>
      </c>
      <c r="B1735" t="inlineStr">
        <is>
          <t>https://eu.checker-soft.com/testing/login.php</t>
        </is>
      </c>
      <c r="C1735" t="n">
        <v>0.826</v>
      </c>
    </row>
    <row r="1736">
      <c r="B1736" t="inlineStr">
        <is>
          <t>*****</t>
        </is>
      </c>
    </row>
    <row r="1737">
      <c r="A1737" t="inlineStr">
        <is>
          <t>10.21.2022 18:55 (Kyiv+Israel) 15:55 (UTC) 00:55 (Japan) 21:25 (India)</t>
        </is>
      </c>
      <c r="B1737" t="inlineStr">
        <is>
          <t>https://online.r-m.co.il/login.php</t>
        </is>
      </c>
      <c r="C1737" t="n">
        <v>0.277</v>
      </c>
    </row>
    <row r="1738">
      <c r="A1738" t="inlineStr">
        <is>
          <t>10.21.2022 18:55 (Kyiv+Israel) 15:55 (UTC) 00:55 (Japan) 21:25 (India)</t>
        </is>
      </c>
      <c r="B1738" t="inlineStr">
        <is>
          <t>https://system.serveandcheck.com/login.php</t>
        </is>
      </c>
      <c r="C1738" t="n">
        <v>1.203</v>
      </c>
    </row>
    <row r="1739">
      <c r="A1739" t="inlineStr">
        <is>
          <t>10.21.2022 18:55 (Kyiv+Israel) 15:55 (UTC) 00:55 (Japan) 21:25 (India)</t>
        </is>
      </c>
      <c r="B1739" t="inlineStr">
        <is>
          <t>https://eu.checker-soft.com/gfk-ukraine/login.php</t>
        </is>
      </c>
      <c r="C1739" t="n">
        <v>1.124</v>
      </c>
    </row>
    <row r="1740">
      <c r="A1740" t="inlineStr">
        <is>
          <t>10.21.2022 18:55 (Kyiv+Israel) 15:55 (UTC) 00:55 (Japan) 21:25 (India)</t>
        </is>
      </c>
      <c r="B1740" t="inlineStr">
        <is>
          <t>https://ipsos-russia.com/login.php</t>
        </is>
      </c>
      <c r="C1740" t="n">
        <v>0.877</v>
      </c>
    </row>
    <row r="1741">
      <c r="A1741" t="inlineStr">
        <is>
          <t>10.21.2022 18:55 (Kyiv+Israel) 15:55 (UTC) 00:55 (Japan) 21:25 (India)</t>
        </is>
      </c>
      <c r="B1741" t="inlineStr">
        <is>
          <t>https://tyaonline.com/login.php</t>
        </is>
      </c>
      <c r="C1741" t="n">
        <v>3.894</v>
      </c>
    </row>
    <row r="1742">
      <c r="A1742" t="inlineStr">
        <is>
          <t>10.21.2022 18:55 (Kyiv+Israel) 15:55 (UTC) 00:55 (Japan) 21:25 (India)</t>
        </is>
      </c>
      <c r="B1742" t="inlineStr">
        <is>
          <t>https://marketest.checker.co.il/login.php</t>
        </is>
      </c>
      <c r="C1742" t="n">
        <v>1.271</v>
      </c>
    </row>
    <row r="1743">
      <c r="A1743" t="inlineStr">
        <is>
          <t>10.21.2022 18:55 (Kyiv+Israel) 15:55 (UTC) 00:55 (Japan) 21:25 (India)</t>
        </is>
      </c>
      <c r="B1743" t="inlineStr">
        <is>
          <t>https://ms-online.co.il/login.php</t>
        </is>
      </c>
      <c r="C1743" t="n">
        <v>1.147</v>
      </c>
    </row>
    <row r="1744">
      <c r="A1744" t="inlineStr">
        <is>
          <t>10.21.2022 18:55 (Kyiv+Israel) 15:55 (UTC) 00:55 (Japan) 21:25 (India)</t>
        </is>
      </c>
      <c r="B1744" t="inlineStr">
        <is>
          <t>https://www.misonline.co.il/login.php</t>
        </is>
      </c>
      <c r="C1744" t="n">
        <v>1.067</v>
      </c>
    </row>
    <row r="1745">
      <c r="A1745" t="inlineStr">
        <is>
          <t>10.21.2022 18:55 (Kyiv+Israel) 15:55 (UTC) 00:55 (Japan) 21:25 (India)</t>
        </is>
      </c>
      <c r="B1745" t="inlineStr">
        <is>
          <t>https://tovanot.checker.co.il/login.php</t>
        </is>
      </c>
      <c r="C1745" t="n">
        <v>1.068</v>
      </c>
    </row>
    <row r="1746">
      <c r="A1746" t="inlineStr">
        <is>
          <t>10.21.2022 18:55 (Kyiv+Israel) 15:55 (UTC) 00:55 (Japan) 21:25 (India)</t>
        </is>
      </c>
      <c r="B1746" t="inlineStr">
        <is>
          <t>https://csc.ajis-group.co.jp/login.php</t>
        </is>
      </c>
      <c r="C1746" t="n">
        <v>4.181</v>
      </c>
    </row>
    <row r="1747">
      <c r="A1747" t="inlineStr">
        <is>
          <t>10.21.2022 18:55 (Kyiv+Israel) 15:55 (UTC) 00:55 (Japan) 21:25 (India)</t>
        </is>
      </c>
      <c r="B1747" t="inlineStr">
        <is>
          <t>https://ru.checker-soft.com/profpoint-ru/login.php</t>
        </is>
      </c>
      <c r="C1747" t="n">
        <v>0.821</v>
      </c>
    </row>
    <row r="1748">
      <c r="A1748" t="inlineStr">
        <is>
          <t>10.21.2022 18:55 (Kyiv+Israel) 15:55 (UTC) 00:55 (Japan) 21:25 (India)</t>
        </is>
      </c>
      <c r="B1748" t="inlineStr">
        <is>
          <t>https://www.imystery.ru/login.php</t>
        </is>
      </c>
      <c r="C1748" t="n">
        <v>0.951</v>
      </c>
    </row>
    <row r="1749">
      <c r="A1749" t="inlineStr">
        <is>
          <t>10.21.2022 18:56 (Kyiv+Israel) 15:56 (UTC) 00:56 (Japan) 21:26 (India)</t>
        </is>
      </c>
      <c r="B1749" t="inlineStr">
        <is>
          <t>https://eu.checker-soft.com/testing/login.php</t>
        </is>
      </c>
      <c r="C1749" t="n">
        <v>0.91</v>
      </c>
    </row>
    <row r="1750">
      <c r="B1750" t="inlineStr">
        <is>
          <t>*****</t>
        </is>
      </c>
    </row>
    <row r="1751">
      <c r="A1751" t="inlineStr">
        <is>
          <t>10.21.2022 21:55 (Kyiv+Israel) 18:55 (UTC) 03:55 (Japan) 00:25 (India)</t>
        </is>
      </c>
      <c r="B1751" t="inlineStr">
        <is>
          <t>https://online.r-m.co.il/login.php</t>
        </is>
      </c>
      <c r="C1751" t="n">
        <v>0.255</v>
      </c>
    </row>
    <row r="1752">
      <c r="A1752" t="inlineStr">
        <is>
          <t>10.21.2022 21:55 (Kyiv+Israel) 18:55 (UTC) 03:55 (Japan) 00:25 (India)</t>
        </is>
      </c>
      <c r="B1752" t="inlineStr">
        <is>
          <t>https://system.serveandcheck.com/login.php</t>
        </is>
      </c>
      <c r="C1752" t="n">
        <v>1.384</v>
      </c>
    </row>
    <row r="1753">
      <c r="A1753" t="inlineStr">
        <is>
          <t>10.21.2022 21:55 (Kyiv+Israel) 18:55 (UTC) 03:55 (Japan) 00:25 (India)</t>
        </is>
      </c>
      <c r="B1753" t="inlineStr">
        <is>
          <t>https://eu.checker-soft.com/gfk-ukraine/login.php</t>
        </is>
      </c>
      <c r="C1753" t="n">
        <v>1.141</v>
      </c>
    </row>
    <row r="1754">
      <c r="A1754" t="inlineStr">
        <is>
          <t>10.21.2022 21:55 (Kyiv+Israel) 18:55 (UTC) 03:55 (Japan) 00:25 (India)</t>
        </is>
      </c>
      <c r="B1754" t="inlineStr">
        <is>
          <t>https://ipsos-russia.com/login.php</t>
        </is>
      </c>
      <c r="C1754" t="n">
        <v>1.968</v>
      </c>
    </row>
    <row r="1755">
      <c r="A1755" t="inlineStr">
        <is>
          <t>10.21.2022 21:55 (Kyiv+Israel) 18:55 (UTC) 03:55 (Japan) 00:25 (India)</t>
        </is>
      </c>
      <c r="B1755" t="inlineStr">
        <is>
          <t>https://tyaonline.com/login.php</t>
        </is>
      </c>
      <c r="C1755" t="n">
        <v>4.043</v>
      </c>
    </row>
    <row r="1756">
      <c r="A1756" t="inlineStr">
        <is>
          <t>10.21.2022 21:55 (Kyiv+Israel) 18:55 (UTC) 03:55 (Japan) 00:25 (India)</t>
        </is>
      </c>
      <c r="B1756" t="inlineStr">
        <is>
          <t>https://marketest.checker.co.il/login.php</t>
        </is>
      </c>
      <c r="C1756" t="n">
        <v>1.267</v>
      </c>
    </row>
    <row r="1757">
      <c r="A1757" t="inlineStr">
        <is>
          <t>10.21.2022 21:55 (Kyiv+Israel) 18:55 (UTC) 03:55 (Japan) 00:25 (India)</t>
        </is>
      </c>
      <c r="B1757" t="inlineStr">
        <is>
          <t>https://ms-online.co.il/login.php</t>
        </is>
      </c>
      <c r="C1757" t="n">
        <v>1.626</v>
      </c>
    </row>
    <row r="1758">
      <c r="A1758" t="inlineStr">
        <is>
          <t>10.21.2022 21:55 (Kyiv+Israel) 18:55 (UTC) 03:55 (Japan) 00:25 (India)</t>
        </is>
      </c>
      <c r="B1758" t="inlineStr">
        <is>
          <t>https://www.misonline.co.il/login.php</t>
        </is>
      </c>
      <c r="C1758" t="n">
        <v>1.091</v>
      </c>
    </row>
    <row r="1759">
      <c r="A1759" t="inlineStr">
        <is>
          <t>10.21.2022 21:55 (Kyiv+Israel) 18:55 (UTC) 03:55 (Japan) 00:25 (India)</t>
        </is>
      </c>
      <c r="B1759" t="inlineStr">
        <is>
          <t>https://tovanot.checker.co.il/login.php</t>
        </is>
      </c>
      <c r="C1759" t="n">
        <v>1.11</v>
      </c>
    </row>
    <row r="1760">
      <c r="A1760" t="inlineStr">
        <is>
          <t>10.21.2022 21:55 (Kyiv+Israel) 18:55 (UTC) 03:55 (Japan) 00:25 (India)</t>
        </is>
      </c>
      <c r="B1760" t="inlineStr">
        <is>
          <t>https://csc.ajis-group.co.jp/login.php</t>
        </is>
      </c>
      <c r="C1760" t="n">
        <v>5.363</v>
      </c>
    </row>
    <row r="1761">
      <c r="A1761" t="inlineStr">
        <is>
          <t>10.21.2022 21:56 (Kyiv+Israel) 18:56 (UTC) 03:56 (Japan) 00:26 (India)</t>
        </is>
      </c>
      <c r="B1761" t="inlineStr">
        <is>
          <t>https://ru.checker-soft.com/profpoint-ru/login.php</t>
        </is>
      </c>
      <c r="C1761" t="n">
        <v>0.882</v>
      </c>
    </row>
    <row r="1762">
      <c r="A1762" t="inlineStr">
        <is>
          <t>10.21.2022 21:56 (Kyiv+Israel) 18:56 (UTC) 03:56 (Japan) 00:26 (India)</t>
        </is>
      </c>
      <c r="B1762" t="inlineStr">
        <is>
          <t>https://www.imystery.ru/login.php</t>
        </is>
      </c>
      <c r="C1762" t="n">
        <v>1.187</v>
      </c>
    </row>
    <row r="1763">
      <c r="A1763" t="inlineStr">
        <is>
          <t>10.21.2022 21:56 (Kyiv+Israel) 18:56 (UTC) 03:56 (Japan) 00:26 (India)</t>
        </is>
      </c>
      <c r="B1763" t="inlineStr">
        <is>
          <t>https://eu.checker-soft.com/testing/login.php</t>
        </is>
      </c>
      <c r="C1763" t="n">
        <v>1.412</v>
      </c>
    </row>
    <row r="1764">
      <c r="B1764" t="inlineStr">
        <is>
          <t>*****</t>
        </is>
      </c>
    </row>
    <row r="1765">
      <c r="A1765" t="inlineStr">
        <is>
          <t>10.22.2022 18:55 (Kyiv+Israel) 15:55 (UTC) 00:55 (Japan) 21:25 (India)</t>
        </is>
      </c>
      <c r="B1765" t="inlineStr">
        <is>
          <t>https://online.r-m.co.il/login.php</t>
        </is>
      </c>
      <c r="C1765" t="n">
        <v>0.253</v>
      </c>
    </row>
    <row r="1766">
      <c r="A1766" t="inlineStr">
        <is>
          <t>10.22.2022 18:55 (Kyiv+Israel) 15:55 (UTC) 00:55 (Japan) 21:25 (India)</t>
        </is>
      </c>
      <c r="B1766" t="inlineStr">
        <is>
          <t>https://system.serveandcheck.com/login.php</t>
        </is>
      </c>
      <c r="C1766" t="n">
        <v>1.073</v>
      </c>
    </row>
    <row r="1767">
      <c r="A1767" t="inlineStr">
        <is>
          <t>10.22.2022 18:55 (Kyiv+Israel) 15:55 (UTC) 00:55 (Japan) 21:25 (India)</t>
        </is>
      </c>
      <c r="B1767" t="inlineStr">
        <is>
          <t>https://eu.checker-soft.com/gfk-ukraine/login.php</t>
        </is>
      </c>
      <c r="C1767" t="n">
        <v>0.949</v>
      </c>
    </row>
    <row r="1768">
      <c r="A1768" t="inlineStr">
        <is>
          <t>10.22.2022 18:55 (Kyiv+Israel) 15:55 (UTC) 00:55 (Japan) 21:25 (India)</t>
        </is>
      </c>
      <c r="B1768" t="inlineStr">
        <is>
          <t>https://ipsos-russia.com/login.php</t>
        </is>
      </c>
      <c r="C1768" t="n">
        <v>0.766</v>
      </c>
    </row>
    <row r="1769">
      <c r="A1769" t="inlineStr">
        <is>
          <t>10.22.2022 18:55 (Kyiv+Israel) 15:55 (UTC) 00:55 (Japan) 21:25 (India)</t>
        </is>
      </c>
      <c r="B1769" t="inlineStr">
        <is>
          <t>https://tyaonline.com/login.php</t>
        </is>
      </c>
      <c r="C1769" t="n">
        <v>4.059</v>
      </c>
    </row>
    <row r="1770">
      <c r="A1770" t="inlineStr">
        <is>
          <t>10.22.2022 18:55 (Kyiv+Israel) 15:55 (UTC) 00:55 (Japan) 21:25 (India)</t>
        </is>
      </c>
      <c r="B1770" t="inlineStr">
        <is>
          <t>https://marketest.checker.co.il/login.php</t>
        </is>
      </c>
      <c r="C1770" t="n">
        <v>1.215</v>
      </c>
    </row>
    <row r="1771">
      <c r="A1771" t="inlineStr">
        <is>
          <t>10.22.2022 18:55 (Kyiv+Israel) 15:55 (UTC) 00:55 (Japan) 21:25 (India)</t>
        </is>
      </c>
      <c r="B1771" t="inlineStr">
        <is>
          <t>https://ms-online.co.il/login.php</t>
        </is>
      </c>
      <c r="C1771" t="n">
        <v>1.137</v>
      </c>
    </row>
    <row r="1772">
      <c r="A1772" t="inlineStr">
        <is>
          <t>10.22.2022 18:55 (Kyiv+Israel) 15:55 (UTC) 00:55 (Japan) 21:25 (India)</t>
        </is>
      </c>
      <c r="B1772" t="inlineStr">
        <is>
          <t>https://www.misonline.co.il/login.php</t>
        </is>
      </c>
      <c r="C1772" t="n">
        <v>1.121</v>
      </c>
    </row>
    <row r="1773">
      <c r="A1773" t="inlineStr">
        <is>
          <t>10.22.2022 18:55 (Kyiv+Israel) 15:55 (UTC) 00:55 (Japan) 21:25 (India)</t>
        </is>
      </c>
      <c r="B1773" t="inlineStr">
        <is>
          <t>https://tovanot.checker.co.il/login.php</t>
        </is>
      </c>
      <c r="C1773" t="n">
        <v>1.054</v>
      </c>
    </row>
    <row r="1774">
      <c r="A1774" t="inlineStr">
        <is>
          <t>10.22.2022 18:55 (Kyiv+Israel) 15:55 (UTC) 00:55 (Japan) 21:25 (India)</t>
        </is>
      </c>
      <c r="B1774" t="inlineStr">
        <is>
          <t>https://csc.ajis-group.co.jp/login.php</t>
        </is>
      </c>
      <c r="C1774" t="n">
        <v>4.142</v>
      </c>
    </row>
    <row r="1775">
      <c r="A1775" t="inlineStr">
        <is>
          <t>10.22.2022 18:55 (Kyiv+Israel) 15:55 (UTC) 00:55 (Japan) 21:25 (India)</t>
        </is>
      </c>
      <c r="B1775" t="inlineStr">
        <is>
          <t>https://ru.checker-soft.com/profpoint-ru/login.php</t>
        </is>
      </c>
      <c r="C1775" t="n">
        <v>0.79</v>
      </c>
    </row>
    <row r="1776">
      <c r="A1776" t="inlineStr">
        <is>
          <t>10.22.2022 18:55 (Kyiv+Israel) 15:55 (UTC) 00:55 (Japan) 21:25 (India)</t>
        </is>
      </c>
      <c r="B1776" t="inlineStr">
        <is>
          <t>https://www.imystery.ru/login.php</t>
        </is>
      </c>
      <c r="C1776" t="n">
        <v>0.918</v>
      </c>
    </row>
    <row r="1777">
      <c r="A1777" t="inlineStr">
        <is>
          <t>10.22.2022 18:55 (Kyiv+Israel) 15:55 (UTC) 00:55 (Japan) 21:25 (India)</t>
        </is>
      </c>
      <c r="B1777" t="inlineStr">
        <is>
          <t>https://eu.checker-soft.com/testing/login.php</t>
        </is>
      </c>
      <c r="C1777" t="n">
        <v>0.771</v>
      </c>
    </row>
    <row r="1778">
      <c r="B1778" t="inlineStr">
        <is>
          <t>*****</t>
        </is>
      </c>
    </row>
    <row r="1779">
      <c r="A1779" t="inlineStr">
        <is>
          <t>10.22.2022 21:55 (Kyiv+Israel) 18:55 (UTC) 03:55 (Japan) 00:25 (India)</t>
        </is>
      </c>
      <c r="B1779" t="inlineStr">
        <is>
          <t>https://online.r-m.co.il/login.php</t>
        </is>
      </c>
      <c r="C1779" t="n">
        <v>0.291</v>
      </c>
    </row>
    <row r="1780">
      <c r="A1780" t="inlineStr">
        <is>
          <t>10.22.2022 21:55 (Kyiv+Israel) 18:55 (UTC) 03:55 (Japan) 00:25 (India)</t>
        </is>
      </c>
      <c r="B1780" t="inlineStr">
        <is>
          <t>https://system.serveandcheck.com/login.php</t>
        </is>
      </c>
      <c r="C1780" t="n">
        <v>1.474</v>
      </c>
    </row>
    <row r="1781">
      <c r="A1781" t="inlineStr">
        <is>
          <t>10.22.2022 21:55 (Kyiv+Israel) 18:55 (UTC) 03:55 (Japan) 00:25 (India)</t>
        </is>
      </c>
      <c r="B1781" t="inlineStr">
        <is>
          <t>https://eu.checker-soft.com/gfk-ukraine/login.php</t>
        </is>
      </c>
      <c r="C1781" t="n">
        <v>1.237</v>
      </c>
    </row>
    <row r="1782">
      <c r="A1782" t="inlineStr">
        <is>
          <t>10.22.2022 21:55 (Kyiv+Israel) 18:55 (UTC) 03:55 (Japan) 00:25 (India)</t>
        </is>
      </c>
      <c r="B1782" t="inlineStr">
        <is>
          <t>https://ipsos-russia.com/login.php</t>
        </is>
      </c>
      <c r="C1782" t="n">
        <v>3.891</v>
      </c>
    </row>
    <row r="1783">
      <c r="A1783" t="inlineStr">
        <is>
          <t>10.22.2022 21:55 (Kyiv+Israel) 18:55 (UTC) 03:55 (Japan) 00:25 (India)</t>
        </is>
      </c>
      <c r="B1783" t="inlineStr">
        <is>
          <t>https://tyaonline.com/login.php</t>
        </is>
      </c>
      <c r="C1783" t="n">
        <v>3.953</v>
      </c>
    </row>
    <row r="1784">
      <c r="A1784" t="inlineStr">
        <is>
          <t>10.22.2022 21:55 (Kyiv+Israel) 18:55 (UTC) 03:55 (Japan) 00:25 (India)</t>
        </is>
      </c>
      <c r="B1784" t="inlineStr">
        <is>
          <t>https://marketest.checker.co.il/login.php</t>
        </is>
      </c>
      <c r="C1784" t="n">
        <v>1.234</v>
      </c>
    </row>
    <row r="1785">
      <c r="A1785" t="inlineStr">
        <is>
          <t>10.22.2022 21:55 (Kyiv+Israel) 18:55 (UTC) 03:55 (Japan) 00:25 (India)</t>
        </is>
      </c>
      <c r="B1785" t="inlineStr">
        <is>
          <t>https://ms-online.co.il/login.php</t>
        </is>
      </c>
      <c r="C1785" t="n">
        <v>1.08</v>
      </c>
    </row>
    <row r="1786">
      <c r="A1786" t="inlineStr">
        <is>
          <t>10.22.2022 21:55 (Kyiv+Israel) 18:55 (UTC) 03:55 (Japan) 00:25 (India)</t>
        </is>
      </c>
      <c r="B1786" t="inlineStr">
        <is>
          <t>https://www.misonline.co.il/login.php</t>
        </is>
      </c>
      <c r="C1786" t="n">
        <v>1.352</v>
      </c>
    </row>
    <row r="1787">
      <c r="A1787" t="inlineStr">
        <is>
          <t>10.22.2022 21:55 (Kyiv+Israel) 18:55 (UTC) 03:55 (Japan) 00:25 (India)</t>
        </is>
      </c>
      <c r="B1787" t="inlineStr">
        <is>
          <t>https://tovanot.checker.co.il/login.php</t>
        </is>
      </c>
      <c r="C1787" t="n">
        <v>1.19</v>
      </c>
    </row>
    <row r="1788">
      <c r="A1788" t="inlineStr">
        <is>
          <t>10.22.2022 21:55 (Kyiv+Israel) 18:55 (UTC) 03:55 (Japan) 00:25 (India)</t>
        </is>
      </c>
      <c r="B1788" t="inlineStr">
        <is>
          <t>https://csc.ajis-group.co.jp/login.php</t>
        </is>
      </c>
      <c r="C1788" t="n">
        <v>4.175</v>
      </c>
    </row>
    <row r="1789">
      <c r="A1789" t="inlineStr">
        <is>
          <t>10.22.2022 21:55 (Kyiv+Israel) 18:55 (UTC) 03:55 (Japan) 00:25 (India)</t>
        </is>
      </c>
      <c r="B1789" t="inlineStr">
        <is>
          <t>https://ru.checker-soft.com/profpoint-ru/login.php</t>
        </is>
      </c>
      <c r="C1789" t="n">
        <v>0.9350000000000001</v>
      </c>
    </row>
    <row r="1790">
      <c r="A1790" t="inlineStr">
        <is>
          <t>10.22.2022 21:55 (Kyiv+Israel) 18:56 (UTC) 03:56 (Japan) 00:26 (India)</t>
        </is>
      </c>
      <c r="B1790" t="inlineStr">
        <is>
          <t>https://www.imystery.ru/login.php</t>
        </is>
      </c>
      <c r="C1790" t="n">
        <v>0.9340000000000001</v>
      </c>
    </row>
    <row r="1791">
      <c r="A1791" t="inlineStr">
        <is>
          <t>10.22.2022 21:56 (Kyiv+Israel) 18:56 (UTC) 03:56 (Japan) 00:26 (India)</t>
        </is>
      </c>
      <c r="B1791" t="inlineStr">
        <is>
          <t>https://eu.checker-soft.com/testing/login.php</t>
        </is>
      </c>
      <c r="C1791" t="n">
        <v>0.871</v>
      </c>
    </row>
    <row r="1792">
      <c r="B1792" t="inlineStr">
        <is>
          <t>*****</t>
        </is>
      </c>
    </row>
    <row r="1793">
      <c r="A1793" t="inlineStr">
        <is>
          <t>10.23.2022 21:55 (Kyiv+Israel) 18:55 (UTC) 03:55 (Japan) 00:25 (India)</t>
        </is>
      </c>
      <c r="B1793" t="inlineStr">
        <is>
          <t>https://online.r-m.co.il/login.php</t>
        </is>
      </c>
      <c r="C1793" t="n">
        <v>0.274</v>
      </c>
    </row>
    <row r="1794">
      <c r="A1794" t="inlineStr">
        <is>
          <t>10.23.2022 21:55 (Kyiv+Israel) 18:55 (UTC) 03:55 (Japan) 00:25 (India)</t>
        </is>
      </c>
      <c r="B1794" t="inlineStr">
        <is>
          <t>https://system.serveandcheck.com/login.php</t>
        </is>
      </c>
      <c r="C1794" t="n">
        <v>1.133</v>
      </c>
    </row>
    <row r="1795">
      <c r="A1795" t="inlineStr">
        <is>
          <t>10.23.2022 21:55 (Kyiv+Israel) 18:55 (UTC) 03:55 (Japan) 00:25 (India)</t>
        </is>
      </c>
      <c r="B1795" t="inlineStr">
        <is>
          <t>https://eu.checker-soft.com/gfk-ukraine/login.php</t>
        </is>
      </c>
      <c r="C1795" t="n">
        <v>1.026</v>
      </c>
    </row>
    <row r="1796">
      <c r="A1796" t="inlineStr">
        <is>
          <t>10.23.2022 21:55 (Kyiv+Israel) 18:55 (UTC) 03:55 (Japan) 00:25 (India)</t>
        </is>
      </c>
      <c r="B1796" t="inlineStr">
        <is>
          <t>https://ipsos-russia.com/login.php</t>
        </is>
      </c>
      <c r="C1796" t="n">
        <v>0.958</v>
      </c>
    </row>
    <row r="1797">
      <c r="A1797" t="inlineStr">
        <is>
          <t>10.23.2022 21:55 (Kyiv+Israel) 18:55 (UTC) 03:55 (Japan) 00:25 (India)</t>
        </is>
      </c>
      <c r="B1797" t="inlineStr">
        <is>
          <t>https://tyaonline.com/login.php</t>
        </is>
      </c>
      <c r="C1797" t="n">
        <v>3.824</v>
      </c>
    </row>
    <row r="1798">
      <c r="A1798" t="inlineStr">
        <is>
          <t>10.23.2022 21:55 (Kyiv+Israel) 18:55 (UTC) 03:55 (Japan) 00:25 (India)</t>
        </is>
      </c>
      <c r="B1798" t="inlineStr">
        <is>
          <t>https://marketest.checker.co.il/login.php</t>
        </is>
      </c>
      <c r="C1798" t="n">
        <v>1.893</v>
      </c>
    </row>
    <row r="1799">
      <c r="A1799" t="inlineStr">
        <is>
          <t>10.23.2022 21:55 (Kyiv+Israel) 18:55 (UTC) 03:55 (Japan) 00:25 (India)</t>
        </is>
      </c>
      <c r="B1799" t="inlineStr">
        <is>
          <t>https://ms-online.co.il/login.php</t>
        </is>
      </c>
      <c r="C1799" t="n">
        <v>1.296</v>
      </c>
    </row>
    <row r="1800">
      <c r="A1800" t="inlineStr">
        <is>
          <t>10.23.2022 21:55 (Kyiv+Israel) 18:55 (UTC) 03:55 (Japan) 00:25 (India)</t>
        </is>
      </c>
      <c r="B1800" t="inlineStr">
        <is>
          <t>https://www.misonline.co.il/login.php</t>
        </is>
      </c>
      <c r="C1800" t="n">
        <v>1.204</v>
      </c>
    </row>
    <row r="1801">
      <c r="A1801" t="inlineStr">
        <is>
          <t>10.23.2022 21:55 (Kyiv+Israel) 18:55 (UTC) 03:55 (Japan) 00:25 (India)</t>
        </is>
      </c>
      <c r="B1801" t="inlineStr">
        <is>
          <t>https://tovanot.checker.co.il/login.php</t>
        </is>
      </c>
      <c r="C1801" t="n">
        <v>1.505</v>
      </c>
    </row>
    <row r="1802">
      <c r="A1802" t="inlineStr">
        <is>
          <t>10.23.2022 21:55 (Kyiv+Israel) 18:55 (UTC) 03:55 (Japan) 00:25 (India)</t>
        </is>
      </c>
      <c r="B1802" t="inlineStr">
        <is>
          <t>https://csc.ajis-group.co.jp/login.php</t>
        </is>
      </c>
      <c r="C1802" t="n">
        <v>4.309</v>
      </c>
    </row>
    <row r="1803">
      <c r="A1803" t="inlineStr">
        <is>
          <t>10.23.2022 21:55 (Kyiv+Israel) 18:55 (UTC) 03:55 (Japan) 00:25 (India)</t>
        </is>
      </c>
      <c r="B1803" t="inlineStr">
        <is>
          <t>https://ru.checker-soft.com/profpoint-ru/login.php</t>
        </is>
      </c>
      <c r="C1803" t="n">
        <v>1.183</v>
      </c>
    </row>
    <row r="1804">
      <c r="A1804" t="inlineStr">
        <is>
          <t>10.23.2022 21:56 (Kyiv+Israel) 18:56 (UTC) 03:56 (Japan) 00:26 (India)</t>
        </is>
      </c>
      <c r="B1804" t="inlineStr">
        <is>
          <t>https://www.imystery.ru/login.php</t>
        </is>
      </c>
      <c r="C1804" t="n">
        <v>1.023</v>
      </c>
    </row>
    <row r="1805">
      <c r="A1805" t="inlineStr">
        <is>
          <t>10.23.2022 21:56 (Kyiv+Israel) 18:56 (UTC) 03:56 (Japan) 00:26 (India)</t>
        </is>
      </c>
      <c r="B1805" t="inlineStr">
        <is>
          <t>https://eu.checker-soft.com/testing/login.php</t>
        </is>
      </c>
      <c r="C1805" t="n">
        <v>1.01</v>
      </c>
    </row>
    <row r="1806">
      <c r="B1806" t="inlineStr">
        <is>
          <t>*****</t>
        </is>
      </c>
    </row>
    <row r="1807">
      <c r="A1807" t="inlineStr">
        <is>
          <t>10.24.2022 12:55 (Kyiv+Israel) 09:55 (UTC) 18:55 (Japan) 15:25 (India)</t>
        </is>
      </c>
      <c r="B1807" t="inlineStr">
        <is>
          <t>https://online.r-m.co.il/login.php</t>
        </is>
      </c>
      <c r="C1807" t="n">
        <v>0.383</v>
      </c>
    </row>
    <row r="1808">
      <c r="A1808" t="inlineStr">
        <is>
          <t>10.24.2022 12:55 (Kyiv+Israel) 09:55 (UTC) 18:55 (Japan) 15:25 (India)</t>
        </is>
      </c>
      <c r="B1808" t="inlineStr">
        <is>
          <t>https://system.serveandcheck.com/login.php</t>
        </is>
      </c>
      <c r="C1808" t="n">
        <v>1.18</v>
      </c>
    </row>
    <row r="1809">
      <c r="A1809" t="inlineStr">
        <is>
          <t>10.24.2022 12:55 (Kyiv+Israel) 09:55 (UTC) 18:55 (Japan) 15:25 (India)</t>
        </is>
      </c>
      <c r="B1809" t="inlineStr">
        <is>
          <t>https://eu.checker-soft.com/gfk-ukraine/login.php</t>
        </is>
      </c>
      <c r="C1809" t="n">
        <v>1.054</v>
      </c>
    </row>
    <row r="1810">
      <c r="A1810" t="inlineStr">
        <is>
          <t>10.24.2022 12:55 (Kyiv+Israel) 09:55 (UTC) 18:55 (Japan) 15:25 (India)</t>
        </is>
      </c>
      <c r="B1810" t="inlineStr">
        <is>
          <t>https://ipsos-russia.com/login.php</t>
        </is>
      </c>
      <c r="C1810" t="n">
        <v>1.454</v>
      </c>
    </row>
    <row r="1811">
      <c r="A1811" t="inlineStr">
        <is>
          <t>10.24.2022 12:55 (Kyiv+Israel) 09:55 (UTC) 18:55 (Japan) 15:25 (India)</t>
        </is>
      </c>
      <c r="B1811" t="inlineStr">
        <is>
          <t>https://tyaonline.com/login.php</t>
        </is>
      </c>
      <c r="C1811" t="n">
        <v>3.975</v>
      </c>
    </row>
    <row r="1812">
      <c r="A1812" t="inlineStr">
        <is>
          <t>10.24.2022 12:55 (Kyiv+Israel) 09:55 (UTC) 18:55 (Japan) 15:25 (India)</t>
        </is>
      </c>
      <c r="B1812" t="inlineStr">
        <is>
          <t>https://marketest.checker.co.il/login.php</t>
        </is>
      </c>
      <c r="C1812" t="n">
        <v>1.595</v>
      </c>
    </row>
    <row r="1813">
      <c r="A1813" t="inlineStr">
        <is>
          <t>10.24.2022 12:55 (Kyiv+Israel) 09:55 (UTC) 18:55 (Japan) 15:25 (India)</t>
        </is>
      </c>
      <c r="B1813" t="inlineStr">
        <is>
          <t>https://ms-online.co.il/login.php</t>
        </is>
      </c>
      <c r="C1813" t="n">
        <v>1.236</v>
      </c>
    </row>
    <row r="1814">
      <c r="A1814" t="inlineStr">
        <is>
          <t>10.24.2022 12:55 (Kyiv+Israel) 09:55 (UTC) 18:55 (Japan) 15:25 (India)</t>
        </is>
      </c>
      <c r="B1814" t="inlineStr">
        <is>
          <t>https://www.misonline.co.il/login.php</t>
        </is>
      </c>
      <c r="C1814" t="n">
        <v>1.112</v>
      </c>
    </row>
    <row r="1815">
      <c r="A1815" t="inlineStr">
        <is>
          <t>10.24.2022 12:55 (Kyiv+Israel) 09:55 (UTC) 18:55 (Japan) 15:25 (India)</t>
        </is>
      </c>
      <c r="B1815" t="inlineStr">
        <is>
          <t>https://tovanot.checker.co.il/login.php</t>
        </is>
      </c>
      <c r="C1815" t="n">
        <v>1.113</v>
      </c>
    </row>
    <row r="1816">
      <c r="A1816" t="inlineStr">
        <is>
          <t>10.24.2022 12:55 (Kyiv+Israel) 09:55 (UTC) 18:55 (Japan) 15:25 (India)</t>
        </is>
      </c>
      <c r="B1816" t="inlineStr">
        <is>
          <t>https://csc.ajis-group.co.jp/login.php</t>
        </is>
      </c>
      <c r="C1816" t="n">
        <v>4.18</v>
      </c>
    </row>
    <row r="1817">
      <c r="A1817" t="inlineStr">
        <is>
          <t>10.24.2022 12:56 (Kyiv+Israel) 09:56 (UTC) 18:56 (Japan) 15:26 (India)</t>
        </is>
      </c>
      <c r="B1817" t="inlineStr">
        <is>
          <t>https://ru.checker-soft.com/profpoint-ru/login.php</t>
        </is>
      </c>
      <c r="C1817" t="n">
        <v>0.802</v>
      </c>
    </row>
    <row r="1818">
      <c r="A1818" t="inlineStr">
        <is>
          <t>10.24.2022 12:56 (Kyiv+Israel) 09:56 (UTC) 18:56 (Japan) 15:26 (India)</t>
        </is>
      </c>
      <c r="B1818" t="inlineStr">
        <is>
          <t>https://www.imystery.ru/login.php</t>
        </is>
      </c>
      <c r="C1818" t="n">
        <v>0.912</v>
      </c>
    </row>
    <row r="1819">
      <c r="A1819" t="inlineStr">
        <is>
          <t>10.24.2022 12:56 (Kyiv+Israel) 09:56 (UTC) 18:56 (Japan) 15:26 (India)</t>
        </is>
      </c>
      <c r="B1819" t="inlineStr">
        <is>
          <t>https://eu.checker-soft.com/testing/login.php</t>
        </is>
      </c>
      <c r="C1819" t="n">
        <v>0.895</v>
      </c>
    </row>
    <row r="1820">
      <c r="B1820" t="inlineStr">
        <is>
          <t>*****</t>
        </is>
      </c>
    </row>
    <row r="1821">
      <c r="A1821" t="inlineStr">
        <is>
          <t>10.24.2022 15:55 (Kyiv+Israel) 12:55 (UTC) 21:55 (Japan) 18:25 (India)</t>
        </is>
      </c>
      <c r="B1821" t="inlineStr">
        <is>
          <t>https://online.r-m.co.il/login.php</t>
        </is>
      </c>
      <c r="C1821" t="n">
        <v>0.533</v>
      </c>
    </row>
    <row r="1822">
      <c r="A1822" t="inlineStr">
        <is>
          <t>10.24.2022 15:55 (Kyiv+Israel) 12:55 (UTC) 21:55 (Japan) 18:25 (India)</t>
        </is>
      </c>
      <c r="B1822" t="inlineStr">
        <is>
          <t>https://system.serveandcheck.com/login.php</t>
        </is>
      </c>
      <c r="C1822" t="n">
        <v>1.168</v>
      </c>
    </row>
    <row r="1823">
      <c r="A1823" t="inlineStr">
        <is>
          <t>10.24.2022 15:55 (Kyiv+Israel) 12:55 (UTC) 21:55 (Japan) 18:25 (India)</t>
        </is>
      </c>
      <c r="B1823" t="inlineStr">
        <is>
          <t>https://eu.checker-soft.com/gfk-ukraine/login.php</t>
        </is>
      </c>
      <c r="C1823" t="n">
        <v>1.412</v>
      </c>
    </row>
    <row r="1824">
      <c r="A1824" t="inlineStr">
        <is>
          <t>10.24.2022 15:55 (Kyiv+Israel) 12:55 (UTC) 21:55 (Japan) 18:25 (India)</t>
        </is>
      </c>
      <c r="B1824" t="inlineStr">
        <is>
          <t>https://ipsos-russia.com/login.php</t>
        </is>
      </c>
      <c r="C1824" t="n">
        <v>1.352</v>
      </c>
    </row>
    <row r="1825">
      <c r="A1825" t="inlineStr">
        <is>
          <t>10.24.2022 15:55 (Kyiv+Israel) 12:55 (UTC) 21:55 (Japan) 18:25 (India)</t>
        </is>
      </c>
      <c r="B1825" t="inlineStr">
        <is>
          <t>https://tyaonline.com/login.php</t>
        </is>
      </c>
      <c r="C1825" t="n">
        <v>4.45</v>
      </c>
    </row>
    <row r="1826">
      <c r="A1826" t="inlineStr">
        <is>
          <t>10.24.2022 15:56 (Kyiv+Israel) 12:56 (UTC) 21:56 (Japan) 18:26 (India)</t>
        </is>
      </c>
      <c r="B1826" t="inlineStr">
        <is>
          <t>https://marketest.checker.co.il/login.php</t>
        </is>
      </c>
      <c r="C1826" t="n">
        <v>1.996</v>
      </c>
    </row>
    <row r="1827">
      <c r="A1827" t="inlineStr">
        <is>
          <t>10.24.2022 15:56 (Kyiv+Israel) 12:56 (UTC) 21:56 (Japan) 18:26 (India)</t>
        </is>
      </c>
      <c r="B1827" t="inlineStr">
        <is>
          <t>https://ms-online.co.il/login.php</t>
        </is>
      </c>
      <c r="C1827" t="n">
        <v>1.735</v>
      </c>
    </row>
    <row r="1828">
      <c r="A1828" t="inlineStr">
        <is>
          <t>10.24.2022 15:56 (Kyiv+Israel) 12:56 (UTC) 21:56 (Japan) 18:26 (India)</t>
        </is>
      </c>
      <c r="B1828" t="inlineStr">
        <is>
          <t>https://www.misonline.co.il/login.php</t>
        </is>
      </c>
      <c r="C1828" t="n">
        <v>1.314</v>
      </c>
    </row>
    <row r="1829">
      <c r="A1829" t="inlineStr">
        <is>
          <t>10.24.2022 15:56 (Kyiv+Israel) 12:56 (UTC) 21:56 (Japan) 18:26 (India)</t>
        </is>
      </c>
      <c r="B1829" t="inlineStr">
        <is>
          <t>https://tovanot.checker.co.il/login.php</t>
        </is>
      </c>
      <c r="C1829" t="n">
        <v>2.383</v>
      </c>
    </row>
    <row r="1830">
      <c r="A1830" t="inlineStr">
        <is>
          <t>10.24.2022 15:56 (Kyiv+Israel) 12:56 (UTC) 21:56 (Japan) 18:26 (India)</t>
        </is>
      </c>
      <c r="B1830" t="inlineStr">
        <is>
          <t>https://csc.ajis-group.co.jp/login.php</t>
        </is>
      </c>
      <c r="C1830" t="n">
        <v>4.466</v>
      </c>
    </row>
    <row r="1831">
      <c r="A1831" t="inlineStr">
        <is>
          <t>10.24.2022 15:56 (Kyiv+Israel) 12:56 (UTC) 21:56 (Japan) 18:26 (India)</t>
        </is>
      </c>
      <c r="B1831" t="inlineStr">
        <is>
          <t>https://ru.checker-soft.com/profpoint-ru/login.php</t>
        </is>
      </c>
      <c r="C1831" t="n">
        <v>0.826</v>
      </c>
    </row>
    <row r="1832">
      <c r="A1832" t="inlineStr">
        <is>
          <t>10.24.2022 15:56 (Kyiv+Israel) 12:56 (UTC) 21:56 (Japan) 18:26 (India)</t>
        </is>
      </c>
      <c r="B1832" t="inlineStr">
        <is>
          <t>https://www.imystery.ru/login.php</t>
        </is>
      </c>
      <c r="C1832" t="n">
        <v>0.858</v>
      </c>
    </row>
    <row r="1833">
      <c r="A1833" t="inlineStr">
        <is>
          <t>10.24.2022 15:56 (Kyiv+Israel) 12:56 (UTC) 21:56 (Japan) 18:26 (India)</t>
        </is>
      </c>
      <c r="B1833" t="inlineStr">
        <is>
          <t>https://eu.checker-soft.com/testing/login.php</t>
        </is>
      </c>
      <c r="C1833" t="n">
        <v>1.035</v>
      </c>
    </row>
    <row r="1834">
      <c r="B1834" t="inlineStr">
        <is>
          <t>*****</t>
        </is>
      </c>
    </row>
    <row r="1835">
      <c r="A1835" t="inlineStr">
        <is>
          <t>10.24.2022 18:55 (Kyiv+Israel) 15:55 (UTC) 00:55 (Japan) 21:25 (India)</t>
        </is>
      </c>
      <c r="B1835" t="inlineStr">
        <is>
          <t>https://online.r-m.co.il/login.php</t>
        </is>
      </c>
      <c r="C1835" t="n">
        <v>0.248</v>
      </c>
    </row>
    <row r="1836">
      <c r="A1836" t="inlineStr">
        <is>
          <t>10.24.2022 18:55 (Kyiv+Israel) 15:55 (UTC) 00:55 (Japan) 21:25 (India)</t>
        </is>
      </c>
      <c r="B1836" t="inlineStr">
        <is>
          <t>https://system.serveandcheck.com/login.php</t>
        </is>
      </c>
      <c r="C1836" t="n">
        <v>1.037</v>
      </c>
    </row>
    <row r="1837">
      <c r="A1837" t="inlineStr">
        <is>
          <t>10.24.2022 18:55 (Kyiv+Israel) 15:55 (UTC) 00:55 (Japan) 21:25 (India)</t>
        </is>
      </c>
      <c r="B1837" t="inlineStr">
        <is>
          <t>https://eu.checker-soft.com/gfk-ukraine/login.php</t>
        </is>
      </c>
      <c r="C1837" t="n">
        <v>0.993</v>
      </c>
    </row>
    <row r="1838">
      <c r="A1838" t="inlineStr">
        <is>
          <t>10.24.2022 18:55 (Kyiv+Israel) 15:55 (UTC) 00:55 (Japan) 21:25 (India)</t>
        </is>
      </c>
      <c r="B1838" t="inlineStr">
        <is>
          <t>https://ipsos-russia.com/login.php</t>
        </is>
      </c>
      <c r="C1838" t="n">
        <v>0.731</v>
      </c>
    </row>
    <row r="1839">
      <c r="A1839" t="inlineStr">
        <is>
          <t>10.24.2022 18:55 (Kyiv+Israel) 15:55 (UTC) 00:55 (Japan) 21:25 (India)</t>
        </is>
      </c>
      <c r="B1839" t="inlineStr">
        <is>
          <t>https://tyaonline.com/login.php</t>
        </is>
      </c>
      <c r="C1839" t="n">
        <v>3.876</v>
      </c>
    </row>
    <row r="1840">
      <c r="A1840" t="inlineStr">
        <is>
          <t>10.24.2022 18:55 (Kyiv+Israel) 15:55 (UTC) 00:55 (Japan) 21:25 (India)</t>
        </is>
      </c>
      <c r="B1840" t="inlineStr">
        <is>
          <t>https://marketest.checker.co.il/login.php</t>
        </is>
      </c>
      <c r="C1840" t="n">
        <v>1.194</v>
      </c>
    </row>
    <row r="1841">
      <c r="A1841" t="inlineStr">
        <is>
          <t>10.24.2022 18:55 (Kyiv+Israel) 15:55 (UTC) 00:55 (Japan) 21:25 (India)</t>
        </is>
      </c>
      <c r="B1841" t="inlineStr">
        <is>
          <t>https://ms-online.co.il/login.php</t>
        </is>
      </c>
      <c r="C1841" t="n">
        <v>1.079</v>
      </c>
    </row>
    <row r="1842">
      <c r="A1842" t="inlineStr">
        <is>
          <t>10.24.2022 18:55 (Kyiv+Israel) 15:55 (UTC) 00:55 (Japan) 21:25 (India)</t>
        </is>
      </c>
      <c r="B1842" t="inlineStr">
        <is>
          <t>https://www.misonline.co.il/login.php</t>
        </is>
      </c>
      <c r="C1842" t="n">
        <v>1.008</v>
      </c>
    </row>
    <row r="1843">
      <c r="A1843" t="inlineStr">
        <is>
          <t>10.24.2022 18:55 (Kyiv+Israel) 15:55 (UTC) 00:55 (Japan) 21:25 (India)</t>
        </is>
      </c>
      <c r="B1843" t="inlineStr">
        <is>
          <t>https://tovanot.checker.co.il/login.php</t>
        </is>
      </c>
      <c r="C1843" t="n">
        <v>0.984</v>
      </c>
    </row>
    <row r="1844">
      <c r="A1844" t="inlineStr">
        <is>
          <t>10.24.2022 18:55 (Kyiv+Israel) 15:55 (UTC) 00:55 (Japan) 21:25 (India)</t>
        </is>
      </c>
      <c r="B1844" t="inlineStr">
        <is>
          <t>https://csc.ajis-group.co.jp/login.php</t>
        </is>
      </c>
      <c r="C1844" t="n">
        <v>4.051</v>
      </c>
    </row>
    <row r="1845">
      <c r="A1845" t="inlineStr">
        <is>
          <t>10.24.2022 18:55 (Kyiv+Israel) 15:55 (UTC) 00:55 (Japan) 21:25 (India)</t>
        </is>
      </c>
      <c r="B1845" t="inlineStr">
        <is>
          <t>https://ru.checker-soft.com/profpoint-ru/login.php</t>
        </is>
      </c>
      <c r="C1845" t="n">
        <v>0.822</v>
      </c>
    </row>
    <row r="1846">
      <c r="A1846" t="inlineStr">
        <is>
          <t>10.24.2022 18:55 (Kyiv+Israel) 15:55 (UTC) 00:55 (Japan) 21:25 (India)</t>
        </is>
      </c>
      <c r="B1846" t="inlineStr">
        <is>
          <t>https://www.imystery.ru/login.php</t>
        </is>
      </c>
      <c r="C1846" t="n">
        <v>0.833</v>
      </c>
    </row>
    <row r="1847">
      <c r="A1847" t="inlineStr">
        <is>
          <t>10.24.2022 18:55 (Kyiv+Israel) 15:55 (UTC) 00:55 (Japan) 21:25 (India)</t>
        </is>
      </c>
      <c r="B1847" t="inlineStr">
        <is>
          <t>https://eu.checker-soft.com/testing/login.php</t>
        </is>
      </c>
      <c r="C1847" t="n">
        <v>0.93</v>
      </c>
    </row>
    <row r="1848">
      <c r="B1848" t="inlineStr">
        <is>
          <t>*****</t>
        </is>
      </c>
    </row>
    <row r="1849">
      <c r="A1849" t="inlineStr">
        <is>
          <t>10.24.2022 21:55 (Kyiv+Israel) 18:55 (UTC) 03:55 (Japan) 00:25 (India)</t>
        </is>
      </c>
      <c r="B1849" t="inlineStr">
        <is>
          <t>https://online.r-m.co.il/login.php</t>
        </is>
      </c>
      <c r="C1849" t="n">
        <v>0.248</v>
      </c>
    </row>
    <row r="1850">
      <c r="A1850" t="inlineStr">
        <is>
          <t>10.24.2022 21:55 (Kyiv+Israel) 18:55 (UTC) 03:55 (Japan) 00:25 (India)</t>
        </is>
      </c>
      <c r="B1850" t="inlineStr">
        <is>
          <t>https://system.serveandcheck.com/login.php</t>
        </is>
      </c>
      <c r="C1850" t="n">
        <v>1.086</v>
      </c>
    </row>
    <row r="1851">
      <c r="A1851" t="inlineStr">
        <is>
          <t>10.24.2022 21:55 (Kyiv+Israel) 18:55 (UTC) 03:55 (Japan) 00:25 (India)</t>
        </is>
      </c>
      <c r="B1851" t="inlineStr">
        <is>
          <t>https://eu.checker-soft.com/gfk-ukraine/login.php</t>
        </is>
      </c>
      <c r="C1851" t="n">
        <v>1.035</v>
      </c>
    </row>
    <row r="1852">
      <c r="A1852" t="inlineStr">
        <is>
          <t>10.24.2022 21:55 (Kyiv+Israel) 18:55 (UTC) 03:55 (Japan) 00:25 (India)</t>
        </is>
      </c>
      <c r="B1852" t="inlineStr">
        <is>
          <t>https://ipsos-russia.com/login.php</t>
        </is>
      </c>
      <c r="C1852" t="n">
        <v>0.948</v>
      </c>
    </row>
    <row r="1853">
      <c r="A1853" t="inlineStr">
        <is>
          <t>10.24.2022 21:55 (Kyiv+Israel) 18:55 (UTC) 03:55 (Japan) 00:25 (India)</t>
        </is>
      </c>
      <c r="B1853" t="inlineStr">
        <is>
          <t>https://tyaonline.com/login.php</t>
        </is>
      </c>
      <c r="C1853" t="n">
        <v>3.908</v>
      </c>
    </row>
    <row r="1854">
      <c r="A1854" t="inlineStr">
        <is>
          <t>10.24.2022 21:55 (Kyiv+Israel) 18:55 (UTC) 03:55 (Japan) 00:25 (India)</t>
        </is>
      </c>
      <c r="B1854" t="inlineStr">
        <is>
          <t>https://marketest.checker.co.il/login.php</t>
        </is>
      </c>
      <c r="C1854" t="n">
        <v>1.269</v>
      </c>
    </row>
    <row r="1855">
      <c r="A1855" t="inlineStr">
        <is>
          <t>10.24.2022 21:55 (Kyiv+Israel) 18:55 (UTC) 03:55 (Japan) 00:25 (India)</t>
        </is>
      </c>
      <c r="B1855" t="inlineStr">
        <is>
          <t>https://ms-online.co.il/login.php</t>
        </is>
      </c>
      <c r="C1855" t="n">
        <v>1.072</v>
      </c>
    </row>
    <row r="1856">
      <c r="A1856" t="inlineStr">
        <is>
          <t>10.24.2022 21:55 (Kyiv+Israel) 18:55 (UTC) 03:55 (Japan) 00:25 (India)</t>
        </is>
      </c>
      <c r="B1856" t="inlineStr">
        <is>
          <t>https://www.misonline.co.il/login.php</t>
        </is>
      </c>
      <c r="C1856" t="n">
        <v>1.046</v>
      </c>
    </row>
    <row r="1857">
      <c r="A1857" t="inlineStr">
        <is>
          <t>10.24.2022 21:55 (Kyiv+Israel) 18:55 (UTC) 03:55 (Japan) 00:25 (India)</t>
        </is>
      </c>
      <c r="B1857" t="inlineStr">
        <is>
          <t>https://tovanot.checker.co.il/login.php</t>
        </is>
      </c>
      <c r="C1857" t="n">
        <v>1.085</v>
      </c>
    </row>
    <row r="1858">
      <c r="A1858" t="inlineStr">
        <is>
          <t>10.24.2022 21:55 (Kyiv+Israel) 18:55 (UTC) 03:55 (Japan) 00:25 (India)</t>
        </is>
      </c>
      <c r="B1858" t="inlineStr">
        <is>
          <t>https://csc.ajis-group.co.jp/login.php</t>
        </is>
      </c>
      <c r="C1858" t="n">
        <v>4.223</v>
      </c>
    </row>
    <row r="1859">
      <c r="A1859" t="inlineStr">
        <is>
          <t>10.24.2022 21:55 (Kyiv+Israel) 18:55 (UTC) 03:55 (Japan) 00:25 (India)</t>
        </is>
      </c>
      <c r="B1859" t="inlineStr">
        <is>
          <t>https://ru.checker-soft.com/profpoint-ru/login.php</t>
        </is>
      </c>
      <c r="C1859" t="n">
        <v>0.789</v>
      </c>
    </row>
    <row r="1860">
      <c r="A1860" t="inlineStr">
        <is>
          <t>10.24.2022 21:55 (Kyiv+Israel) 18:55 (UTC) 03:55 (Japan) 00:25 (India)</t>
        </is>
      </c>
      <c r="B1860" t="inlineStr">
        <is>
          <t>https://www.imystery.ru/login.php</t>
        </is>
      </c>
      <c r="C1860" t="n">
        <v>0.904</v>
      </c>
    </row>
    <row r="1861">
      <c r="A1861" t="inlineStr">
        <is>
          <t>10.24.2022 21:55 (Kyiv+Israel) 18:55 (UTC) 03:55 (Japan) 00:25 (India)</t>
        </is>
      </c>
      <c r="B1861" t="inlineStr">
        <is>
          <t>https://eu.checker-soft.com/testing/login.php</t>
        </is>
      </c>
      <c r="C1861" t="n">
        <v>1.318</v>
      </c>
    </row>
    <row r="1862">
      <c r="B1862" t="inlineStr">
        <is>
          <t>*****</t>
        </is>
      </c>
    </row>
    <row r="1863">
      <c r="A1863" t="inlineStr">
        <is>
          <t>10.25.2022 12:55 (Kyiv+Israel) 09:55 (UTC) 18:55 (Japan) 15:25 (India)</t>
        </is>
      </c>
      <c r="B1863" t="inlineStr">
        <is>
          <t>https://online.r-m.co.il/login.php</t>
        </is>
      </c>
      <c r="C1863" t="n">
        <v>0.294</v>
      </c>
    </row>
    <row r="1864">
      <c r="A1864" t="inlineStr">
        <is>
          <t>10.25.2022 12:55 (Kyiv+Israel) 09:55 (UTC) 18:55 (Japan) 15:25 (India)</t>
        </is>
      </c>
      <c r="B1864" t="inlineStr">
        <is>
          <t>https://system.serveandcheck.com/login.php</t>
        </is>
      </c>
      <c r="C1864" t="n">
        <v>1.19</v>
      </c>
    </row>
    <row r="1865">
      <c r="A1865" t="inlineStr">
        <is>
          <t>10.25.2022 12:55 (Kyiv+Israel) 09:55 (UTC) 18:55 (Japan) 15:25 (India)</t>
        </is>
      </c>
      <c r="B1865" t="inlineStr">
        <is>
          <t>https://eu.checker-soft.com/gfk-ukraine/login.php</t>
        </is>
      </c>
      <c r="C1865" t="n">
        <v>0.962</v>
      </c>
    </row>
    <row r="1866">
      <c r="A1866" t="inlineStr">
        <is>
          <t>10.25.2022 12:55 (Kyiv+Israel) 09:55 (UTC) 18:55 (Japan) 15:25 (India)</t>
        </is>
      </c>
      <c r="B1866" t="inlineStr">
        <is>
          <t>https://ipsos-russia.com/login.php</t>
        </is>
      </c>
      <c r="C1866" t="n">
        <v>1.288</v>
      </c>
    </row>
    <row r="1867">
      <c r="A1867" t="inlineStr">
        <is>
          <t>10.25.2022 12:55 (Kyiv+Israel) 09:55 (UTC) 18:55 (Japan) 15:25 (India)</t>
        </is>
      </c>
      <c r="B1867" t="inlineStr">
        <is>
          <t>https://tyaonline.com/login.php</t>
        </is>
      </c>
      <c r="C1867" t="n">
        <v>3.795</v>
      </c>
    </row>
    <row r="1868">
      <c r="A1868" t="inlineStr">
        <is>
          <t>10.25.2022 12:55 (Kyiv+Israel) 09:55 (UTC) 18:55 (Japan) 15:25 (India)</t>
        </is>
      </c>
      <c r="B1868" t="inlineStr">
        <is>
          <t>https://marketest.checker.co.il/login.php</t>
        </is>
      </c>
      <c r="C1868" t="n">
        <v>1.986</v>
      </c>
    </row>
    <row r="1869">
      <c r="A1869" t="inlineStr">
        <is>
          <t>10.25.2022 12:55 (Kyiv+Israel) 09:55 (UTC) 18:55 (Japan) 15:25 (India)</t>
        </is>
      </c>
      <c r="B1869" t="inlineStr">
        <is>
          <t>https://ms-online.co.il/login.php</t>
        </is>
      </c>
      <c r="C1869" t="n">
        <v>1.387</v>
      </c>
    </row>
    <row r="1870">
      <c r="A1870" t="inlineStr">
        <is>
          <t>10.25.2022 12:55 (Kyiv+Israel) 09:55 (UTC) 18:55 (Japan) 15:25 (India)</t>
        </is>
      </c>
      <c r="B1870" t="inlineStr">
        <is>
          <t>https://www.misonline.co.il/login.php</t>
        </is>
      </c>
      <c r="C1870" t="n">
        <v>1.117</v>
      </c>
    </row>
    <row r="1871">
      <c r="A1871" t="inlineStr">
        <is>
          <t>10.25.2022 12:55 (Kyiv+Israel) 09:55 (UTC) 18:55 (Japan) 15:25 (India)</t>
        </is>
      </c>
      <c r="B1871" t="inlineStr">
        <is>
          <t>https://tovanot.checker.co.il/login.php</t>
        </is>
      </c>
      <c r="C1871" t="n">
        <v>2.147</v>
      </c>
    </row>
    <row r="1872">
      <c r="A1872" t="inlineStr">
        <is>
          <t>10.25.2022 12:55 (Kyiv+Israel) 09:55 (UTC) 18:55 (Japan) 15:25 (India)</t>
        </is>
      </c>
      <c r="B1872" t="inlineStr">
        <is>
          <t>https://csc.ajis-group.co.jp/login.php</t>
        </is>
      </c>
      <c r="C1872" t="n">
        <v>4.8</v>
      </c>
    </row>
    <row r="1873">
      <c r="A1873" t="inlineStr">
        <is>
          <t>10.25.2022 12:56 (Kyiv+Israel) 09:56 (UTC) 18:56 (Japan) 15:26 (India)</t>
        </is>
      </c>
      <c r="B1873" t="inlineStr">
        <is>
          <t>https://ru.checker-soft.com/profpoint-ru/login.php</t>
        </is>
      </c>
      <c r="C1873" t="n">
        <v>0.848</v>
      </c>
    </row>
    <row r="1874">
      <c r="A1874" t="inlineStr">
        <is>
          <t>10.25.2022 12:56 (Kyiv+Israel) 09:56 (UTC) 18:56 (Japan) 15:26 (India)</t>
        </is>
      </c>
      <c r="B1874" t="inlineStr">
        <is>
          <t>https://www.imystery.ru/login.php</t>
        </is>
      </c>
      <c r="C1874" t="n">
        <v>0.976</v>
      </c>
    </row>
    <row r="1875">
      <c r="A1875" t="inlineStr">
        <is>
          <t>10.25.2022 12:56 (Kyiv+Israel) 09:56 (UTC) 18:56 (Japan) 15:26 (India)</t>
        </is>
      </c>
      <c r="B1875" t="inlineStr">
        <is>
          <t>https://eu.checker-soft.com/testing/login.php</t>
        </is>
      </c>
      <c r="C1875" t="n">
        <v>1.194</v>
      </c>
    </row>
    <row r="1876">
      <c r="B1876" t="inlineStr">
        <is>
          <t>*****</t>
        </is>
      </c>
    </row>
    <row r="1877">
      <c r="A1877" t="inlineStr">
        <is>
          <t>10.25.2022 15:55 (Kyiv+Israel) 12:55 (UTC) 21:55 (Japan) 18:25 (India)</t>
        </is>
      </c>
      <c r="B1877" t="inlineStr">
        <is>
          <t>https://online.r-m.co.il/login.php</t>
        </is>
      </c>
      <c r="C1877" t="n">
        <v>0.724</v>
      </c>
    </row>
    <row r="1878">
      <c r="A1878" t="inlineStr">
        <is>
          <t>10.25.2022 15:55 (Kyiv+Israel) 12:55 (UTC) 21:55 (Japan) 18:25 (India)</t>
        </is>
      </c>
      <c r="B1878" t="inlineStr">
        <is>
          <t>https://system.serveandcheck.com/login.php</t>
        </is>
      </c>
      <c r="C1878" t="n">
        <v>1.006</v>
      </c>
    </row>
    <row r="1879">
      <c r="A1879" t="inlineStr">
        <is>
          <t>10.25.2022 15:55 (Kyiv+Israel) 12:55 (UTC) 21:55 (Japan) 18:25 (India)</t>
        </is>
      </c>
      <c r="B1879" t="inlineStr">
        <is>
          <t>https://eu.checker-soft.com/gfk-ukraine/login.php</t>
        </is>
      </c>
      <c r="C1879" t="n">
        <v>0.959</v>
      </c>
    </row>
    <row r="1880">
      <c r="A1880" t="inlineStr">
        <is>
          <t>10.25.2022 15:55 (Kyiv+Israel) 12:55 (UTC) 21:55 (Japan) 18:25 (India)</t>
        </is>
      </c>
      <c r="B1880" t="inlineStr">
        <is>
          <t>https://ipsos-russia.com/login.php</t>
        </is>
      </c>
      <c r="C1880" t="n">
        <v>0.697</v>
      </c>
    </row>
    <row r="1881">
      <c r="A1881" t="inlineStr">
        <is>
          <t>10.25.2022 15:55 (Kyiv+Israel) 12:55 (UTC) 21:55 (Japan) 18:25 (India)</t>
        </is>
      </c>
      <c r="B1881" t="inlineStr">
        <is>
          <t>https://tyaonline.com/login.php</t>
        </is>
      </c>
      <c r="C1881" t="n">
        <v>4.018</v>
      </c>
    </row>
    <row r="1882">
      <c r="A1882" t="inlineStr">
        <is>
          <t>10.25.2022 15:55 (Kyiv+Israel) 12:55 (UTC) 21:55 (Japan) 18:25 (India)</t>
        </is>
      </c>
      <c r="B1882" t="inlineStr">
        <is>
          <t>https://marketest.checker.co.il/login.php</t>
        </is>
      </c>
      <c r="C1882" t="n">
        <v>3.359</v>
      </c>
    </row>
    <row r="1883">
      <c r="A1883" t="inlineStr">
        <is>
          <t>10.25.2022 15:55 (Kyiv+Israel) 12:55 (UTC) 21:55 (Japan) 18:25 (India)</t>
        </is>
      </c>
      <c r="B1883" t="inlineStr">
        <is>
          <t>https://ms-online.co.il/login.php</t>
        </is>
      </c>
      <c r="C1883" t="n">
        <v>1.124</v>
      </c>
    </row>
    <row r="1884">
      <c r="A1884" t="inlineStr">
        <is>
          <t>10.25.2022 15:55 (Kyiv+Israel) 12:55 (UTC) 21:55 (Japan) 18:25 (India)</t>
        </is>
      </c>
      <c r="B1884" t="inlineStr">
        <is>
          <t>https://www.misonline.co.il/login.php</t>
        </is>
      </c>
      <c r="C1884" t="n">
        <v>1.063</v>
      </c>
    </row>
    <row r="1885">
      <c r="A1885" t="inlineStr">
        <is>
          <t>10.25.2022 15:55 (Kyiv+Israel) 12:55 (UTC) 21:55 (Japan) 18:25 (India)</t>
        </is>
      </c>
      <c r="B1885" t="inlineStr">
        <is>
          <t>https://tovanot.checker.co.il/login.php</t>
        </is>
      </c>
      <c r="C1885" t="n">
        <v>1.081</v>
      </c>
    </row>
    <row r="1886">
      <c r="A1886" t="inlineStr">
        <is>
          <t>10.25.2022 15:55 (Kyiv+Israel) 12:55 (UTC) 21:55 (Japan) 18:25 (India)</t>
        </is>
      </c>
      <c r="B1886" t="inlineStr">
        <is>
          <t>https://csc.ajis-group.co.jp/login.php</t>
        </is>
      </c>
      <c r="C1886" t="n">
        <v>4.489</v>
      </c>
    </row>
    <row r="1887">
      <c r="A1887" t="inlineStr">
        <is>
          <t>10.25.2022 15:55 (Kyiv+Israel) 12:55 (UTC) 21:55 (Japan) 18:25 (India)</t>
        </is>
      </c>
      <c r="B1887" t="inlineStr">
        <is>
          <t>https://ru.checker-soft.com/profpoint-ru/login.php</t>
        </is>
      </c>
      <c r="C1887" t="n">
        <v>0.779</v>
      </c>
    </row>
    <row r="1888">
      <c r="A1888" t="inlineStr">
        <is>
          <t>10.25.2022 15:55 (Kyiv+Israel) 12:55 (UTC) 21:55 (Japan) 18:25 (India)</t>
        </is>
      </c>
      <c r="B1888" t="inlineStr">
        <is>
          <t>https://www.imystery.ru/login.php</t>
        </is>
      </c>
      <c r="C1888" t="n">
        <v>0.829</v>
      </c>
    </row>
    <row r="1889">
      <c r="A1889" t="inlineStr">
        <is>
          <t>10.25.2022 15:55 (Kyiv+Israel) 12:55 (UTC) 21:55 (Japan) 18:25 (India)</t>
        </is>
      </c>
      <c r="B1889" t="inlineStr">
        <is>
          <t>https://eu.checker-soft.com/testing/login.php</t>
        </is>
      </c>
      <c r="C1889" t="n">
        <v>0.733</v>
      </c>
    </row>
    <row r="1890">
      <c r="B1890" t="inlineStr">
        <is>
          <t>*****</t>
        </is>
      </c>
    </row>
    <row r="1891">
      <c r="A1891" t="inlineStr">
        <is>
          <t>10.25.2022 18:55 (Kyiv+Israel) 15:55 (UTC) 00:55 (Japan) 21:25 (India)</t>
        </is>
      </c>
      <c r="B1891" t="inlineStr">
        <is>
          <t>https://online.r-m.co.il/login.php</t>
        </is>
      </c>
      <c r="C1891" t="n">
        <v>0.408</v>
      </c>
    </row>
    <row r="1892">
      <c r="A1892" t="inlineStr">
        <is>
          <t>10.25.2022 18:55 (Kyiv+Israel) 15:55 (UTC) 00:55 (Japan) 21:25 (India)</t>
        </is>
      </c>
      <c r="B1892" t="inlineStr">
        <is>
          <t>https://system.serveandcheck.com/login.php</t>
        </is>
      </c>
      <c r="C1892" t="n">
        <v>1.424</v>
      </c>
    </row>
    <row r="1893">
      <c r="A1893" t="inlineStr">
        <is>
          <t>10.25.2022 18:55 (Kyiv+Israel) 15:55 (UTC) 00:55 (Japan) 21:25 (India)</t>
        </is>
      </c>
      <c r="B1893" t="inlineStr">
        <is>
          <t>https://eu.checker-soft.com/gfk-ukraine/login.php</t>
        </is>
      </c>
      <c r="C1893" t="n">
        <v>1.2</v>
      </c>
    </row>
    <row r="1894">
      <c r="A1894" t="inlineStr">
        <is>
          <t>10.25.2022 18:55 (Kyiv+Israel) 15:55 (UTC) 00:55 (Japan) 21:25 (India)</t>
        </is>
      </c>
      <c r="B1894" t="inlineStr">
        <is>
          <t>https://ipsos-russia.com/login.php</t>
        </is>
      </c>
      <c r="C1894" t="n">
        <v>5.5</v>
      </c>
    </row>
    <row r="1895">
      <c r="A1895" t="inlineStr">
        <is>
          <t>10.25.2022 18:55 (Kyiv+Israel) 15:55 (UTC) 00:55 (Japan) 21:25 (India)</t>
        </is>
      </c>
      <c r="B1895" t="inlineStr">
        <is>
          <t>https://tyaonline.com/login.php</t>
        </is>
      </c>
      <c r="C1895" t="n">
        <v>5.128</v>
      </c>
    </row>
    <row r="1896">
      <c r="A1896" t="inlineStr">
        <is>
          <t>10.25.2022 18:55 (Kyiv+Israel) 15:55 (UTC) 00:55 (Japan) 21:25 (India)</t>
        </is>
      </c>
      <c r="B1896" t="inlineStr">
        <is>
          <t>https://marketest.checker.co.il/login.php</t>
        </is>
      </c>
      <c r="C1896" t="n">
        <v>1.647</v>
      </c>
    </row>
    <row r="1897">
      <c r="A1897" t="inlineStr">
        <is>
          <t>10.25.2022 18:55 (Kyiv+Israel) 15:55 (UTC) 00:55 (Japan) 21:25 (India)</t>
        </is>
      </c>
      <c r="B1897" t="inlineStr">
        <is>
          <t>https://ms-online.co.il/login.php</t>
        </is>
      </c>
      <c r="C1897" t="n">
        <v>1.382</v>
      </c>
    </row>
    <row r="1898">
      <c r="A1898" t="inlineStr">
        <is>
          <t>10.25.2022 18:56 (Kyiv+Israel) 15:56 (UTC) 00:56 (Japan) 21:26 (India)</t>
        </is>
      </c>
      <c r="B1898" t="inlineStr">
        <is>
          <t>https://www.misonline.co.il/login.php</t>
        </is>
      </c>
      <c r="C1898" t="n">
        <v>1.118</v>
      </c>
    </row>
    <row r="1899">
      <c r="A1899" t="inlineStr">
        <is>
          <t>10.25.2022 18:56 (Kyiv+Israel) 15:56 (UTC) 00:56 (Japan) 21:26 (India)</t>
        </is>
      </c>
      <c r="B1899" t="inlineStr">
        <is>
          <t>https://tovanot.checker.co.il/login.php</t>
        </is>
      </c>
      <c r="C1899" t="n">
        <v>1.501</v>
      </c>
    </row>
    <row r="1900">
      <c r="A1900" t="inlineStr">
        <is>
          <t>10.25.2022 18:56 (Kyiv+Israel) 15:56 (UTC) 00:56 (Japan) 21:26 (India)</t>
        </is>
      </c>
      <c r="B1900" t="inlineStr">
        <is>
          <t>https://csc.ajis-group.co.jp/login.php</t>
        </is>
      </c>
      <c r="C1900" t="n">
        <v>4.646</v>
      </c>
    </row>
    <row r="1901">
      <c r="A1901" t="inlineStr">
        <is>
          <t>10.25.2022 18:56 (Kyiv+Israel) 15:56 (UTC) 00:56 (Japan) 21:26 (India)</t>
        </is>
      </c>
      <c r="B1901" t="inlineStr">
        <is>
          <t>https://ru.checker-soft.com/profpoint-ru/login.php</t>
        </is>
      </c>
      <c r="C1901" t="n">
        <v>2.303</v>
      </c>
    </row>
    <row r="1902">
      <c r="A1902" t="inlineStr">
        <is>
          <t>10.25.2022 18:56 (Kyiv+Israel) 15:56 (UTC) 00:56 (Japan) 21:26 (India)</t>
        </is>
      </c>
      <c r="B1902" t="inlineStr">
        <is>
          <t>https://www.imystery.ru/login.php</t>
        </is>
      </c>
      <c r="C1902" t="n">
        <v>1.341</v>
      </c>
    </row>
    <row r="1903">
      <c r="A1903" t="inlineStr">
        <is>
          <t>10.25.2022 18:56 (Kyiv+Israel) 15:56 (UTC) 00:56 (Japan) 21:26 (India)</t>
        </is>
      </c>
      <c r="B1903" t="inlineStr">
        <is>
          <t>https://eu.checker-soft.com/testing/login.php</t>
        </is>
      </c>
      <c r="C1903" t="n">
        <v>0.826</v>
      </c>
    </row>
    <row r="1904">
      <c r="B1904" t="inlineStr">
        <is>
          <t>*****</t>
        </is>
      </c>
    </row>
    <row r="1905">
      <c r="A1905" t="inlineStr">
        <is>
          <t>10.26.2022 09:55 (Kyiv+Israel) 06:55 (UTC) 15:55 (Japan) 12:25 (India)</t>
        </is>
      </c>
      <c r="B1905" t="inlineStr">
        <is>
          <t>https://online.r-m.co.il/login.php</t>
        </is>
      </c>
      <c r="C1905" t="n">
        <v>0.347</v>
      </c>
    </row>
    <row r="1906">
      <c r="A1906" t="inlineStr">
        <is>
          <t>10.26.2022 09:55 (Kyiv+Israel) 06:55 (UTC) 15:55 (Japan) 12:25 (India)</t>
        </is>
      </c>
      <c r="B1906" t="inlineStr">
        <is>
          <t>https://system.serveandcheck.com/login.php</t>
        </is>
      </c>
      <c r="C1906" t="n">
        <v>1.073</v>
      </c>
    </row>
    <row r="1907">
      <c r="A1907" t="inlineStr">
        <is>
          <t>10.26.2022 09:55 (Kyiv+Israel) 06:55 (UTC) 15:55 (Japan) 12:25 (India)</t>
        </is>
      </c>
      <c r="B1907" t="inlineStr">
        <is>
          <t>https://eu.checker-soft.com/gfk-ukraine/login.php</t>
        </is>
      </c>
      <c r="C1907" t="n">
        <v>0.996</v>
      </c>
    </row>
    <row r="1908">
      <c r="A1908" t="inlineStr">
        <is>
          <t>10.26.2022 09:55 (Kyiv+Israel) 06:55 (UTC) 15:55 (Japan) 12:25 (India)</t>
        </is>
      </c>
      <c r="B1908" t="inlineStr">
        <is>
          <t>https://ipsos-russia.com/login.php</t>
        </is>
      </c>
      <c r="C1908" t="n">
        <v>1.657</v>
      </c>
    </row>
    <row r="1909">
      <c r="A1909" t="inlineStr">
        <is>
          <t>10.26.2022 09:55 (Kyiv+Israel) 06:55 (UTC) 15:55 (Japan) 12:25 (India)</t>
        </is>
      </c>
      <c r="B1909" t="inlineStr">
        <is>
          <t>https://tyaonline.com/login.php</t>
        </is>
      </c>
      <c r="C1909" t="n">
        <v>3.982</v>
      </c>
    </row>
    <row r="1910">
      <c r="A1910" t="inlineStr">
        <is>
          <t>10.26.2022 09:55 (Kyiv+Israel) 06:55 (UTC) 15:55 (Japan) 12:25 (India)</t>
        </is>
      </c>
      <c r="B1910" t="inlineStr">
        <is>
          <t>https://marketest.checker.co.il/login.php</t>
        </is>
      </c>
      <c r="C1910" t="n">
        <v>1.234</v>
      </c>
    </row>
    <row r="1911">
      <c r="A1911" t="inlineStr">
        <is>
          <t>10.26.2022 09:55 (Kyiv+Israel) 06:55 (UTC) 15:55 (Japan) 12:25 (India)</t>
        </is>
      </c>
      <c r="B1911" t="inlineStr">
        <is>
          <t>https://ms-online.co.il/login.php</t>
        </is>
      </c>
      <c r="C1911" t="n">
        <v>1.114</v>
      </c>
    </row>
    <row r="1912">
      <c r="A1912" t="inlineStr">
        <is>
          <t>10.26.2022 09:55 (Kyiv+Israel) 06:55 (UTC) 15:55 (Japan) 12:25 (India)</t>
        </is>
      </c>
      <c r="B1912" t="inlineStr">
        <is>
          <t>https://www.misonline.co.il/login.php</t>
        </is>
      </c>
      <c r="C1912" t="n">
        <v>1.076</v>
      </c>
    </row>
    <row r="1913">
      <c r="A1913" t="inlineStr">
        <is>
          <t>10.26.2022 09:55 (Kyiv+Israel) 06:55 (UTC) 15:55 (Japan) 12:25 (India)</t>
        </is>
      </c>
      <c r="B1913" t="inlineStr">
        <is>
          <t>https://tovanot.checker.co.il/login.php</t>
        </is>
      </c>
      <c r="C1913" t="n">
        <v>1.022</v>
      </c>
    </row>
    <row r="1914">
      <c r="A1914" t="inlineStr">
        <is>
          <t>10.26.2022 09:55 (Kyiv+Israel) 06:55 (UTC) 15:55 (Japan) 12:25 (India)</t>
        </is>
      </c>
      <c r="B1914" t="inlineStr">
        <is>
          <t>https://csc.ajis-group.co.jp/login.php</t>
        </is>
      </c>
      <c r="C1914" t="n">
        <v>4.174</v>
      </c>
    </row>
    <row r="1915">
      <c r="A1915" t="inlineStr">
        <is>
          <t>10.26.2022 09:56 (Kyiv+Israel) 06:56 (UTC) 15:56 (Japan) 12:26 (India)</t>
        </is>
      </c>
      <c r="B1915" t="inlineStr">
        <is>
          <t>https://ru.checker-soft.com/profpoint-ru/login.php</t>
        </is>
      </c>
      <c r="C1915" t="n">
        <v>0.821</v>
      </c>
    </row>
    <row r="1916">
      <c r="A1916" t="inlineStr">
        <is>
          <t>10.26.2022 09:56 (Kyiv+Israel) 06:56 (UTC) 15:56 (Japan) 12:26 (India)</t>
        </is>
      </c>
      <c r="B1916" t="inlineStr">
        <is>
          <t>https://www.imystery.ru/login.php</t>
        </is>
      </c>
      <c r="C1916" t="n">
        <v>1.145</v>
      </c>
    </row>
    <row r="1917">
      <c r="A1917" t="inlineStr">
        <is>
          <t>10.26.2022 09:56 (Kyiv+Israel) 06:56 (UTC) 15:56 (Japan) 12:26 (India)</t>
        </is>
      </c>
      <c r="B1917" t="inlineStr">
        <is>
          <t>https://eu.checker-soft.com/testing/login.php</t>
        </is>
      </c>
      <c r="C1917" t="n">
        <v>0.734</v>
      </c>
    </row>
    <row r="1918">
      <c r="B1918" t="inlineStr">
        <is>
          <t>*****</t>
        </is>
      </c>
    </row>
    <row r="1919">
      <c r="A1919" t="inlineStr">
        <is>
          <t>10.26.2022 12:55 (Kyiv+Israel) 09:55 (UTC) 18:55 (Japan) 15:25 (India)</t>
        </is>
      </c>
      <c r="B1919" t="inlineStr">
        <is>
          <t>https://online.r-m.co.il/login.php</t>
        </is>
      </c>
      <c r="C1919" t="n">
        <v>0.285</v>
      </c>
    </row>
    <row r="1920">
      <c r="A1920" t="inlineStr">
        <is>
          <t>10.26.2022 12:55 (Kyiv+Israel) 09:55 (UTC) 18:55 (Japan) 15:25 (India)</t>
        </is>
      </c>
      <c r="B1920" t="inlineStr">
        <is>
          <t>https://system.serveandcheck.com/login.php</t>
        </is>
      </c>
      <c r="C1920" t="n">
        <v>1.16</v>
      </c>
    </row>
    <row r="1921">
      <c r="A1921" t="inlineStr">
        <is>
          <t>10.26.2022 12:55 (Kyiv+Israel) 09:55 (UTC) 18:55 (Japan) 15:25 (India)</t>
        </is>
      </c>
      <c r="B1921" t="inlineStr">
        <is>
          <t>https://eu.checker-soft.com/gfk-ukraine/login.php</t>
        </is>
      </c>
      <c r="C1921" t="n">
        <v>3.46</v>
      </c>
    </row>
    <row r="1922">
      <c r="A1922" t="inlineStr">
        <is>
          <t>10.26.2022 12:55 (Kyiv+Israel) 09:55 (UTC) 18:55 (Japan) 15:25 (India)</t>
        </is>
      </c>
      <c r="B1922" t="inlineStr">
        <is>
          <t>https://ipsos-russia.com/login.php</t>
        </is>
      </c>
      <c r="C1922" t="n">
        <v>1.264</v>
      </c>
    </row>
    <row r="1923">
      <c r="A1923" t="inlineStr">
        <is>
          <t>10.26.2022 12:55 (Kyiv+Israel) 09:55 (UTC) 18:55 (Japan) 15:25 (India)</t>
        </is>
      </c>
      <c r="B1923" t="inlineStr">
        <is>
          <t>https://tyaonline.com/login.php</t>
        </is>
      </c>
      <c r="C1923" t="n">
        <v>3.87</v>
      </c>
    </row>
    <row r="1924">
      <c r="A1924" t="inlineStr">
        <is>
          <t>10.26.2022 12:55 (Kyiv+Israel) 09:55 (UTC) 18:55 (Japan) 15:25 (India)</t>
        </is>
      </c>
      <c r="B1924" t="inlineStr">
        <is>
          <t>https://marketest.checker.co.il/login.php</t>
        </is>
      </c>
      <c r="C1924" t="n">
        <v>4.811</v>
      </c>
    </row>
    <row r="1925">
      <c r="A1925" t="inlineStr">
        <is>
          <t>10.26.2022 12:55 (Kyiv+Israel) 09:55 (UTC) 18:55 (Japan) 15:25 (India)</t>
        </is>
      </c>
      <c r="B1925" t="inlineStr">
        <is>
          <t>https://ms-online.co.il/login.php</t>
        </is>
      </c>
      <c r="C1925" t="n">
        <v>1.161</v>
      </c>
    </row>
    <row r="1926">
      <c r="A1926" t="inlineStr">
        <is>
          <t>10.26.2022 12:56 (Kyiv+Israel) 09:56 (UTC) 18:56 (Japan) 15:26 (India)</t>
        </is>
      </c>
      <c r="B1926" t="inlineStr">
        <is>
          <t>https://www.misonline.co.il/login.php</t>
        </is>
      </c>
      <c r="C1926" t="n">
        <v>1.056</v>
      </c>
    </row>
    <row r="1927">
      <c r="A1927" t="inlineStr">
        <is>
          <t>10.26.2022 12:56 (Kyiv+Israel) 09:56 (UTC) 18:56 (Japan) 15:26 (India)</t>
        </is>
      </c>
      <c r="B1927" t="inlineStr">
        <is>
          <t>https://tovanot.checker.co.il/login.php</t>
        </is>
      </c>
      <c r="C1927" t="n">
        <v>1.06</v>
      </c>
    </row>
    <row r="1928">
      <c r="A1928" t="inlineStr">
        <is>
          <t>10.26.2022 12:56 (Kyiv+Israel) 09:56 (UTC) 18:56 (Japan) 15:26 (India)</t>
        </is>
      </c>
      <c r="B1928" t="inlineStr">
        <is>
          <t>https://csc.ajis-group.co.jp/login.php</t>
        </is>
      </c>
      <c r="C1928" t="n">
        <v>4.45</v>
      </c>
    </row>
    <row r="1929">
      <c r="A1929" t="inlineStr">
        <is>
          <t>10.26.2022 12:56 (Kyiv+Israel) 09:56 (UTC) 18:56 (Japan) 15:26 (India)</t>
        </is>
      </c>
      <c r="B1929" t="inlineStr">
        <is>
          <t>https://ru.checker-soft.com/profpoint-ru/login.php</t>
        </is>
      </c>
      <c r="C1929" t="n">
        <v>1.118</v>
      </c>
    </row>
    <row r="1930">
      <c r="A1930" t="inlineStr">
        <is>
          <t>10.26.2022 12:56 (Kyiv+Israel) 09:56 (UTC) 18:56 (Japan) 15:26 (India)</t>
        </is>
      </c>
      <c r="B1930" t="inlineStr">
        <is>
          <t>https://www.imystery.ru/login.php</t>
        </is>
      </c>
      <c r="C1930" t="n">
        <v>1.1</v>
      </c>
    </row>
    <row r="1931">
      <c r="A1931" t="inlineStr">
        <is>
          <t>10.26.2022 12:56 (Kyiv+Israel) 09:56 (UTC) 18:56 (Japan) 15:26 (India)</t>
        </is>
      </c>
      <c r="B1931" t="inlineStr">
        <is>
          <t>https://eu.checker-soft.com/testing/login.php</t>
        </is>
      </c>
      <c r="C1931" t="n">
        <v>1.313</v>
      </c>
    </row>
    <row r="1932">
      <c r="B1932" t="inlineStr">
        <is>
          <t>*****</t>
        </is>
      </c>
    </row>
    <row r="1933">
      <c r="A1933" t="inlineStr">
        <is>
          <t>10.26.2022 15:55 (Kyiv+Israel) 12:55 (UTC) 21:55 (Japan) 18:25 (India)</t>
        </is>
      </c>
      <c r="B1933" t="inlineStr">
        <is>
          <t>https://online.r-m.co.il/login.php</t>
        </is>
      </c>
      <c r="C1933" t="n">
        <v>0.283</v>
      </c>
    </row>
    <row r="1934">
      <c r="A1934" t="inlineStr">
        <is>
          <t>10.26.2022 15:55 (Kyiv+Israel) 12:55 (UTC) 21:55 (Japan) 18:25 (India)</t>
        </is>
      </c>
      <c r="B1934" t="inlineStr">
        <is>
          <t>https://system.serveandcheck.com/login.php</t>
        </is>
      </c>
      <c r="C1934" t="n">
        <v>1.24</v>
      </c>
    </row>
    <row r="1935">
      <c r="A1935" t="inlineStr">
        <is>
          <t>10.26.2022 15:55 (Kyiv+Israel) 12:55 (UTC) 21:55 (Japan) 18:25 (India)</t>
        </is>
      </c>
      <c r="B1935" t="inlineStr">
        <is>
          <t>https://eu.checker-soft.com/gfk-ukraine/login.php</t>
        </is>
      </c>
      <c r="C1935" t="n">
        <v>1.394</v>
      </c>
    </row>
    <row r="1936">
      <c r="A1936" t="inlineStr">
        <is>
          <t>10.26.2022 15:55 (Kyiv+Israel) 12:55 (UTC) 21:55 (Japan) 18:25 (India)</t>
        </is>
      </c>
      <c r="B1936" t="inlineStr">
        <is>
          <t>https://ipsos-russia.com/login.php</t>
        </is>
      </c>
      <c r="C1936" t="n">
        <v>4.913</v>
      </c>
    </row>
    <row r="1937">
      <c r="A1937" t="inlineStr">
        <is>
          <t>10.26.2022 15:55 (Kyiv+Israel) 12:55 (UTC) 21:55 (Japan) 18:25 (India)</t>
        </is>
      </c>
      <c r="B1937" t="inlineStr">
        <is>
          <t>https://tyaonline.com/login.php</t>
        </is>
      </c>
      <c r="C1937" t="n">
        <v>3.712</v>
      </c>
    </row>
    <row r="1938">
      <c r="A1938" t="inlineStr">
        <is>
          <t>10.26.2022 15:55 (Kyiv+Israel) 12:55 (UTC) 21:55 (Japan) 18:25 (India)</t>
        </is>
      </c>
      <c r="B1938" t="inlineStr">
        <is>
          <t>https://marketest.checker.co.il/login.php</t>
        </is>
      </c>
      <c r="C1938" t="n">
        <v>1.696</v>
      </c>
    </row>
    <row r="1939">
      <c r="A1939" t="inlineStr">
        <is>
          <t>10.26.2022 15:55 (Kyiv+Israel) 12:55 (UTC) 21:55 (Japan) 18:25 (India)</t>
        </is>
      </c>
      <c r="B1939" t="inlineStr">
        <is>
          <t>https://ms-online.co.il/login.php</t>
        </is>
      </c>
      <c r="C1939" t="n">
        <v>1.355</v>
      </c>
    </row>
    <row r="1940">
      <c r="A1940" t="inlineStr">
        <is>
          <t>10.26.2022 15:55 (Kyiv+Israel) 12:55 (UTC) 21:55 (Japan) 18:25 (India)</t>
        </is>
      </c>
      <c r="B1940" t="inlineStr">
        <is>
          <t>https://www.misonline.co.il/login.php</t>
        </is>
      </c>
      <c r="C1940" t="n">
        <v>1.347</v>
      </c>
    </row>
    <row r="1941">
      <c r="A1941" t="inlineStr">
        <is>
          <t>10.26.2022 15:55 (Kyiv+Israel) 12:55 (UTC) 21:55 (Japan) 18:25 (India)</t>
        </is>
      </c>
      <c r="B1941" t="inlineStr">
        <is>
          <t>https://tovanot.checker.co.il/login.php</t>
        </is>
      </c>
      <c r="C1941" t="n">
        <v>1.194</v>
      </c>
    </row>
    <row r="1942">
      <c r="A1942" t="inlineStr">
        <is>
          <t>10.26.2022 15:56 (Kyiv+Israel) 12:56 (UTC) 21:56 (Japan) 18:26 (India)</t>
        </is>
      </c>
      <c r="B1942" t="inlineStr">
        <is>
          <t>https://csc.ajis-group.co.jp/login.php</t>
        </is>
      </c>
      <c r="C1942" t="n">
        <v>4.719</v>
      </c>
    </row>
    <row r="1943">
      <c r="A1943" t="inlineStr">
        <is>
          <t>10.26.2022 15:56 (Kyiv+Israel) 12:56 (UTC) 21:56 (Japan) 18:26 (India)</t>
        </is>
      </c>
      <c r="B1943" t="inlineStr">
        <is>
          <t>https://ru.checker-soft.com/profpoint-ru/login.php</t>
        </is>
      </c>
      <c r="C1943" t="n">
        <v>1.089</v>
      </c>
    </row>
    <row r="1944">
      <c r="A1944" t="inlineStr">
        <is>
          <t>10.26.2022 15:56 (Kyiv+Israel) 12:56 (UTC) 21:56 (Japan) 18:26 (India)</t>
        </is>
      </c>
      <c r="B1944" t="inlineStr">
        <is>
          <t>https://www.imystery.ru/login.php</t>
        </is>
      </c>
      <c r="C1944" t="n">
        <v>1.28</v>
      </c>
    </row>
    <row r="1945">
      <c r="A1945" t="inlineStr">
        <is>
          <t>10.26.2022 15:56 (Kyiv+Israel) 12:56 (UTC) 21:56 (Japan) 18:26 (India)</t>
        </is>
      </c>
      <c r="B1945" t="inlineStr">
        <is>
          <t>https://eu.checker-soft.com/testing/login.php</t>
        </is>
      </c>
      <c r="C1945" t="n">
        <v>0.884</v>
      </c>
    </row>
    <row r="1946">
      <c r="B1946" t="inlineStr">
        <is>
          <t>*****</t>
        </is>
      </c>
    </row>
    <row r="1947">
      <c r="A1947" t="inlineStr">
        <is>
          <t>10.26.2022 21:55 (Kyiv+Israel) 18:55 (UTC) 03:55 (Japan) 00:25 (India)</t>
        </is>
      </c>
      <c r="B1947" t="inlineStr">
        <is>
          <t>https://online.r-m.co.il/login.php</t>
        </is>
      </c>
      <c r="C1947" t="n">
        <v>0.262</v>
      </c>
    </row>
    <row r="1948">
      <c r="A1948" t="inlineStr">
        <is>
          <t>10.26.2022 21:55 (Kyiv+Israel) 18:55 (UTC) 03:55 (Japan) 00:25 (India)</t>
        </is>
      </c>
      <c r="B1948" t="inlineStr">
        <is>
          <t>https://system.serveandcheck.com/login.php</t>
        </is>
      </c>
      <c r="C1948" t="n">
        <v>1.064</v>
      </c>
    </row>
    <row r="1949">
      <c r="A1949" t="inlineStr">
        <is>
          <t>10.26.2022 21:55 (Kyiv+Israel) 18:55 (UTC) 03:55 (Japan) 00:25 (India)</t>
        </is>
      </c>
      <c r="B1949" t="inlineStr">
        <is>
          <t>https://eu.checker-soft.com/gfk-ukraine/login.php</t>
        </is>
      </c>
      <c r="C1949" t="n">
        <v>1.046</v>
      </c>
    </row>
    <row r="1950">
      <c r="A1950" t="inlineStr">
        <is>
          <t>10.26.2022 21:55 (Kyiv+Israel) 18:55 (UTC) 03:55 (Japan) 00:25 (India)</t>
        </is>
      </c>
      <c r="B1950" t="inlineStr">
        <is>
          <t>https://ipsos-russia.com/login.php</t>
        </is>
      </c>
      <c r="C1950" t="n">
        <v>1.806</v>
      </c>
    </row>
    <row r="1951">
      <c r="A1951" t="inlineStr">
        <is>
          <t>10.26.2022 21:55 (Kyiv+Israel) 18:55 (UTC) 03:55 (Japan) 00:25 (India)</t>
        </is>
      </c>
      <c r="B1951" t="inlineStr">
        <is>
          <t>https://tyaonline.com/login.php</t>
        </is>
      </c>
      <c r="C1951" t="n">
        <v>3.973</v>
      </c>
    </row>
    <row r="1952">
      <c r="A1952" t="inlineStr">
        <is>
          <t>10.26.2022 21:55 (Kyiv+Israel) 18:55 (UTC) 03:55 (Japan) 00:25 (India)</t>
        </is>
      </c>
      <c r="B1952" t="inlineStr">
        <is>
          <t>https://marketest.checker.co.il/login.php</t>
        </is>
      </c>
      <c r="C1952" t="n">
        <v>1.101</v>
      </c>
    </row>
    <row r="1953">
      <c r="A1953" t="inlineStr">
        <is>
          <t>10.26.2022 21:55 (Kyiv+Israel) 18:55 (UTC) 03:55 (Japan) 00:25 (India)</t>
        </is>
      </c>
      <c r="B1953" t="inlineStr">
        <is>
          <t>https://ms-online.co.il/login.php</t>
        </is>
      </c>
      <c r="C1953" t="n">
        <v>1.265</v>
      </c>
    </row>
    <row r="1954">
      <c r="A1954" t="inlineStr">
        <is>
          <t>10.26.2022 21:55 (Kyiv+Israel) 18:55 (UTC) 03:55 (Japan) 00:25 (India)</t>
        </is>
      </c>
      <c r="B1954" t="inlineStr">
        <is>
          <t>https://www.misonline.co.il/login.php</t>
        </is>
      </c>
      <c r="C1954" t="n">
        <v>1.017</v>
      </c>
    </row>
    <row r="1955">
      <c r="A1955" t="inlineStr">
        <is>
          <t>10.26.2022 21:55 (Kyiv+Israel) 18:55 (UTC) 03:55 (Japan) 00:25 (India)</t>
        </is>
      </c>
      <c r="B1955" t="inlineStr">
        <is>
          <t>https://tovanot.checker.co.il/login.php</t>
        </is>
      </c>
      <c r="C1955" t="n">
        <v>1.077</v>
      </c>
    </row>
    <row r="1956">
      <c r="A1956" t="inlineStr">
        <is>
          <t>10.26.2022 21:55 (Kyiv+Israel) 18:55 (UTC) 03:55 (Japan) 00:25 (India)</t>
        </is>
      </c>
      <c r="B1956" t="inlineStr">
        <is>
          <t>https://csc.ajis-group.co.jp/login.php</t>
        </is>
      </c>
      <c r="C1956" t="n">
        <v>4.25</v>
      </c>
    </row>
    <row r="1957">
      <c r="A1957" t="inlineStr">
        <is>
          <t>10.26.2022 21:55 (Kyiv+Israel) 18:55 (UTC) 03:55 (Japan) 00:25 (India)</t>
        </is>
      </c>
      <c r="B1957" t="inlineStr">
        <is>
          <t>https://ru.checker-soft.com/profpoint-ru/login.php</t>
        </is>
      </c>
      <c r="C1957" t="n">
        <v>0.8</v>
      </c>
    </row>
    <row r="1958">
      <c r="A1958" t="inlineStr">
        <is>
          <t>10.26.2022 21:55 (Kyiv+Israel) 18:55 (UTC) 03:55 (Japan) 00:25 (India)</t>
        </is>
      </c>
      <c r="B1958" t="inlineStr">
        <is>
          <t>https://www.imystery.ru/login.php</t>
        </is>
      </c>
      <c r="C1958" t="n">
        <v>0.898</v>
      </c>
    </row>
    <row r="1959">
      <c r="A1959" t="inlineStr">
        <is>
          <t>10.26.2022 21:55 (Kyiv+Israel) 18:55 (UTC) 03:55 (Japan) 00:25 (India)</t>
        </is>
      </c>
      <c r="B1959" t="inlineStr">
        <is>
          <t>https://eu.checker-soft.com/testing/login.php</t>
        </is>
      </c>
      <c r="C1959" t="n">
        <v>0.908</v>
      </c>
    </row>
    <row r="1960">
      <c r="B1960" t="inlineStr">
        <is>
          <t>*****</t>
        </is>
      </c>
    </row>
    <row r="1961">
      <c r="A1961" t="inlineStr">
        <is>
          <t>10.27.2022 07:44 (Kyiv+Israel) 04:44 (UTC) 13:44 (Japan) 10:14 (India)</t>
        </is>
      </c>
      <c r="B1961" t="inlineStr">
        <is>
          <t>https://online.r-m.co.il/login.php</t>
        </is>
      </c>
      <c r="C1961" t="n">
        <v>0.262</v>
      </c>
    </row>
    <row r="1962">
      <c r="A1962" t="inlineStr">
        <is>
          <t>10.27.2022 07:44 (Kyiv+Israel) 04:44 (UTC) 13:44 (Japan) 10:14 (India)</t>
        </is>
      </c>
      <c r="B1962" t="inlineStr">
        <is>
          <t>https://system.serveandcheck.com/login.php</t>
        </is>
      </c>
      <c r="C1962" t="n">
        <v>1.12</v>
      </c>
    </row>
    <row r="1963">
      <c r="A1963" t="inlineStr">
        <is>
          <t>10.27.2022 07:44 (Kyiv+Israel) 04:44 (UTC) 13:44 (Japan) 10:14 (India)</t>
        </is>
      </c>
      <c r="B1963" t="inlineStr">
        <is>
          <t>https://eu.checker-soft.com/gfk-ukraine/login.php</t>
        </is>
      </c>
      <c r="C1963" t="n">
        <v>1.397</v>
      </c>
    </row>
    <row r="1964">
      <c r="A1964" t="inlineStr">
        <is>
          <t>10.27.2022 07:44 (Kyiv+Israel) 04:44 (UTC) 13:44 (Japan) 10:14 (India)</t>
        </is>
      </c>
      <c r="B1964" t="inlineStr">
        <is>
          <t>https://ipsos-russia.com/login.php</t>
        </is>
      </c>
      <c r="C1964" t="n">
        <v>0.962</v>
      </c>
    </row>
    <row r="1965">
      <c r="A1965" t="inlineStr">
        <is>
          <t>10.27.2022 07:44 (Kyiv+Israel) 04:44 (UTC) 13:44 (Japan) 10:14 (India)</t>
        </is>
      </c>
      <c r="B1965" t="inlineStr">
        <is>
          <t>https://tyaonline.com/login.php</t>
        </is>
      </c>
      <c r="C1965" t="n">
        <v>8.615</v>
      </c>
    </row>
    <row r="1966">
      <c r="A1966" t="inlineStr">
        <is>
          <t>10.27.2022 07:45 (Kyiv+Israel) 04:45 (UTC) 13:45 (Japan) 10:15 (India)</t>
        </is>
      </c>
      <c r="B1966" t="inlineStr">
        <is>
          <t>https://marketest.checker.co.il/login.php</t>
        </is>
      </c>
      <c r="C1966" t="n">
        <v>2.41</v>
      </c>
    </row>
    <row r="1967">
      <c r="A1967" t="inlineStr">
        <is>
          <t>10.27.2022 07:45 (Kyiv+Israel) 04:45 (UTC) 13:45 (Japan) 10:15 (India)</t>
        </is>
      </c>
      <c r="B1967" t="inlineStr">
        <is>
          <t>https://ms-online.co.il/login.php</t>
        </is>
      </c>
      <c r="C1967" t="n">
        <v>1.124</v>
      </c>
    </row>
    <row r="1968">
      <c r="A1968" t="inlineStr">
        <is>
          <t>10.27.2022 07:45 (Kyiv+Israel) 04:45 (UTC) 13:45 (Japan) 10:15 (India)</t>
        </is>
      </c>
      <c r="B1968" t="inlineStr">
        <is>
          <t>https://www.misonline.co.il/login.php</t>
        </is>
      </c>
      <c r="C1968" t="n">
        <v>1.041</v>
      </c>
    </row>
    <row r="1969">
      <c r="A1969" t="inlineStr">
        <is>
          <t>10.27.2022 07:45 (Kyiv+Israel) 04:45 (UTC) 13:45 (Japan) 10:15 (India)</t>
        </is>
      </c>
      <c r="B1969" t="inlineStr">
        <is>
          <t>https://tovanot.checker.co.il/login.php</t>
        </is>
      </c>
      <c r="C1969" t="n">
        <v>1.057</v>
      </c>
    </row>
    <row r="1970">
      <c r="A1970" t="inlineStr">
        <is>
          <t>10.27.2022 07:45 (Kyiv+Israel) 04:45 (UTC) 13:45 (Japan) 10:15 (India)</t>
        </is>
      </c>
      <c r="B1970" t="inlineStr">
        <is>
          <t>https://csc.ajis-group.co.jp/login.php</t>
        </is>
      </c>
      <c r="C1970" t="n">
        <v>4.959</v>
      </c>
    </row>
    <row r="1971">
      <c r="A1971" t="inlineStr">
        <is>
          <t>10.27.2022 07:45 (Kyiv+Israel) 04:45 (UTC) 13:45 (Japan) 10:15 (India)</t>
        </is>
      </c>
      <c r="B1971" t="inlineStr">
        <is>
          <t>https://ru.checker-soft.com/profpoint-ru/login.php</t>
        </is>
      </c>
      <c r="C1971" t="n">
        <v>2.056</v>
      </c>
    </row>
    <row r="1972">
      <c r="A1972" t="inlineStr">
        <is>
          <t>10.27.2022 07:45 (Kyiv+Israel) 04:45 (UTC) 13:45 (Japan) 10:15 (India)</t>
        </is>
      </c>
      <c r="B1972" t="inlineStr">
        <is>
          <t>https://www.imystery.ru/login.php</t>
        </is>
      </c>
      <c r="C1972" t="n">
        <v>0.927</v>
      </c>
    </row>
    <row r="1973">
      <c r="A1973" t="inlineStr">
        <is>
          <t>10.27.2022 07:45 (Kyiv+Israel) 04:45 (UTC) 13:45 (Japan) 10:15 (India)</t>
        </is>
      </c>
      <c r="B1973" t="inlineStr">
        <is>
          <t>https://eu.checker-soft.com/testing/login.php</t>
        </is>
      </c>
      <c r="C1973" t="n">
        <v>0.779</v>
      </c>
    </row>
    <row r="1974">
      <c r="B1974" t="inlineStr">
        <is>
          <t>*****</t>
        </is>
      </c>
    </row>
    <row r="1975">
      <c r="A1975" t="inlineStr">
        <is>
          <t>10.27.2022 07:46 (Kyiv+Israel) 04:46 (UTC) 13:46 (Japan) 10:16 (India)</t>
        </is>
      </c>
      <c r="B1975" t="inlineStr">
        <is>
          <t>https://online.r-m.co.il/login.php</t>
        </is>
      </c>
      <c r="C1975" t="n">
        <v>0.308</v>
      </c>
    </row>
    <row r="1976">
      <c r="A1976" t="inlineStr">
        <is>
          <t>10.27.2022 07:46 (Kyiv+Israel) 04:46 (UTC) 13:46 (Japan) 10:16 (India)</t>
        </is>
      </c>
      <c r="B1976" t="inlineStr">
        <is>
          <t>https://system.serveandcheck.com/login.php</t>
        </is>
      </c>
      <c r="C1976" t="n">
        <v>0.991</v>
      </c>
    </row>
    <row r="1977">
      <c r="A1977" t="inlineStr">
        <is>
          <t>10.27.2022 07:46 (Kyiv+Israel) 04:46 (UTC) 13:46 (Japan) 10:16 (India)</t>
        </is>
      </c>
      <c r="B1977" t="inlineStr">
        <is>
          <t>https://eu.checker-soft.com/gfk-ukraine/login.php</t>
        </is>
      </c>
      <c r="C1977" t="n">
        <v>1.145</v>
      </c>
    </row>
    <row r="1978">
      <c r="A1978" t="inlineStr">
        <is>
          <t>10.27.2022 07:46 (Kyiv+Israel) 04:46 (UTC) 13:46 (Japan) 10:16 (India)</t>
        </is>
      </c>
      <c r="B1978" t="inlineStr">
        <is>
          <t>https://ipsos-russia.com/login.php</t>
        </is>
      </c>
      <c r="C1978" t="n">
        <v>0.753</v>
      </c>
    </row>
    <row r="1979">
      <c r="A1979" t="inlineStr">
        <is>
          <t>10.27.2022 07:46 (Kyiv+Israel) 04:46 (UTC) 13:46 (Japan) 10:16 (India)</t>
        </is>
      </c>
      <c r="B1979" t="inlineStr">
        <is>
          <t>https://tyaonline.com/login.php</t>
        </is>
      </c>
      <c r="C1979" t="n">
        <v>4.778</v>
      </c>
    </row>
    <row r="1980">
      <c r="A1980" t="inlineStr">
        <is>
          <t>10.27.2022 07:46 (Kyiv+Israel) 04:46 (UTC) 13:46 (Japan) 10:16 (India)</t>
        </is>
      </c>
      <c r="B1980" t="inlineStr">
        <is>
          <t>https://marketest.checker.co.il/login.php</t>
        </is>
      </c>
      <c r="C1980" t="n">
        <v>1.362</v>
      </c>
    </row>
    <row r="1981">
      <c r="A1981" t="inlineStr">
        <is>
          <t>10.27.2022 07:46 (Kyiv+Israel) 04:46 (UTC) 13:46 (Japan) 10:16 (India)</t>
        </is>
      </c>
      <c r="B1981" t="inlineStr">
        <is>
          <t>https://ms-online.co.il/login.php</t>
        </is>
      </c>
      <c r="C1981" t="n">
        <v>1.302</v>
      </c>
    </row>
    <row r="1982">
      <c r="A1982" t="inlineStr">
        <is>
          <t>10.27.2022 07:46 (Kyiv+Israel) 04:46 (UTC) 13:46 (Japan) 10:16 (India)</t>
        </is>
      </c>
      <c r="B1982" t="inlineStr">
        <is>
          <t>https://www.misonline.co.il/login.php</t>
        </is>
      </c>
      <c r="C1982" t="n">
        <v>3.069</v>
      </c>
    </row>
    <row r="1983">
      <c r="A1983" t="inlineStr">
        <is>
          <t>10.27.2022 07:46 (Kyiv+Israel) 04:46 (UTC) 13:46 (Japan) 10:16 (India)</t>
        </is>
      </c>
      <c r="B1983" t="inlineStr">
        <is>
          <t>https://tovanot.checker.co.il/login.php</t>
        </is>
      </c>
      <c r="C1983" t="n">
        <v>1.51</v>
      </c>
    </row>
    <row r="1984">
      <c r="A1984" t="inlineStr">
        <is>
          <t>10.27.2022 07:46 (Kyiv+Israel) 04:46 (UTC) 13:46 (Japan) 10:16 (India)</t>
        </is>
      </c>
      <c r="B1984" t="inlineStr">
        <is>
          <t>https://csc.ajis-group.co.jp/login.php</t>
        </is>
      </c>
      <c r="C1984" t="n">
        <v>4.232</v>
      </c>
    </row>
    <row r="1985">
      <c r="A1985" t="inlineStr">
        <is>
          <t>10.27.2022 07:46 (Kyiv+Israel) 04:46 (UTC) 13:46 (Japan) 10:16 (India)</t>
        </is>
      </c>
      <c r="B1985" t="inlineStr">
        <is>
          <t>https://ru.checker-soft.com/profpoint-ru/login.php</t>
        </is>
      </c>
      <c r="C1985" t="n">
        <v>1.161</v>
      </c>
    </row>
    <row r="1986">
      <c r="A1986" t="inlineStr">
        <is>
          <t>10.27.2022 07:47 (Kyiv+Israel) 04:47 (UTC) 13:47 (Japan) 10:17 (India)</t>
        </is>
      </c>
      <c r="B1986" t="inlineStr">
        <is>
          <t>https://www.imystery.ru/login.php</t>
        </is>
      </c>
      <c r="C1986" t="n">
        <v>1.388</v>
      </c>
    </row>
    <row r="1987">
      <c r="A1987" t="inlineStr">
        <is>
          <t>10.27.2022 07:47 (Kyiv+Israel) 04:47 (UTC) 13:47 (Japan) 10:17 (India)</t>
        </is>
      </c>
      <c r="B1987" t="inlineStr">
        <is>
          <t>https://eu.checker-soft.com/testing/login.php</t>
        </is>
      </c>
      <c r="C1987" t="n">
        <v>1.327</v>
      </c>
    </row>
    <row r="1988">
      <c r="B1988" t="inlineStr">
        <is>
          <t>*****</t>
        </is>
      </c>
    </row>
    <row r="1989">
      <c r="A1989" t="inlineStr">
        <is>
          <t>10.27.2022 09:55 (Kyiv+Israel) 06:55 (UTC) 15:55 (Japan) 12:25 (India)</t>
        </is>
      </c>
      <c r="B1989" t="inlineStr">
        <is>
          <t>https://online.r-m.co.il/login.php</t>
        </is>
      </c>
      <c r="C1989" t="n">
        <v>0.205</v>
      </c>
    </row>
    <row r="1990">
      <c r="A1990" t="inlineStr">
        <is>
          <t>10.27.2022 09:55 (Kyiv+Israel) 06:55 (UTC) 15:55 (Japan) 12:25 (India)</t>
        </is>
      </c>
      <c r="B1990" t="inlineStr">
        <is>
          <t>https://system.serveandcheck.com/login.php</t>
        </is>
      </c>
      <c r="C1990" t="n">
        <v>1.081</v>
      </c>
    </row>
    <row r="1991">
      <c r="A1991" t="inlineStr">
        <is>
          <t>10.27.2022 09:55 (Kyiv+Israel) 06:55 (UTC) 15:55 (Japan) 12:25 (India)</t>
        </is>
      </c>
      <c r="B1991" t="inlineStr">
        <is>
          <t>https://eu.checker-soft.com/gfk-ukraine/login.php</t>
        </is>
      </c>
      <c r="C1991" t="n">
        <v>0.972</v>
      </c>
    </row>
    <row r="1992">
      <c r="A1992" t="inlineStr">
        <is>
          <t>10.27.2022 09:55 (Kyiv+Israel) 06:55 (UTC) 15:55 (Japan) 12:25 (India)</t>
        </is>
      </c>
      <c r="B1992" t="inlineStr">
        <is>
          <t>https://ipsos-russia.com/login.php</t>
        </is>
      </c>
      <c r="C1992" t="n">
        <v>2.521</v>
      </c>
    </row>
    <row r="1993">
      <c r="A1993" t="inlineStr">
        <is>
          <t>10.27.2022 09:55 (Kyiv+Israel) 06:55 (UTC) 15:55 (Japan) 12:25 (India)</t>
        </is>
      </c>
      <c r="B1993" t="inlineStr">
        <is>
          <t>https://tyaonline.com/login.php</t>
        </is>
      </c>
      <c r="C1993" t="n">
        <v>3.885</v>
      </c>
    </row>
    <row r="1994">
      <c r="A1994" t="inlineStr">
        <is>
          <t>10.27.2022 09:55 (Kyiv+Israel) 06:55 (UTC) 15:55 (Japan) 12:25 (India)</t>
        </is>
      </c>
      <c r="B1994" t="inlineStr">
        <is>
          <t>https://marketest.checker.co.il/login.php</t>
        </is>
      </c>
      <c r="C1994" t="n">
        <v>1.774</v>
      </c>
    </row>
    <row r="1995">
      <c r="A1995" t="inlineStr">
        <is>
          <t>10.27.2022 09:55 (Kyiv+Israel) 06:55 (UTC) 15:55 (Japan) 12:25 (India)</t>
        </is>
      </c>
      <c r="B1995" t="inlineStr">
        <is>
          <t>https://ms-online.co.il/login.php</t>
        </is>
      </c>
      <c r="C1995" t="n">
        <v>1.222</v>
      </c>
    </row>
    <row r="1996">
      <c r="A1996" t="inlineStr">
        <is>
          <t>10.27.2022 09:55 (Kyiv+Israel) 06:55 (UTC) 15:55 (Japan) 12:25 (India)</t>
        </is>
      </c>
      <c r="B1996" t="inlineStr">
        <is>
          <t>https://www.misonline.co.il/login.php</t>
        </is>
      </c>
      <c r="C1996" t="n">
        <v>1.082</v>
      </c>
    </row>
    <row r="1997">
      <c r="A1997" t="inlineStr">
        <is>
          <t>10.27.2022 09:55 (Kyiv+Israel) 06:55 (UTC) 15:55 (Japan) 12:25 (India)</t>
        </is>
      </c>
      <c r="B1997" t="inlineStr">
        <is>
          <t>https://tovanot.checker.co.il/login.php</t>
        </is>
      </c>
      <c r="C1997" t="n">
        <v>1.127</v>
      </c>
    </row>
    <row r="1998">
      <c r="A1998" t="inlineStr">
        <is>
          <t>10.27.2022 09:55 (Kyiv+Israel) 06:55 (UTC) 15:55 (Japan) 12:25 (India)</t>
        </is>
      </c>
      <c r="B1998" t="inlineStr">
        <is>
          <t>https://csc.ajis-group.co.jp/login.php</t>
        </is>
      </c>
      <c r="C1998" t="n">
        <v>4.365</v>
      </c>
    </row>
    <row r="1999">
      <c r="A1999" t="inlineStr">
        <is>
          <t>10.27.2022 09:55 (Kyiv+Israel) 06:55 (UTC) 15:55 (Japan) 12:25 (India)</t>
        </is>
      </c>
      <c r="B1999" t="inlineStr">
        <is>
          <t>https://ru.checker-soft.com/profpoint-ru/login.php</t>
        </is>
      </c>
      <c r="C1999" t="n">
        <v>0.853</v>
      </c>
    </row>
    <row r="2000">
      <c r="A2000" t="inlineStr">
        <is>
          <t>10.27.2022 09:55 (Kyiv+Israel) 06:55 (UTC) 15:55 (Japan) 12:25 (India)</t>
        </is>
      </c>
      <c r="B2000" t="inlineStr">
        <is>
          <t>https://www.imystery.ru/login.php</t>
        </is>
      </c>
      <c r="C2000" t="n">
        <v>0.897</v>
      </c>
    </row>
    <row r="2001">
      <c r="A2001" t="inlineStr">
        <is>
          <t>10.27.2022 09:55 (Kyiv+Israel) 06:55 (UTC) 15:55 (Japan) 12:25 (India)</t>
        </is>
      </c>
      <c r="B2001" t="inlineStr">
        <is>
          <t>https://eu.checker-soft.com/testing/login.php</t>
        </is>
      </c>
      <c r="C2001" t="n">
        <v>0.796</v>
      </c>
    </row>
    <row r="2002">
      <c r="B2002" t="inlineStr">
        <is>
          <t>*****</t>
        </is>
      </c>
    </row>
    <row r="2003">
      <c r="A2003" t="inlineStr">
        <is>
          <t>10.27.2022 12:55 (Kyiv+Israel) 09:55 (UTC) 18:55 (Japan) 15:25 (India)</t>
        </is>
      </c>
      <c r="B2003" t="inlineStr">
        <is>
          <t>https://online.r-m.co.il/login.php</t>
        </is>
      </c>
      <c r="C2003" t="n">
        <v>0.316</v>
      </c>
    </row>
    <row r="2004">
      <c r="A2004" t="inlineStr">
        <is>
          <t>10.27.2022 12:55 (Kyiv+Israel) 09:55 (UTC) 18:55 (Japan) 15:25 (India)</t>
        </is>
      </c>
      <c r="B2004" t="inlineStr">
        <is>
          <t>https://system.serveandcheck.com/login.php</t>
        </is>
      </c>
      <c r="C2004" t="n">
        <v>1.097</v>
      </c>
    </row>
    <row r="2005">
      <c r="A2005" t="inlineStr">
        <is>
          <t>10.27.2022 12:55 (Kyiv+Israel) 09:55 (UTC) 18:55 (Japan) 15:25 (India)</t>
        </is>
      </c>
      <c r="B2005" t="inlineStr">
        <is>
          <t>https://eu.checker-soft.com/gfk-ukraine/login.php</t>
        </is>
      </c>
      <c r="C2005" t="n">
        <v>1.24</v>
      </c>
    </row>
    <row r="2006">
      <c r="A2006" t="inlineStr">
        <is>
          <t>10.27.2022 12:55 (Kyiv+Israel) 09:55 (UTC) 18:55 (Japan) 15:25 (India)</t>
        </is>
      </c>
      <c r="B2006" t="inlineStr">
        <is>
          <t>https://ipsos-russia.com/login.php</t>
        </is>
      </c>
      <c r="C2006" t="n">
        <v>0.748</v>
      </c>
    </row>
    <row r="2007">
      <c r="A2007" t="inlineStr">
        <is>
          <t>10.27.2022 12:55 (Kyiv+Israel) 09:55 (UTC) 18:55 (Japan) 15:25 (India)</t>
        </is>
      </c>
      <c r="B2007" t="inlineStr">
        <is>
          <t>https://tyaonline.com/login.php</t>
        </is>
      </c>
      <c r="C2007" t="n">
        <v>4.089</v>
      </c>
    </row>
    <row r="2008">
      <c r="A2008" t="inlineStr">
        <is>
          <t>10.27.2022 12:55 (Kyiv+Israel) 09:55 (UTC) 18:55 (Japan) 15:25 (India)</t>
        </is>
      </c>
      <c r="B2008" t="inlineStr">
        <is>
          <t>https://marketest.checker.co.il/login.php</t>
        </is>
      </c>
      <c r="C2008" t="n">
        <v>1.162</v>
      </c>
    </row>
    <row r="2009">
      <c r="A2009" t="inlineStr">
        <is>
          <t>10.27.2022 12:55 (Kyiv+Israel) 09:55 (UTC) 18:55 (Japan) 15:25 (India)</t>
        </is>
      </c>
      <c r="B2009" t="inlineStr">
        <is>
          <t>https://ms-online.co.il/login.php</t>
        </is>
      </c>
      <c r="C2009" t="n">
        <v>1.152</v>
      </c>
    </row>
    <row r="2010">
      <c r="A2010" t="inlineStr">
        <is>
          <t>10.27.2022 12:55 (Kyiv+Israel) 09:55 (UTC) 18:55 (Japan) 15:25 (India)</t>
        </is>
      </c>
      <c r="B2010" t="inlineStr">
        <is>
          <t>https://www.misonline.co.il/login.php</t>
        </is>
      </c>
      <c r="C2010" t="n">
        <v>1.47</v>
      </c>
    </row>
    <row r="2011">
      <c r="A2011" t="inlineStr">
        <is>
          <t>10.27.2022 12:55 (Kyiv+Israel) 09:55 (UTC) 18:55 (Japan) 15:25 (India)</t>
        </is>
      </c>
      <c r="B2011" t="inlineStr">
        <is>
          <t>https://tovanot.checker.co.il/login.php</t>
        </is>
      </c>
      <c r="C2011" t="n">
        <v>1.118</v>
      </c>
    </row>
    <row r="2012">
      <c r="A2012" t="inlineStr">
        <is>
          <t>10.27.2022 12:55 (Kyiv+Israel) 09:55 (UTC) 18:55 (Japan) 15:25 (India)</t>
        </is>
      </c>
      <c r="B2012" t="inlineStr">
        <is>
          <t>https://csc.ajis-group.co.jp/login.php</t>
        </is>
      </c>
      <c r="C2012" t="n">
        <v>4.289</v>
      </c>
    </row>
    <row r="2013">
      <c r="A2013" t="inlineStr">
        <is>
          <t>10.27.2022 12:55 (Kyiv+Israel) 09:55 (UTC) 18:55 (Japan) 15:25 (India)</t>
        </is>
      </c>
      <c r="B2013" t="inlineStr">
        <is>
          <t>https://ru.checker-soft.com/profpoint-ru/login.php</t>
        </is>
      </c>
      <c r="C2013" t="n">
        <v>0.744</v>
      </c>
    </row>
    <row r="2014">
      <c r="A2014" t="inlineStr">
        <is>
          <t>10.27.2022 12:55 (Kyiv+Israel) 09:55 (UTC) 18:55 (Japan) 15:25 (India)</t>
        </is>
      </c>
      <c r="B2014" t="inlineStr">
        <is>
          <t>https://www.imystery.ru/login.php</t>
        </is>
      </c>
      <c r="C2014" t="n">
        <v>0.996</v>
      </c>
    </row>
    <row r="2015">
      <c r="A2015" t="inlineStr">
        <is>
          <t>10.27.2022 12:56 (Kyiv+Israel) 09:56 (UTC) 18:56 (Japan) 15:26 (India)</t>
        </is>
      </c>
      <c r="B2015" t="inlineStr">
        <is>
          <t>https://eu.checker-soft.com/testing/login.php</t>
        </is>
      </c>
      <c r="C2015" t="n">
        <v>1.343</v>
      </c>
    </row>
    <row r="2016">
      <c r="B2016" t="inlineStr">
        <is>
          <t>*****</t>
        </is>
      </c>
    </row>
    <row r="2017">
      <c r="A2017" t="inlineStr">
        <is>
          <t>10.27.2022 15:55 (Kyiv+Israel) 12:55 (UTC) 21:55 (Japan) 18:25 (India)</t>
        </is>
      </c>
      <c r="B2017" t="inlineStr">
        <is>
          <t>https://online.r-m.co.il/login.php</t>
        </is>
      </c>
      <c r="C2017" t="n">
        <v>0.298</v>
      </c>
    </row>
    <row r="2018">
      <c r="A2018" t="inlineStr">
        <is>
          <t>10.27.2022 15:55 (Kyiv+Israel) 12:55 (UTC) 21:55 (Japan) 18:25 (India)</t>
        </is>
      </c>
      <c r="B2018" t="inlineStr">
        <is>
          <t>https://system.serveandcheck.com/login.php</t>
        </is>
      </c>
      <c r="C2018" t="n">
        <v>1.499</v>
      </c>
    </row>
    <row r="2019">
      <c r="A2019" t="inlineStr">
        <is>
          <t>10.27.2022 15:55 (Kyiv+Israel) 12:55 (UTC) 21:55 (Japan) 18:25 (India)</t>
        </is>
      </c>
      <c r="B2019" t="inlineStr">
        <is>
          <t>https://eu.checker-soft.com/gfk-ukraine/login.php</t>
        </is>
      </c>
      <c r="C2019" t="n">
        <v>1.211</v>
      </c>
    </row>
    <row r="2020">
      <c r="A2020" t="inlineStr">
        <is>
          <t>10.27.2022 15:55 (Kyiv+Israel) 12:55 (UTC) 21:55 (Japan) 18:25 (India)</t>
        </is>
      </c>
      <c r="B2020" t="inlineStr">
        <is>
          <t>https://ipsos-russia.com/login.php</t>
        </is>
      </c>
      <c r="C2020" t="n">
        <v>1.339</v>
      </c>
    </row>
    <row r="2021">
      <c r="A2021" t="inlineStr">
        <is>
          <t>10.27.2022 15:56 (Kyiv+Israel) 12:56 (UTC) 21:56 (Japan) 18:26 (India)</t>
        </is>
      </c>
      <c r="B2021" t="inlineStr">
        <is>
          <t>https://tyaonline.com/login.php</t>
        </is>
      </c>
      <c r="C2021" t="n">
        <v>3.947</v>
      </c>
    </row>
    <row r="2022">
      <c r="A2022" t="inlineStr">
        <is>
          <t>10.27.2022 15:56 (Kyiv+Israel) 12:56 (UTC) 21:56 (Japan) 18:26 (India)</t>
        </is>
      </c>
      <c r="B2022" t="inlineStr">
        <is>
          <t>https://marketest.checker.co.il/login.php</t>
        </is>
      </c>
      <c r="C2022" t="n">
        <v>1.213</v>
      </c>
    </row>
    <row r="2023">
      <c r="A2023" t="inlineStr">
        <is>
          <t>10.27.2022 15:56 (Kyiv+Israel) 12:56 (UTC) 21:56 (Japan) 18:26 (India)</t>
        </is>
      </c>
      <c r="B2023" t="inlineStr">
        <is>
          <t>https://ms-online.co.il/login.php</t>
        </is>
      </c>
      <c r="C2023" t="n">
        <v>1.299</v>
      </c>
    </row>
    <row r="2024">
      <c r="A2024" t="inlineStr">
        <is>
          <t>10.27.2022 15:56 (Kyiv+Israel) 12:56 (UTC) 21:56 (Japan) 18:26 (India)</t>
        </is>
      </c>
      <c r="B2024" t="inlineStr">
        <is>
          <t>https://www.misonline.co.il/login.php</t>
        </is>
      </c>
      <c r="C2024" t="n">
        <v>1.239</v>
      </c>
    </row>
    <row r="2025">
      <c r="A2025" t="inlineStr">
        <is>
          <t>10.27.2022 15:56 (Kyiv+Israel) 12:56 (UTC) 21:56 (Japan) 18:26 (India)</t>
        </is>
      </c>
      <c r="B2025" t="inlineStr">
        <is>
          <t>https://tovanot.checker.co.il/login.php</t>
        </is>
      </c>
      <c r="C2025" t="n">
        <v>1.289</v>
      </c>
    </row>
    <row r="2026">
      <c r="A2026" t="inlineStr">
        <is>
          <t>10.27.2022 15:56 (Kyiv+Israel) 12:56 (UTC) 21:56 (Japan) 18:26 (India)</t>
        </is>
      </c>
      <c r="B2026" t="inlineStr">
        <is>
          <t>https://csc.ajis-group.co.jp/login.php</t>
        </is>
      </c>
      <c r="C2026" t="n">
        <v>4.2</v>
      </c>
    </row>
    <row r="2027">
      <c r="A2027" t="inlineStr">
        <is>
          <t>10.27.2022 15:56 (Kyiv+Israel) 12:56 (UTC) 21:56 (Japan) 18:26 (India)</t>
        </is>
      </c>
      <c r="B2027" t="inlineStr">
        <is>
          <t>https://ru.checker-soft.com/profpoint-ru/login.php</t>
        </is>
      </c>
      <c r="C2027" t="n">
        <v>0.97</v>
      </c>
    </row>
    <row r="2028">
      <c r="A2028" t="inlineStr">
        <is>
          <t>10.27.2022 15:56 (Kyiv+Israel) 12:56 (UTC) 21:56 (Japan) 18:26 (India)</t>
        </is>
      </c>
      <c r="B2028" t="inlineStr">
        <is>
          <t>https://www.imystery.ru/login.php</t>
        </is>
      </c>
      <c r="C2028" t="n">
        <v>0.899</v>
      </c>
    </row>
    <row r="2029">
      <c r="A2029" t="inlineStr">
        <is>
          <t>10.27.2022 15:56 (Kyiv+Israel) 12:56 (UTC) 21:56 (Japan) 18:26 (India)</t>
        </is>
      </c>
      <c r="B2029" t="inlineStr">
        <is>
          <t>https://eu.checker-soft.com/testing/login.php</t>
        </is>
      </c>
      <c r="C2029" t="n">
        <v>0.85</v>
      </c>
    </row>
    <row r="2030">
      <c r="B2030" t="inlineStr">
        <is>
          <t>*****</t>
        </is>
      </c>
    </row>
    <row r="2031">
      <c r="A2031" t="inlineStr">
        <is>
          <t>10.27.2022 18:55 (Kyiv+Israel) 15:55 (UTC) 00:55 (Japan) 21:25 (India)</t>
        </is>
      </c>
      <c r="B2031" t="inlineStr">
        <is>
          <t>https://online.r-m.co.il/login.php</t>
        </is>
      </c>
      <c r="C2031" t="n">
        <v>0.3</v>
      </c>
    </row>
    <row r="2032">
      <c r="A2032" t="inlineStr">
        <is>
          <t>10.27.2022 18:55 (Kyiv+Israel) 15:55 (UTC) 00:55 (Japan) 21:25 (India)</t>
        </is>
      </c>
      <c r="B2032" t="inlineStr">
        <is>
          <t>https://system.serveandcheck.com/login.php</t>
        </is>
      </c>
      <c r="C2032" t="n">
        <v>1.064</v>
      </c>
    </row>
    <row r="2033">
      <c r="A2033" t="inlineStr">
        <is>
          <t>10.27.2022 18:55 (Kyiv+Israel) 15:55 (UTC) 00:55 (Japan) 21:25 (India)</t>
        </is>
      </c>
      <c r="B2033" t="inlineStr">
        <is>
          <t>https://eu.checker-soft.com/gfk-ukraine/login.php</t>
        </is>
      </c>
      <c r="C2033" t="n">
        <v>0.9379999999999999</v>
      </c>
    </row>
    <row r="2034">
      <c r="A2034" t="inlineStr">
        <is>
          <t>10.27.2022 18:55 (Kyiv+Israel) 15:55 (UTC) 00:55 (Japan) 21:25 (India)</t>
        </is>
      </c>
      <c r="B2034" t="inlineStr">
        <is>
          <t>https://ipsos-russia.com/login.php</t>
        </is>
      </c>
      <c r="C2034" t="n">
        <v>0.9330000000000001</v>
      </c>
    </row>
    <row r="2035">
      <c r="A2035" t="inlineStr">
        <is>
          <t>10.27.2022 18:55 (Kyiv+Israel) 15:55 (UTC) 00:55 (Japan) 21:25 (India)</t>
        </is>
      </c>
      <c r="B2035" t="inlineStr">
        <is>
          <t>https://tyaonline.com/login.php</t>
        </is>
      </c>
      <c r="C2035" t="n">
        <v>4.029</v>
      </c>
    </row>
    <row r="2036">
      <c r="A2036" t="inlineStr">
        <is>
          <t>10.27.2022 18:55 (Kyiv+Israel) 15:55 (UTC) 00:55 (Japan) 21:25 (India)</t>
        </is>
      </c>
      <c r="B2036" t="inlineStr">
        <is>
          <t>https://marketest.checker.co.il/login.php</t>
        </is>
      </c>
      <c r="C2036" t="n">
        <v>1.149</v>
      </c>
    </row>
    <row r="2037">
      <c r="A2037" t="inlineStr">
        <is>
          <t>10.27.2022 18:55 (Kyiv+Israel) 15:55 (UTC) 00:55 (Japan) 21:25 (India)</t>
        </is>
      </c>
      <c r="B2037" t="inlineStr">
        <is>
          <t>https://ms-online.co.il/login.php</t>
        </is>
      </c>
      <c r="C2037" t="n">
        <v>1.267</v>
      </c>
    </row>
    <row r="2038">
      <c r="A2038" t="inlineStr">
        <is>
          <t>10.27.2022 18:55 (Kyiv+Israel) 15:55 (UTC) 00:55 (Japan) 21:25 (India)</t>
        </is>
      </c>
      <c r="B2038" t="inlineStr">
        <is>
          <t>https://www.misonline.co.il/login.php</t>
        </is>
      </c>
      <c r="C2038" t="n">
        <v>1.052</v>
      </c>
    </row>
    <row r="2039">
      <c r="A2039" t="inlineStr">
        <is>
          <t>10.27.2022 18:55 (Kyiv+Israel) 15:55 (UTC) 00:55 (Japan) 21:25 (India)</t>
        </is>
      </c>
      <c r="B2039" t="inlineStr">
        <is>
          <t>https://tovanot.checker.co.il/login.php</t>
        </is>
      </c>
      <c r="C2039" t="n">
        <v>1.056</v>
      </c>
    </row>
    <row r="2040">
      <c r="A2040" t="inlineStr">
        <is>
          <t>10.27.2022 18:55 (Kyiv+Israel) 15:55 (UTC) 00:55 (Japan) 21:25 (India)</t>
        </is>
      </c>
      <c r="B2040" t="inlineStr">
        <is>
          <t>https://csc.ajis-group.co.jp/login.php</t>
        </is>
      </c>
      <c r="C2040" t="n">
        <v>4.141</v>
      </c>
    </row>
    <row r="2041">
      <c r="A2041" t="inlineStr">
        <is>
          <t>10.27.2022 18:55 (Kyiv+Israel) 15:55 (UTC) 00:55 (Japan) 21:25 (India)</t>
        </is>
      </c>
      <c r="B2041" t="inlineStr">
        <is>
          <t>https://ru.checker-soft.com/profpoint-ru/login.php</t>
        </is>
      </c>
      <c r="C2041" t="n">
        <v>0.8120000000000001</v>
      </c>
    </row>
    <row r="2042">
      <c r="A2042" t="inlineStr">
        <is>
          <t>10.27.2022 18:55 (Kyiv+Israel) 15:55 (UTC) 00:55 (Japan) 21:25 (India)</t>
        </is>
      </c>
      <c r="B2042" t="inlineStr">
        <is>
          <t>https://www.imystery.ru/login.php</t>
        </is>
      </c>
      <c r="C2042" t="n">
        <v>1.371</v>
      </c>
    </row>
    <row r="2043">
      <c r="A2043" t="inlineStr">
        <is>
          <t>10.27.2022 18:56 (Kyiv+Israel) 15:56 (UTC) 00:56 (Japan) 21:26 (India)</t>
        </is>
      </c>
      <c r="B2043" t="inlineStr">
        <is>
          <t>https://eu.checker-soft.com/testing/login.php</t>
        </is>
      </c>
      <c r="C2043" t="n">
        <v>0.803</v>
      </c>
    </row>
    <row r="2044">
      <c r="B2044" t="inlineStr">
        <is>
          <t>*****</t>
        </is>
      </c>
    </row>
    <row r="2045">
      <c r="A2045" t="inlineStr">
        <is>
          <t>10.27.2022 21:55 (Kyiv+Israel) 18:55 (UTC) 03:55 (Japan) 00:25 (India)</t>
        </is>
      </c>
      <c r="B2045" t="inlineStr">
        <is>
          <t>https://online.r-m.co.il/login.php</t>
        </is>
      </c>
      <c r="C2045" t="n">
        <v>0.474</v>
      </c>
    </row>
    <row r="2046">
      <c r="A2046" t="inlineStr">
        <is>
          <t>10.27.2022 21:55 (Kyiv+Israel) 18:55 (UTC) 03:55 (Japan) 00:25 (India)</t>
        </is>
      </c>
      <c r="B2046" t="inlineStr">
        <is>
          <t>https://system.serveandcheck.com/login.php</t>
        </is>
      </c>
      <c r="C2046" t="n">
        <v>1.438</v>
      </c>
    </row>
    <row r="2047">
      <c r="A2047" t="inlineStr">
        <is>
          <t>10.27.2022 21:55 (Kyiv+Israel) 18:55 (UTC) 03:55 (Japan) 00:25 (India)</t>
        </is>
      </c>
      <c r="B2047" t="inlineStr">
        <is>
          <t>https://eu.checker-soft.com/gfk-ukraine/login.php</t>
        </is>
      </c>
      <c r="C2047" t="n">
        <v>2.934</v>
      </c>
    </row>
    <row r="2048">
      <c r="A2048" t="inlineStr">
        <is>
          <t>10.27.2022 21:55 (Kyiv+Israel) 18:55 (UTC) 03:55 (Japan) 00:25 (India)</t>
        </is>
      </c>
      <c r="B2048" t="inlineStr">
        <is>
          <t>https://ipsos-russia.com/login.php</t>
        </is>
      </c>
      <c r="C2048" t="n">
        <v>1.002</v>
      </c>
    </row>
    <row r="2049">
      <c r="A2049" t="inlineStr">
        <is>
          <t>10.27.2022 21:55 (Kyiv+Israel) 18:55 (UTC) 03:55 (Japan) 00:25 (India)</t>
        </is>
      </c>
      <c r="B2049" t="inlineStr">
        <is>
          <t>https://tyaonline.com/login.php</t>
        </is>
      </c>
      <c r="C2049" t="n">
        <v>4.138</v>
      </c>
    </row>
    <row r="2050">
      <c r="A2050" t="inlineStr">
        <is>
          <t>10.27.2022 21:55 (Kyiv+Israel) 18:55 (UTC) 03:55 (Japan) 00:25 (India)</t>
        </is>
      </c>
      <c r="B2050" t="inlineStr">
        <is>
          <t>https://marketest.checker.co.il/login.php</t>
        </is>
      </c>
      <c r="C2050" t="n">
        <v>1.348</v>
      </c>
    </row>
    <row r="2051">
      <c r="A2051" t="inlineStr">
        <is>
          <t>10.27.2022 21:55 (Kyiv+Israel) 18:55 (UTC) 03:55 (Japan) 00:25 (India)</t>
        </is>
      </c>
      <c r="B2051" t="inlineStr">
        <is>
          <t>https://ms-online.co.il/login.php</t>
        </is>
      </c>
      <c r="C2051" t="n">
        <v>1.453</v>
      </c>
    </row>
    <row r="2052">
      <c r="A2052" t="inlineStr">
        <is>
          <t>10.27.2022 21:55 (Kyiv+Israel) 18:55 (UTC) 03:55 (Japan) 00:25 (India)</t>
        </is>
      </c>
      <c r="B2052" t="inlineStr">
        <is>
          <t>https://www.misonline.co.il/login.php</t>
        </is>
      </c>
      <c r="C2052" t="n">
        <v>1.143</v>
      </c>
    </row>
    <row r="2053">
      <c r="A2053" t="inlineStr">
        <is>
          <t>10.27.2022 21:55 (Kyiv+Israel) 18:55 (UTC) 03:55 (Japan) 00:25 (India)</t>
        </is>
      </c>
      <c r="B2053" t="inlineStr">
        <is>
          <t>https://tovanot.checker.co.il/login.php</t>
        </is>
      </c>
      <c r="C2053" t="n">
        <v>1.171</v>
      </c>
    </row>
    <row r="2054">
      <c r="A2054" t="inlineStr">
        <is>
          <t>10.27.2022 21:56 (Kyiv+Israel) 18:56 (UTC) 03:56 (Japan) 00:26 (India)</t>
        </is>
      </c>
      <c r="B2054" t="inlineStr">
        <is>
          <t>https://csc.ajis-group.co.jp/login.php</t>
        </is>
      </c>
      <c r="C2054" t="n">
        <v>4.208</v>
      </c>
    </row>
    <row r="2055">
      <c r="A2055" t="inlineStr">
        <is>
          <t>10.27.2022 21:56 (Kyiv+Israel) 18:56 (UTC) 03:56 (Japan) 00:26 (India)</t>
        </is>
      </c>
      <c r="B2055" t="inlineStr">
        <is>
          <t>https://ru.checker-soft.com/profpoint-ru/login.php</t>
        </is>
      </c>
      <c r="C2055" t="n">
        <v>0.879</v>
      </c>
    </row>
    <row r="2056">
      <c r="A2056" t="inlineStr">
        <is>
          <t>10.27.2022 21:56 (Kyiv+Israel) 18:56 (UTC) 03:56 (Japan) 00:26 (India)</t>
        </is>
      </c>
      <c r="B2056" t="inlineStr">
        <is>
          <t>https://www.imystery.ru/login.php</t>
        </is>
      </c>
      <c r="C2056" t="n">
        <v>1.279</v>
      </c>
    </row>
    <row r="2057">
      <c r="A2057" t="inlineStr">
        <is>
          <t>10.27.2022 21:56 (Kyiv+Israel) 18:56 (UTC) 03:56 (Japan) 00:26 (India)</t>
        </is>
      </c>
      <c r="B2057" t="inlineStr">
        <is>
          <t>https://eu.checker-soft.com/testing/login.php</t>
        </is>
      </c>
      <c r="C2057" t="n">
        <v>1.387</v>
      </c>
    </row>
    <row r="2058">
      <c r="B2058" t="inlineStr">
        <is>
          <t>*****</t>
        </is>
      </c>
    </row>
    <row r="2059">
      <c r="A2059" t="inlineStr">
        <is>
          <t>10.28.2022 12:55 (Kyiv+Israel) 09:55 (UTC) 18:55 (Japan) 15:25 (India)</t>
        </is>
      </c>
      <c r="B2059" t="inlineStr">
        <is>
          <t>https://online.r-m.co.il/login.php</t>
        </is>
      </c>
      <c r="C2059" t="n">
        <v>0.269</v>
      </c>
    </row>
    <row r="2060">
      <c r="A2060" t="inlineStr">
        <is>
          <t>10.28.2022 12:55 (Kyiv+Israel) 09:55 (UTC) 18:55 (Japan) 15:25 (India)</t>
        </is>
      </c>
      <c r="B2060" t="inlineStr">
        <is>
          <t>https://system.serveandcheck.com/login.php</t>
        </is>
      </c>
      <c r="C2060" t="n">
        <v>1.077</v>
      </c>
    </row>
    <row r="2061">
      <c r="A2061" t="inlineStr">
        <is>
          <t>10.28.2022 12:55 (Kyiv+Israel) 09:55 (UTC) 18:55 (Japan) 15:25 (India)</t>
        </is>
      </c>
      <c r="B2061" t="inlineStr">
        <is>
          <t>https://eu.checker-soft.com/gfk-ukraine/login.php</t>
        </is>
      </c>
      <c r="C2061" t="n">
        <v>0.878</v>
      </c>
    </row>
    <row r="2062">
      <c r="A2062" t="inlineStr">
        <is>
          <t>10.28.2022 12:55 (Kyiv+Israel) 09:55 (UTC) 18:55 (Japan) 15:25 (India)</t>
        </is>
      </c>
      <c r="B2062" t="inlineStr">
        <is>
          <t>https://ipsos-russia.com/login.php</t>
        </is>
      </c>
      <c r="C2062" t="n">
        <v>1.493</v>
      </c>
    </row>
    <row r="2063">
      <c r="A2063" t="inlineStr">
        <is>
          <t>10.28.2022 12:55 (Kyiv+Israel) 09:55 (UTC) 18:55 (Japan) 15:25 (India)</t>
        </is>
      </c>
      <c r="B2063" t="inlineStr">
        <is>
          <t>https://tyaonline.com/login.php</t>
        </is>
      </c>
      <c r="C2063" t="n">
        <v>4.056</v>
      </c>
    </row>
    <row r="2064">
      <c r="A2064" t="inlineStr">
        <is>
          <t>10.28.2022 12:55 (Kyiv+Israel) 09:55 (UTC) 18:55 (Japan) 15:25 (India)</t>
        </is>
      </c>
      <c r="B2064" t="inlineStr">
        <is>
          <t>https://marketest.checker.co.il/login.php</t>
        </is>
      </c>
      <c r="C2064" t="n">
        <v>1.134</v>
      </c>
    </row>
    <row r="2065">
      <c r="A2065" t="inlineStr">
        <is>
          <t>10.28.2022 12:55 (Kyiv+Israel) 09:55 (UTC) 18:55 (Japan) 15:25 (India)</t>
        </is>
      </c>
      <c r="B2065" t="inlineStr">
        <is>
          <t>https://ms-online.co.il/login.php</t>
        </is>
      </c>
      <c r="C2065" t="n">
        <v>1.19</v>
      </c>
    </row>
    <row r="2066">
      <c r="A2066" t="inlineStr">
        <is>
          <t>10.28.2022 12:55 (Kyiv+Israel) 09:55 (UTC) 18:55 (Japan) 15:25 (India)</t>
        </is>
      </c>
      <c r="B2066" t="inlineStr">
        <is>
          <t>https://www.misonline.co.il/login.php</t>
        </is>
      </c>
      <c r="C2066" t="n">
        <v>1.084</v>
      </c>
    </row>
    <row r="2067">
      <c r="A2067" t="inlineStr">
        <is>
          <t>10.28.2022 12:55 (Kyiv+Israel) 09:55 (UTC) 18:55 (Japan) 15:25 (India)</t>
        </is>
      </c>
      <c r="B2067" t="inlineStr">
        <is>
          <t>https://tovanot.checker.co.il/login.php</t>
        </is>
      </c>
      <c r="C2067" t="n">
        <v>0.997</v>
      </c>
    </row>
    <row r="2068">
      <c r="A2068" t="inlineStr">
        <is>
          <t>10.28.2022 12:55 (Kyiv+Israel) 09:55 (UTC) 18:55 (Japan) 15:25 (India)</t>
        </is>
      </c>
      <c r="B2068" t="inlineStr">
        <is>
          <t>https://csc.ajis-group.co.jp/login.php</t>
        </is>
      </c>
      <c r="C2068" t="n">
        <v>4.226</v>
      </c>
    </row>
    <row r="2069">
      <c r="A2069" t="inlineStr">
        <is>
          <t>10.28.2022 12:55 (Kyiv+Israel) 09:55 (UTC) 18:55 (Japan) 15:25 (India)</t>
        </is>
      </c>
      <c r="B2069" t="inlineStr">
        <is>
          <t>https://ru.checker-soft.com/profpoint-ru/login.php</t>
        </is>
      </c>
      <c r="C2069" t="n">
        <v>0.757</v>
      </c>
    </row>
    <row r="2070">
      <c r="A2070" t="inlineStr">
        <is>
          <t>10.28.2022 12:56 (Kyiv+Israel) 09:56 (UTC) 18:56 (Japan) 15:26 (India)</t>
        </is>
      </c>
      <c r="B2070" t="inlineStr">
        <is>
          <t>https://www.imystery.ru/login.php</t>
        </is>
      </c>
      <c r="C2070" t="n">
        <v>0.822</v>
      </c>
    </row>
    <row r="2071">
      <c r="A2071" t="inlineStr">
        <is>
          <t>10.28.2022 12:56 (Kyiv+Israel) 09:56 (UTC) 18:56 (Japan) 15:26 (India)</t>
        </is>
      </c>
      <c r="B2071" t="inlineStr">
        <is>
          <t>https://eu.checker-soft.com/testing/login.php</t>
        </is>
      </c>
      <c r="C2071" t="n">
        <v>0.724</v>
      </c>
    </row>
    <row r="2072">
      <c r="B2072" t="inlineStr">
        <is>
          <t>*****</t>
        </is>
      </c>
    </row>
    <row r="2073">
      <c r="A2073" t="inlineStr">
        <is>
          <t>10.28.2022 15:55 (Kyiv+Israel) 12:55 (UTC) 21:55 (Japan) 18:25 (India)</t>
        </is>
      </c>
      <c r="B2073" t="inlineStr">
        <is>
          <t>https://online.r-m.co.il/login.php</t>
        </is>
      </c>
      <c r="C2073" t="n">
        <v>0.28</v>
      </c>
    </row>
    <row r="2074">
      <c r="A2074" t="inlineStr">
        <is>
          <t>10.28.2022 15:55 (Kyiv+Israel) 12:55 (UTC) 21:55 (Japan) 18:25 (India)</t>
        </is>
      </c>
      <c r="B2074" t="inlineStr">
        <is>
          <t>https://system.serveandcheck.com/login.php</t>
        </is>
      </c>
      <c r="C2074" t="n">
        <v>1.054</v>
      </c>
    </row>
    <row r="2075">
      <c r="A2075" t="inlineStr">
        <is>
          <t>10.28.2022 15:55 (Kyiv+Israel) 12:55 (UTC) 21:55 (Japan) 18:25 (India)</t>
        </is>
      </c>
      <c r="B2075" t="inlineStr">
        <is>
          <t>https://eu.checker-soft.com/gfk-ukraine/login.php</t>
        </is>
      </c>
      <c r="C2075" t="n">
        <v>0.972</v>
      </c>
    </row>
    <row r="2076">
      <c r="A2076" t="inlineStr">
        <is>
          <t>10.28.2022 15:55 (Kyiv+Israel) 12:55 (UTC) 21:55 (Japan) 18:25 (India)</t>
        </is>
      </c>
      <c r="B2076" t="inlineStr">
        <is>
          <t>https://ipsos-russia.com/login.php</t>
        </is>
      </c>
      <c r="C2076" t="n">
        <v>0.777</v>
      </c>
    </row>
    <row r="2077">
      <c r="A2077" t="inlineStr">
        <is>
          <t>10.28.2022 15:55 (Kyiv+Israel) 12:55 (UTC) 21:55 (Japan) 18:25 (India)</t>
        </is>
      </c>
      <c r="B2077" t="inlineStr">
        <is>
          <t>https://tyaonline.com/login.php</t>
        </is>
      </c>
      <c r="C2077" t="n">
        <v>3.908</v>
      </c>
    </row>
    <row r="2078">
      <c r="A2078" t="inlineStr">
        <is>
          <t>10.28.2022 15:55 (Kyiv+Israel) 12:55 (UTC) 21:55 (Japan) 18:25 (India)</t>
        </is>
      </c>
      <c r="B2078" t="inlineStr">
        <is>
          <t>https://marketest.checker.co.il/login.php</t>
        </is>
      </c>
      <c r="C2078" t="n">
        <v>1.113</v>
      </c>
    </row>
    <row r="2079">
      <c r="A2079" t="inlineStr">
        <is>
          <t>10.28.2022 15:55 (Kyiv+Israel) 12:55 (UTC) 21:55 (Japan) 18:25 (India)</t>
        </is>
      </c>
      <c r="B2079" t="inlineStr">
        <is>
          <t>https://ms-online.co.il/login.php</t>
        </is>
      </c>
      <c r="C2079" t="n">
        <v>1.089</v>
      </c>
    </row>
    <row r="2080">
      <c r="A2080" t="inlineStr">
        <is>
          <t>10.28.2022 15:55 (Kyiv+Israel) 12:55 (UTC) 21:55 (Japan) 18:25 (India)</t>
        </is>
      </c>
      <c r="B2080" t="inlineStr">
        <is>
          <t>https://www.misonline.co.il/login.php</t>
        </is>
      </c>
      <c r="C2080" t="n">
        <v>1.276</v>
      </c>
    </row>
    <row r="2081">
      <c r="A2081" t="inlineStr">
        <is>
          <t>10.28.2022 15:55 (Kyiv+Israel) 12:55 (UTC) 21:55 (Japan) 18:25 (India)</t>
        </is>
      </c>
      <c r="B2081" t="inlineStr">
        <is>
          <t>https://tovanot.checker.co.il/login.php</t>
        </is>
      </c>
      <c r="C2081" t="n">
        <v>1.055</v>
      </c>
    </row>
    <row r="2082">
      <c r="A2082" t="inlineStr">
        <is>
          <t>10.28.2022 15:55 (Kyiv+Israel) 12:55 (UTC) 21:55 (Japan) 18:25 (India)</t>
        </is>
      </c>
      <c r="B2082" t="inlineStr">
        <is>
          <t>https://csc.ajis-group.co.jp/login.php</t>
        </is>
      </c>
      <c r="C2082" t="n">
        <v>4.634</v>
      </c>
    </row>
    <row r="2083">
      <c r="A2083" t="inlineStr">
        <is>
          <t>10.28.2022 15:56 (Kyiv+Israel) 12:56 (UTC) 21:56 (Japan) 18:26 (India)</t>
        </is>
      </c>
      <c r="B2083" t="inlineStr">
        <is>
          <t>https://ru.checker-soft.com/profpoint-ru/login.php</t>
        </is>
      </c>
      <c r="C2083" t="n">
        <v>0.806</v>
      </c>
    </row>
    <row r="2084">
      <c r="A2084" t="inlineStr">
        <is>
          <t>10.28.2022 15:56 (Kyiv+Israel) 12:56 (UTC) 21:56 (Japan) 18:26 (India)</t>
        </is>
      </c>
      <c r="B2084" t="inlineStr">
        <is>
          <t>https://www.imystery.ru/login.php</t>
        </is>
      </c>
      <c r="C2084" t="n">
        <v>0.909</v>
      </c>
    </row>
    <row r="2085">
      <c r="A2085" t="inlineStr">
        <is>
          <t>10.28.2022 15:56 (Kyiv+Israel) 12:56 (UTC) 21:56 (Japan) 18:26 (India)</t>
        </is>
      </c>
      <c r="B2085" t="inlineStr">
        <is>
          <t>https://eu.checker-soft.com/testing/login.php</t>
        </is>
      </c>
      <c r="C2085" t="n">
        <v>0.845</v>
      </c>
    </row>
    <row r="2086">
      <c r="B2086" t="inlineStr">
        <is>
          <t>*****</t>
        </is>
      </c>
    </row>
    <row r="2087">
      <c r="A2087" t="inlineStr">
        <is>
          <t>10.28.2022 18:55 (Kyiv+Israel) 15:55 (UTC) 00:55 (Japan) 21:25 (India)</t>
        </is>
      </c>
      <c r="B2087" t="inlineStr">
        <is>
          <t>https://online.r-m.co.il/login.php</t>
        </is>
      </c>
      <c r="C2087" t="n">
        <v>0.267</v>
      </c>
    </row>
    <row r="2088">
      <c r="A2088" t="inlineStr">
        <is>
          <t>10.28.2022 18:55 (Kyiv+Israel) 15:55 (UTC) 00:55 (Japan) 21:25 (India)</t>
        </is>
      </c>
      <c r="B2088" t="inlineStr">
        <is>
          <t>https://system.serveandcheck.com/login.php</t>
        </is>
      </c>
      <c r="C2088" t="n">
        <v>1.029</v>
      </c>
    </row>
    <row r="2089">
      <c r="A2089" t="inlineStr">
        <is>
          <t>10.28.2022 18:55 (Kyiv+Israel) 15:55 (UTC) 00:55 (Japan) 21:25 (India)</t>
        </is>
      </c>
      <c r="B2089" t="inlineStr">
        <is>
          <t>https://eu.checker-soft.com/gfk-ukraine/login.php</t>
        </is>
      </c>
      <c r="C2089" t="n">
        <v>0.994</v>
      </c>
    </row>
    <row r="2090">
      <c r="A2090" t="inlineStr">
        <is>
          <t>10.28.2022 18:55 (Kyiv+Israel) 15:55 (UTC) 00:55 (Japan) 21:25 (India)</t>
        </is>
      </c>
      <c r="B2090" t="inlineStr">
        <is>
          <t>https://ipsos-russia.com/login.php</t>
        </is>
      </c>
      <c r="C2090" t="n">
        <v>1.67</v>
      </c>
    </row>
    <row r="2091">
      <c r="A2091" t="inlineStr">
        <is>
          <t>10.28.2022 18:55 (Kyiv+Israel) 15:55 (UTC) 00:55 (Japan) 21:25 (India)</t>
        </is>
      </c>
      <c r="B2091" t="inlineStr">
        <is>
          <t>https://tyaonline.com/login.php</t>
        </is>
      </c>
      <c r="C2091" t="n">
        <v>4.023</v>
      </c>
    </row>
    <row r="2092">
      <c r="A2092" t="inlineStr">
        <is>
          <t>10.28.2022 18:55 (Kyiv+Israel) 15:55 (UTC) 00:55 (Japan) 21:25 (India)</t>
        </is>
      </c>
      <c r="B2092" t="inlineStr">
        <is>
          <t>https://marketest.checker.co.il/login.php</t>
        </is>
      </c>
      <c r="C2092" t="n">
        <v>1.3</v>
      </c>
    </row>
    <row r="2093">
      <c r="A2093" t="inlineStr">
        <is>
          <t>10.28.2022 18:55 (Kyiv+Israel) 15:55 (UTC) 00:55 (Japan) 21:25 (India)</t>
        </is>
      </c>
      <c r="B2093" t="inlineStr">
        <is>
          <t>https://ms-online.co.il/login.php</t>
        </is>
      </c>
      <c r="C2093" t="n">
        <v>1.071</v>
      </c>
    </row>
    <row r="2094">
      <c r="A2094" t="inlineStr">
        <is>
          <t>10.28.2022 18:55 (Kyiv+Israel) 15:55 (UTC) 00:55 (Japan) 21:25 (India)</t>
        </is>
      </c>
      <c r="B2094" t="inlineStr">
        <is>
          <t>https://www.misonline.co.il/login.php</t>
        </is>
      </c>
      <c r="C2094" t="n">
        <v>1.123</v>
      </c>
    </row>
    <row r="2095">
      <c r="A2095" t="inlineStr">
        <is>
          <t>10.28.2022 18:55 (Kyiv+Israel) 15:55 (UTC) 00:55 (Japan) 21:25 (India)</t>
        </is>
      </c>
      <c r="B2095" t="inlineStr">
        <is>
          <t>https://tovanot.checker.co.il/login.php</t>
        </is>
      </c>
      <c r="C2095" t="n">
        <v>1.202</v>
      </c>
    </row>
    <row r="2096">
      <c r="A2096" t="inlineStr">
        <is>
          <t>10.28.2022 18:55 (Kyiv+Israel) 15:55 (UTC) 00:55 (Japan) 21:25 (India)</t>
        </is>
      </c>
      <c r="B2096" t="inlineStr">
        <is>
          <t>https://csc.ajis-group.co.jp/login.php</t>
        </is>
      </c>
      <c r="C2096" t="n">
        <v>4.235</v>
      </c>
    </row>
    <row r="2097">
      <c r="A2097" t="inlineStr">
        <is>
          <t>10.28.2022 18:55 (Kyiv+Israel) 15:55 (UTC) 00:55 (Japan) 21:25 (India)</t>
        </is>
      </c>
      <c r="B2097" t="inlineStr">
        <is>
          <t>https://ru.checker-soft.com/profpoint-ru/login.php</t>
        </is>
      </c>
      <c r="C2097" t="n">
        <v>0.951</v>
      </c>
    </row>
    <row r="2098">
      <c r="A2098" t="inlineStr">
        <is>
          <t>10.28.2022 18:56 (Kyiv+Israel) 15:56 (UTC) 00:56 (Japan) 21:26 (India)</t>
        </is>
      </c>
      <c r="B2098" t="inlineStr">
        <is>
          <t>https://www.imystery.ru/login.php</t>
        </is>
      </c>
      <c r="C2098" t="n">
        <v>0.79</v>
      </c>
    </row>
    <row r="2099">
      <c r="A2099" t="inlineStr">
        <is>
          <t>10.28.2022 18:56 (Kyiv+Israel) 15:56 (UTC) 00:56 (Japan) 21:26 (India)</t>
        </is>
      </c>
      <c r="B2099" t="inlineStr">
        <is>
          <t>https://eu.checker-soft.com/testing/login.php</t>
        </is>
      </c>
      <c r="C2099" t="n">
        <v>0.712</v>
      </c>
    </row>
    <row r="2100">
      <c r="B2100" t="inlineStr">
        <is>
          <t>*****</t>
        </is>
      </c>
    </row>
    <row r="2101">
      <c r="A2101" t="inlineStr">
        <is>
          <t>10.28.2022 21:55 (Kyiv+Israel) 18:55 (UTC) 03:55 (Japan) 00:25 (India)</t>
        </is>
      </c>
      <c r="B2101" t="inlineStr">
        <is>
          <t>https://online.r-m.co.il/login.php</t>
        </is>
      </c>
      <c r="C2101" t="n">
        <v>0.452</v>
      </c>
    </row>
    <row r="2102">
      <c r="A2102" t="inlineStr">
        <is>
          <t>10.28.2022 21:55 (Kyiv+Israel) 18:55 (UTC) 03:55 (Japan) 00:25 (India)</t>
        </is>
      </c>
      <c r="B2102" t="inlineStr">
        <is>
          <t>https://system.serveandcheck.com/login.php</t>
        </is>
      </c>
      <c r="C2102" t="n">
        <v>1.531</v>
      </c>
    </row>
    <row r="2103">
      <c r="A2103" t="inlineStr">
        <is>
          <t>10.28.2022 21:55 (Kyiv+Israel) 18:55 (UTC) 03:55 (Japan) 00:25 (India)</t>
        </is>
      </c>
      <c r="B2103" t="inlineStr">
        <is>
          <t>https://eu.checker-soft.com/gfk-ukraine/login.php</t>
        </is>
      </c>
      <c r="C2103" t="n">
        <v>1.275</v>
      </c>
    </row>
    <row r="2104">
      <c r="A2104" t="inlineStr">
        <is>
          <t>10.28.2022 21:55 (Kyiv+Israel) 18:55 (UTC) 03:55 (Japan) 00:25 (India)</t>
        </is>
      </c>
      <c r="B2104" t="inlineStr">
        <is>
          <t>https://ipsos-russia.com/login.php</t>
        </is>
      </c>
      <c r="C2104" t="n">
        <v>0.991</v>
      </c>
    </row>
    <row r="2105">
      <c r="A2105" t="inlineStr">
        <is>
          <t>10.28.2022 21:55 (Kyiv+Israel) 18:55 (UTC) 03:55 (Japan) 00:25 (India)</t>
        </is>
      </c>
      <c r="B2105" t="inlineStr">
        <is>
          <t>https://tyaonline.com/login.php</t>
        </is>
      </c>
      <c r="C2105" t="n">
        <v>5.104</v>
      </c>
    </row>
    <row r="2106">
      <c r="A2106" t="inlineStr">
        <is>
          <t>10.28.2022 21:55 (Kyiv+Israel) 18:55 (UTC) 03:55 (Japan) 00:25 (India)</t>
        </is>
      </c>
      <c r="B2106" t="inlineStr">
        <is>
          <t>https://marketest.checker.co.il/login.php</t>
        </is>
      </c>
      <c r="C2106" t="n">
        <v>1.457</v>
      </c>
    </row>
    <row r="2107">
      <c r="A2107" t="inlineStr">
        <is>
          <t>10.28.2022 21:55 (Kyiv+Israel) 18:55 (UTC) 03:55 (Japan) 00:25 (India)</t>
        </is>
      </c>
      <c r="B2107" t="inlineStr">
        <is>
          <t>https://ms-online.co.il/login.php</t>
        </is>
      </c>
      <c r="C2107" t="n">
        <v>1.23</v>
      </c>
    </row>
    <row r="2108">
      <c r="A2108" t="inlineStr">
        <is>
          <t>10.28.2022 21:56 (Kyiv+Israel) 18:56 (UTC) 03:56 (Japan) 00:26 (India)</t>
        </is>
      </c>
      <c r="B2108" t="inlineStr">
        <is>
          <t>https://www.misonline.co.il/login.php</t>
        </is>
      </c>
      <c r="C2108" t="n">
        <v>1.3</v>
      </c>
    </row>
    <row r="2109">
      <c r="A2109" t="inlineStr">
        <is>
          <t>10.28.2022 21:56 (Kyiv+Israel) 18:56 (UTC) 03:56 (Japan) 00:26 (India)</t>
        </is>
      </c>
      <c r="B2109" t="inlineStr">
        <is>
          <t>https://tovanot.checker.co.il/login.php</t>
        </is>
      </c>
      <c r="C2109" t="n">
        <v>1.285</v>
      </c>
    </row>
    <row r="2110">
      <c r="A2110" t="inlineStr">
        <is>
          <t>10.28.2022 21:56 (Kyiv+Israel) 18:56 (UTC) 03:56 (Japan) 00:26 (India)</t>
        </is>
      </c>
      <c r="B2110" t="inlineStr">
        <is>
          <t>https://csc.ajis-group.co.jp/login.php</t>
        </is>
      </c>
      <c r="C2110" t="n">
        <v>4.339</v>
      </c>
    </row>
    <row r="2111">
      <c r="A2111" t="inlineStr">
        <is>
          <t>10.28.2022 21:56 (Kyiv+Israel) 18:56 (UTC) 03:56 (Japan) 00:26 (India)</t>
        </is>
      </c>
      <c r="B2111" t="inlineStr">
        <is>
          <t>https://ru.checker-soft.com/profpoint-ru/login.php</t>
        </is>
      </c>
      <c r="C2111" t="n">
        <v>1.091</v>
      </c>
    </row>
    <row r="2112">
      <c r="A2112" t="inlineStr">
        <is>
          <t>10.28.2022 21:56 (Kyiv+Israel) 18:56 (UTC) 03:56 (Japan) 00:26 (India)</t>
        </is>
      </c>
      <c r="B2112" t="inlineStr">
        <is>
          <t>https://www.imystery.ru/login.php</t>
        </is>
      </c>
      <c r="C2112" t="n">
        <v>1.285</v>
      </c>
    </row>
    <row r="2113">
      <c r="A2113" t="inlineStr">
        <is>
          <t>10.28.2022 21:56 (Kyiv+Israel) 18:56 (UTC) 03:56 (Japan) 00:26 (India)</t>
        </is>
      </c>
      <c r="B2113" t="inlineStr">
        <is>
          <t>https://eu.checker-soft.com/testing/login.php</t>
        </is>
      </c>
      <c r="C2113" t="n">
        <v>1.193</v>
      </c>
    </row>
    <row r="2114">
      <c r="B2114" t="inlineStr">
        <is>
          <t>*****</t>
        </is>
      </c>
    </row>
    <row r="2115">
      <c r="A2115" t="inlineStr">
        <is>
          <t>10.29.2022 15:55 (Kyiv+Israel) 12:55 (UTC) 21:55 (Japan) 18:25 (India)</t>
        </is>
      </c>
      <c r="B2115" t="inlineStr">
        <is>
          <t>https://online.r-m.co.il/login.php</t>
        </is>
      </c>
      <c r="C2115" t="n">
        <v>0.413</v>
      </c>
    </row>
    <row r="2116">
      <c r="A2116" t="inlineStr">
        <is>
          <t>10.29.2022 15:55 (Kyiv+Israel) 12:55 (UTC) 21:55 (Japan) 18:25 (India)</t>
        </is>
      </c>
      <c r="B2116" t="inlineStr">
        <is>
          <t>https://system.serveandcheck.com/login.php</t>
        </is>
      </c>
      <c r="C2116" t="n">
        <v>1.078</v>
      </c>
    </row>
    <row r="2117">
      <c r="A2117" t="inlineStr">
        <is>
          <t>10.29.2022 15:55 (Kyiv+Israel) 12:55 (UTC) 21:55 (Japan) 18:25 (India)</t>
        </is>
      </c>
      <c r="B2117" t="inlineStr">
        <is>
          <t>https://eu.checker-soft.com/gfk-ukraine/login.php</t>
        </is>
      </c>
      <c r="C2117" t="n">
        <v>0.877</v>
      </c>
    </row>
    <row r="2118">
      <c r="A2118" t="inlineStr">
        <is>
          <t>10.29.2022 15:55 (Kyiv+Israel) 12:55 (UTC) 21:55 (Japan) 18:25 (India)</t>
        </is>
      </c>
      <c r="B2118" t="inlineStr">
        <is>
          <t>https://ipsos-russia.com/login.php</t>
        </is>
      </c>
      <c r="C2118" t="n">
        <v>0.849</v>
      </c>
    </row>
    <row r="2119">
      <c r="A2119" t="inlineStr">
        <is>
          <t>10.29.2022 15:55 (Kyiv+Israel) 12:55 (UTC) 21:55 (Japan) 18:25 (India)</t>
        </is>
      </c>
      <c r="B2119" t="inlineStr">
        <is>
          <t>https://tyaonline.com/login.php</t>
        </is>
      </c>
      <c r="C2119" t="n">
        <v>4.072</v>
      </c>
    </row>
    <row r="2120">
      <c r="A2120" t="inlineStr">
        <is>
          <t>10.29.2022 15:55 (Kyiv+Israel) 12:55 (UTC) 21:55 (Japan) 18:25 (India)</t>
        </is>
      </c>
      <c r="B2120" t="inlineStr">
        <is>
          <t>https://marketest.checker.co.il/login.php</t>
        </is>
      </c>
      <c r="C2120" t="n">
        <v>1.619</v>
      </c>
    </row>
    <row r="2121">
      <c r="A2121" t="inlineStr">
        <is>
          <t>10.29.2022 15:55 (Kyiv+Israel) 12:55 (UTC) 21:55 (Japan) 18:25 (India)</t>
        </is>
      </c>
      <c r="B2121" t="inlineStr">
        <is>
          <t>https://ms-online.co.il/login.php</t>
        </is>
      </c>
      <c r="C2121" t="n">
        <v>1.152</v>
      </c>
    </row>
    <row r="2122">
      <c r="A2122" t="inlineStr">
        <is>
          <t>10.29.2022 15:55 (Kyiv+Israel) 12:55 (UTC) 21:55 (Japan) 18:25 (India)</t>
        </is>
      </c>
      <c r="B2122" t="inlineStr">
        <is>
          <t>https://www.misonline.co.il/login.php</t>
        </is>
      </c>
      <c r="C2122" t="n">
        <v>1.058</v>
      </c>
    </row>
    <row r="2123">
      <c r="A2123" t="inlineStr">
        <is>
          <t>10.29.2022 15:55 (Kyiv+Israel) 12:55 (UTC) 21:55 (Japan) 18:25 (India)</t>
        </is>
      </c>
      <c r="B2123" t="inlineStr">
        <is>
          <t>https://tovanot.checker.co.il/login.php</t>
        </is>
      </c>
      <c r="C2123" t="n">
        <v>1.027</v>
      </c>
    </row>
    <row r="2124">
      <c r="A2124" t="inlineStr">
        <is>
          <t>10.29.2022 15:55 (Kyiv+Israel) 12:55 (UTC) 21:55 (Japan) 18:25 (India)</t>
        </is>
      </c>
      <c r="B2124" t="inlineStr">
        <is>
          <t>https://csc.ajis-group.co.jp/login.php</t>
        </is>
      </c>
      <c r="C2124" t="n">
        <v>4.226</v>
      </c>
    </row>
    <row r="2125">
      <c r="A2125" t="inlineStr">
        <is>
          <t>10.29.2022 15:55 (Kyiv+Israel) 12:55 (UTC) 21:55 (Japan) 18:25 (India)</t>
        </is>
      </c>
      <c r="B2125" t="inlineStr">
        <is>
          <t>https://ru.checker-soft.com/profpoint-ru/login.php</t>
        </is>
      </c>
      <c r="C2125" t="n">
        <v>0.774</v>
      </c>
    </row>
    <row r="2126">
      <c r="A2126" t="inlineStr">
        <is>
          <t>10.29.2022 15:55 (Kyiv+Israel) 12:55 (UTC) 21:55 (Japan) 18:25 (India)</t>
        </is>
      </c>
      <c r="B2126" t="inlineStr">
        <is>
          <t>https://www.imystery.ru/login.php</t>
        </is>
      </c>
      <c r="C2126" t="n">
        <v>1.008</v>
      </c>
    </row>
    <row r="2127">
      <c r="A2127" t="inlineStr">
        <is>
          <t>10.29.2022 15:55 (Kyiv+Israel) 12:55 (UTC) 21:55 (Japan) 18:25 (India)</t>
        </is>
      </c>
      <c r="B2127" t="inlineStr">
        <is>
          <t>https://eu.checker-soft.com/testing/login.php</t>
        </is>
      </c>
      <c r="C2127" t="n">
        <v>0.762</v>
      </c>
    </row>
    <row r="2128">
      <c r="B2128" t="inlineStr">
        <is>
          <t>*****</t>
        </is>
      </c>
    </row>
    <row r="2129">
      <c r="A2129" t="inlineStr">
        <is>
          <t>10.29.2022 19:00 (Kyiv+Israel) 16:00 (UTC) 01:00 (Japan) 21:30 (India)</t>
        </is>
      </c>
      <c r="B2129" t="inlineStr">
        <is>
          <t>https://online.r-m.co.il/login.php</t>
        </is>
      </c>
      <c r="C2129" t="n">
        <v>0.255</v>
      </c>
    </row>
    <row r="2130">
      <c r="A2130" t="inlineStr">
        <is>
          <t>10.29.2022 19:00 (Kyiv+Israel) 16:00 (UTC) 01:00 (Japan) 21:30 (India)</t>
        </is>
      </c>
      <c r="B2130" t="inlineStr">
        <is>
          <t>https://system.serveandcheck.com/login.php</t>
        </is>
      </c>
      <c r="C2130" t="n">
        <v>1.349</v>
      </c>
    </row>
    <row r="2131">
      <c r="A2131" t="inlineStr">
        <is>
          <t>10.29.2022 19:00 (Kyiv+Israel) 16:00 (UTC) 01:00 (Japan) 21:30 (India)</t>
        </is>
      </c>
      <c r="B2131" t="inlineStr">
        <is>
          <t>https://eu.checker-soft.com/gfk-ukraine/login.php</t>
        </is>
      </c>
      <c r="C2131" t="n">
        <v>1.65</v>
      </c>
    </row>
    <row r="2132">
      <c r="A2132" t="inlineStr">
        <is>
          <t>10.29.2022 19:00 (Kyiv+Israel) 16:00 (UTC) 01:00 (Japan) 21:30 (India)</t>
        </is>
      </c>
      <c r="B2132" t="inlineStr">
        <is>
          <t>https://ipsos-russia.com/login.php</t>
        </is>
      </c>
      <c r="C2132" t="n">
        <v>3.332</v>
      </c>
    </row>
    <row r="2133">
      <c r="A2133" t="inlineStr">
        <is>
          <t>10.29.2022 19:01 (Kyiv+Israel) 16:01 (UTC) 01:01 (Japan) 21:31 (India)</t>
        </is>
      </c>
      <c r="B2133" t="inlineStr">
        <is>
          <t>https://tyaonline.com/login.php</t>
        </is>
      </c>
      <c r="C2133" t="n">
        <v>3.952</v>
      </c>
    </row>
    <row r="2134">
      <c r="A2134" t="inlineStr">
        <is>
          <t>10.29.2022 19:01 (Kyiv+Israel) 16:01 (UTC) 01:01 (Japan) 21:31 (India)</t>
        </is>
      </c>
      <c r="B2134" t="inlineStr">
        <is>
          <t>https://marketest.checker.co.il/login.php</t>
        </is>
      </c>
      <c r="C2134" t="n">
        <v>1.212</v>
      </c>
    </row>
    <row r="2135">
      <c r="A2135" t="inlineStr">
        <is>
          <t>10.29.2022 19:01 (Kyiv+Israel) 16:01 (UTC) 01:01 (Japan) 21:31 (India)</t>
        </is>
      </c>
      <c r="B2135" t="inlineStr">
        <is>
          <t>https://ms-online.co.il/login.php</t>
        </is>
      </c>
      <c r="C2135" t="n">
        <v>1.104</v>
      </c>
    </row>
    <row r="2136">
      <c r="A2136" t="inlineStr">
        <is>
          <t>10.29.2022 19:01 (Kyiv+Israel) 16:01 (UTC) 01:01 (Japan) 21:31 (India)</t>
        </is>
      </c>
      <c r="B2136" t="inlineStr">
        <is>
          <t>https://www.misonline.co.il/login.php</t>
        </is>
      </c>
      <c r="C2136" t="n">
        <v>1.155</v>
      </c>
    </row>
    <row r="2137">
      <c r="A2137" t="inlineStr">
        <is>
          <t>10.29.2022 19:01 (Kyiv+Israel) 16:01 (UTC) 01:01 (Japan) 21:31 (India)</t>
        </is>
      </c>
      <c r="B2137" t="inlineStr">
        <is>
          <t>https://tovanot.checker.co.il/login.php</t>
        </is>
      </c>
      <c r="C2137" t="n">
        <v>0.981</v>
      </c>
    </row>
    <row r="2138">
      <c r="A2138" t="inlineStr">
        <is>
          <t>10.29.2022 19:01 (Kyiv+Israel) 16:01 (UTC) 01:01 (Japan) 21:31 (India)</t>
        </is>
      </c>
      <c r="B2138" t="inlineStr">
        <is>
          <t>https://csc.ajis-group.co.jp/login.php</t>
        </is>
      </c>
      <c r="C2138" t="n">
        <v>4.613</v>
      </c>
    </row>
    <row r="2139">
      <c r="A2139" t="inlineStr">
        <is>
          <t>10.29.2022 19:01 (Kyiv+Israel) 16:01 (UTC) 01:01 (Japan) 21:31 (India)</t>
        </is>
      </c>
      <c r="B2139" t="inlineStr">
        <is>
          <t>https://ru.checker-soft.com/profpoint-ru/login.php</t>
        </is>
      </c>
      <c r="C2139" t="n">
        <v>1.868</v>
      </c>
    </row>
    <row r="2140">
      <c r="A2140" t="inlineStr">
        <is>
          <t>10.29.2022 19:01 (Kyiv+Israel) 16:01 (UTC) 01:01 (Japan) 21:31 (India)</t>
        </is>
      </c>
      <c r="B2140" t="inlineStr">
        <is>
          <t>https://www.imystery.ru/login.php</t>
        </is>
      </c>
      <c r="C2140" t="n">
        <v>0.888</v>
      </c>
    </row>
    <row r="2141">
      <c r="A2141" t="inlineStr">
        <is>
          <t>10.29.2022 19:01 (Kyiv+Israel) 16:01 (UTC) 01:01 (Japan) 21:31 (India)</t>
        </is>
      </c>
      <c r="B2141" t="inlineStr">
        <is>
          <t>https://eu.checker-soft.com/testing/login.php</t>
        </is>
      </c>
      <c r="C2141" t="n">
        <v>0.93</v>
      </c>
    </row>
    <row r="2142">
      <c r="B2142" t="inlineStr">
        <is>
          <t>*****</t>
        </is>
      </c>
    </row>
    <row r="2143">
      <c r="A2143" t="inlineStr">
        <is>
          <t>10.29.2022 21:55 (Kyiv+Israel) 18:55 (UTC) 03:55 (Japan) 00:25 (India)</t>
        </is>
      </c>
      <c r="B2143" t="inlineStr">
        <is>
          <t>https://online.r-m.co.il/login.php</t>
        </is>
      </c>
      <c r="C2143" t="n">
        <v>0.262</v>
      </c>
    </row>
    <row r="2144">
      <c r="A2144" t="inlineStr">
        <is>
          <t>10.29.2022 21:55 (Kyiv+Israel) 18:55 (UTC) 03:55 (Japan) 00:25 (India)</t>
        </is>
      </c>
      <c r="B2144" t="inlineStr">
        <is>
          <t>https://system.serveandcheck.com/login.php</t>
        </is>
      </c>
      <c r="C2144" t="n">
        <v>1.042</v>
      </c>
    </row>
    <row r="2145">
      <c r="A2145" t="inlineStr">
        <is>
          <t>10.29.2022 21:55 (Kyiv+Israel) 18:55 (UTC) 03:55 (Japan) 00:25 (India)</t>
        </is>
      </c>
      <c r="B2145" t="inlineStr">
        <is>
          <t>https://eu.checker-soft.com/gfk-ukraine/login.php</t>
        </is>
      </c>
      <c r="C2145" t="n">
        <v>0.911</v>
      </c>
    </row>
    <row r="2146">
      <c r="A2146" t="inlineStr">
        <is>
          <t>10.29.2022 21:55 (Kyiv+Israel) 18:55 (UTC) 03:55 (Japan) 00:25 (India)</t>
        </is>
      </c>
      <c r="B2146" t="inlineStr">
        <is>
          <t>https://ipsos-russia.com/login.php</t>
        </is>
      </c>
      <c r="C2146" t="n">
        <v>0.923</v>
      </c>
    </row>
    <row r="2147">
      <c r="A2147" t="inlineStr">
        <is>
          <t>10.29.2022 21:55 (Kyiv+Israel) 18:55 (UTC) 03:55 (Japan) 00:25 (India)</t>
        </is>
      </c>
      <c r="B2147" t="inlineStr">
        <is>
          <t>https://tyaonline.com/login.php</t>
        </is>
      </c>
      <c r="C2147" t="n">
        <v>4.024</v>
      </c>
    </row>
    <row r="2148">
      <c r="A2148" t="inlineStr">
        <is>
          <t>10.29.2022 21:55 (Kyiv+Israel) 18:55 (UTC) 03:55 (Japan) 00:25 (India)</t>
        </is>
      </c>
      <c r="B2148" t="inlineStr">
        <is>
          <t>https://marketest.checker.co.il/login.php</t>
        </is>
      </c>
      <c r="C2148" t="n">
        <v>1.374</v>
      </c>
    </row>
    <row r="2149">
      <c r="A2149" t="inlineStr">
        <is>
          <t>10.29.2022 21:55 (Kyiv+Israel) 18:55 (UTC) 03:55 (Japan) 00:25 (India)</t>
        </is>
      </c>
      <c r="B2149" t="inlineStr">
        <is>
          <t>https://ms-online.co.il/login.php</t>
        </is>
      </c>
      <c r="C2149" t="n">
        <v>1.238</v>
      </c>
    </row>
    <row r="2150">
      <c r="A2150" t="inlineStr">
        <is>
          <t>10.29.2022 21:55 (Kyiv+Israel) 18:55 (UTC) 03:55 (Japan) 00:25 (India)</t>
        </is>
      </c>
      <c r="B2150" t="inlineStr">
        <is>
          <t>https://www.misonline.co.il/login.php</t>
        </is>
      </c>
      <c r="C2150" t="n">
        <v>1.381</v>
      </c>
    </row>
    <row r="2151">
      <c r="A2151" t="inlineStr">
        <is>
          <t>10.29.2022 21:55 (Kyiv+Israel) 18:55 (UTC) 03:55 (Japan) 00:25 (India)</t>
        </is>
      </c>
      <c r="B2151" t="inlineStr">
        <is>
          <t>https://tovanot.checker.co.il/login.php</t>
        </is>
      </c>
      <c r="C2151" t="n">
        <v>1.008</v>
      </c>
    </row>
    <row r="2152">
      <c r="A2152" t="inlineStr">
        <is>
          <t>10.29.2022 21:55 (Kyiv+Israel) 18:55 (UTC) 03:55 (Japan) 00:25 (India)</t>
        </is>
      </c>
      <c r="B2152" t="inlineStr">
        <is>
          <t>https://csc.ajis-group.co.jp/login.php</t>
        </is>
      </c>
      <c r="C2152" t="n">
        <v>4.109</v>
      </c>
    </row>
    <row r="2153">
      <c r="A2153" t="inlineStr">
        <is>
          <t>10.29.2022 21:55 (Kyiv+Israel) 18:55 (UTC) 03:55 (Japan) 00:25 (India)</t>
        </is>
      </c>
      <c r="B2153" t="inlineStr">
        <is>
          <t>https://ru.checker-soft.com/profpoint-ru/login.php</t>
        </is>
      </c>
      <c r="C2153" t="n">
        <v>0.881</v>
      </c>
    </row>
    <row r="2154">
      <c r="A2154" t="inlineStr">
        <is>
          <t>10.29.2022 21:56 (Kyiv+Israel) 18:56 (UTC) 03:56 (Japan) 00:26 (India)</t>
        </is>
      </c>
      <c r="B2154" t="inlineStr">
        <is>
          <t>https://www.imystery.ru/login.php</t>
        </is>
      </c>
      <c r="C2154" t="n">
        <v>0.825</v>
      </c>
    </row>
    <row r="2155">
      <c r="A2155" t="inlineStr">
        <is>
          <t>10.29.2022 21:56 (Kyiv+Israel) 18:56 (UTC) 03:56 (Japan) 00:26 (India)</t>
        </is>
      </c>
      <c r="B2155" t="inlineStr">
        <is>
          <t>https://eu.checker-soft.com/testing/login.php</t>
        </is>
      </c>
      <c r="C2155" t="n">
        <v>0.713</v>
      </c>
    </row>
    <row r="2156">
      <c r="B2156" t="inlineStr">
        <is>
          <t>*****</t>
        </is>
      </c>
    </row>
    <row r="2157">
      <c r="A2157" t="inlineStr">
        <is>
          <t>10.30.2022 12:55 (Kyiv+Israel) 10:55 (UTC) 19:55 (Japan) 16:25 (India)</t>
        </is>
      </c>
      <c r="B2157" t="inlineStr">
        <is>
          <t>https://online.r-m.co.il/login.php</t>
        </is>
      </c>
      <c r="C2157" t="n">
        <v>0.356</v>
      </c>
    </row>
    <row r="2158">
      <c r="A2158" t="inlineStr">
        <is>
          <t>10.30.2022 12:55 (Kyiv+Israel) 10:55 (UTC) 19:55 (Japan) 16:25 (India)</t>
        </is>
      </c>
      <c r="B2158" t="inlineStr">
        <is>
          <t>https://system.serveandcheck.com/login.php</t>
        </is>
      </c>
      <c r="C2158" t="n">
        <v>1.899</v>
      </c>
    </row>
    <row r="2159">
      <c r="A2159" t="inlineStr">
        <is>
          <t>10.30.2022 12:55 (Kyiv+Israel) 10:55 (UTC) 19:55 (Japan) 16:25 (India)</t>
        </is>
      </c>
      <c r="B2159" t="inlineStr">
        <is>
          <t>https://eu.checker-soft.com/gfk-ukraine/login.php</t>
        </is>
      </c>
      <c r="C2159" t="n">
        <v>1.959</v>
      </c>
    </row>
    <row r="2160">
      <c r="A2160" t="inlineStr">
        <is>
          <t>10.30.2022 12:56 (Kyiv+Israel) 10:56 (UTC) 19:56 (Japan) 16:26 (India)</t>
        </is>
      </c>
      <c r="B2160" t="inlineStr">
        <is>
          <t>https://ipsos-russia.com/login.php</t>
        </is>
      </c>
      <c r="C2160" t="n">
        <v>1.026</v>
      </c>
    </row>
    <row r="2161">
      <c r="A2161" t="inlineStr">
        <is>
          <t>10.30.2022 12:56 (Kyiv+Israel) 10:56 (UTC) 19:56 (Japan) 16:26 (India)</t>
        </is>
      </c>
      <c r="B2161" t="inlineStr">
        <is>
          <t>https://tyaonline.com/login.php</t>
        </is>
      </c>
      <c r="C2161" t="n">
        <v>4.417</v>
      </c>
    </row>
    <row r="2162">
      <c r="A2162" t="inlineStr">
        <is>
          <t>10.30.2022 12:56 (Kyiv+Israel) 10:56 (UTC) 19:56 (Japan) 16:26 (India)</t>
        </is>
      </c>
      <c r="B2162" t="inlineStr">
        <is>
          <t>https://marketest.checker.co.il/login.php</t>
        </is>
      </c>
      <c r="C2162" t="n">
        <v>1.916</v>
      </c>
    </row>
    <row r="2163">
      <c r="A2163" t="inlineStr">
        <is>
          <t>10.30.2022 12:56 (Kyiv+Israel) 10:56 (UTC) 19:56 (Japan) 16:26 (India)</t>
        </is>
      </c>
      <c r="B2163" t="inlineStr">
        <is>
          <t>https://ms-online.co.il/login.php</t>
        </is>
      </c>
      <c r="C2163" t="n">
        <v>2.689</v>
      </c>
    </row>
    <row r="2164">
      <c r="A2164" t="inlineStr">
        <is>
          <t>10.30.2022 12:56 (Kyiv+Israel) 10:56 (UTC) 19:56 (Japan) 16:26 (India)</t>
        </is>
      </c>
      <c r="B2164" t="inlineStr">
        <is>
          <t>https://www.misonline.co.il/login.php</t>
        </is>
      </c>
      <c r="C2164" t="n">
        <v>1.741</v>
      </c>
    </row>
    <row r="2165">
      <c r="A2165" t="inlineStr">
        <is>
          <t>10.30.2022 12:56 (Kyiv+Israel) 10:56 (UTC) 19:56 (Japan) 16:26 (India)</t>
        </is>
      </c>
      <c r="B2165" t="inlineStr">
        <is>
          <t>https://tovanot.checker.co.il/login.php</t>
        </is>
      </c>
      <c r="C2165" t="n">
        <v>1.616</v>
      </c>
    </row>
    <row r="2166">
      <c r="A2166" t="inlineStr">
        <is>
          <t>10.30.2022 12:57 (Kyiv+Israel) 10:57 (UTC) 19:57 (Japan) 16:27 (India)</t>
        </is>
      </c>
      <c r="B2166" t="inlineStr">
        <is>
          <t>https://csc.ajis-group.co.jp/login.php</t>
        </is>
      </c>
      <c r="C2166" t="n">
        <v>4.352</v>
      </c>
    </row>
    <row r="2167">
      <c r="A2167" t="inlineStr">
        <is>
          <t>10.30.2022 12:57 (Kyiv+Israel) 10:57 (UTC) 19:57 (Japan) 16:27 (India)</t>
        </is>
      </c>
      <c r="B2167" t="inlineStr">
        <is>
          <t>https://ru.checker-soft.com/profpoint-ru/login.php</t>
        </is>
      </c>
      <c r="C2167" t="n">
        <v>1.158</v>
      </c>
    </row>
    <row r="2168">
      <c r="A2168" t="inlineStr">
        <is>
          <t>10.30.2022 12:57 (Kyiv+Israel) 10:57 (UTC) 19:57 (Japan) 16:27 (India)</t>
        </is>
      </c>
      <c r="B2168" t="inlineStr">
        <is>
          <t>https://www.imystery.ru/login.php</t>
        </is>
      </c>
      <c r="C2168" t="n">
        <v>1.891</v>
      </c>
    </row>
    <row r="2169">
      <c r="A2169" t="inlineStr">
        <is>
          <t>10.30.2022 12:57 (Kyiv+Israel) 10:57 (UTC) 19:57 (Japan) 16:27 (India)</t>
        </is>
      </c>
      <c r="B2169" t="inlineStr">
        <is>
          <t>https://eu.checker-soft.com/testing/login.php</t>
        </is>
      </c>
      <c r="C2169" t="n">
        <v>1.47</v>
      </c>
    </row>
    <row r="2170">
      <c r="B2170" t="inlineStr">
        <is>
          <t>*****</t>
        </is>
      </c>
    </row>
    <row r="2171">
      <c r="A2171" t="inlineStr">
        <is>
          <t>10.30.2022 15:55 (Kyiv+Israel) 13:55 (UTC) 22:55 (Japan) 19:25 (India)</t>
        </is>
      </c>
      <c r="B2171" t="inlineStr">
        <is>
          <t>https://online.r-m.co.il/login.php</t>
        </is>
      </c>
      <c r="C2171" t="n">
        <v>0.353</v>
      </c>
    </row>
    <row r="2172">
      <c r="A2172" t="inlineStr">
        <is>
          <t>10.30.2022 15:55 (Kyiv+Israel) 13:55 (UTC) 22:55 (Japan) 19:25 (India)</t>
        </is>
      </c>
      <c r="B2172" t="inlineStr">
        <is>
          <t>https://system.serveandcheck.com/login.php</t>
        </is>
      </c>
      <c r="C2172" t="n">
        <v>1.184</v>
      </c>
    </row>
    <row r="2173">
      <c r="A2173" t="inlineStr">
        <is>
          <t>10.30.2022 15:55 (Kyiv+Israel) 13:55 (UTC) 22:55 (Japan) 19:25 (India)</t>
        </is>
      </c>
      <c r="B2173" t="inlineStr">
        <is>
          <t>https://eu.checker-soft.com/gfk-ukraine/login.php</t>
        </is>
      </c>
      <c r="C2173" t="n">
        <v>1.224</v>
      </c>
    </row>
    <row r="2174">
      <c r="A2174" t="inlineStr">
        <is>
          <t>10.30.2022 15:55 (Kyiv+Israel) 13:55 (UTC) 22:55 (Japan) 19:25 (India)</t>
        </is>
      </c>
      <c r="B2174" t="inlineStr">
        <is>
          <t>https://ipsos-russia.com/login.php</t>
        </is>
      </c>
      <c r="C2174" t="n">
        <v>1.349</v>
      </c>
    </row>
    <row r="2175">
      <c r="A2175" t="inlineStr">
        <is>
          <t>10.30.2022 15:55 (Kyiv+Israel) 13:55 (UTC) 22:55 (Japan) 19:25 (India)</t>
        </is>
      </c>
      <c r="B2175" t="inlineStr">
        <is>
          <t>https://tyaonline.com/login.php</t>
        </is>
      </c>
      <c r="C2175" t="n">
        <v>3.917</v>
      </c>
    </row>
    <row r="2176">
      <c r="A2176" t="inlineStr">
        <is>
          <t>10.30.2022 15:55 (Kyiv+Israel) 13:55 (UTC) 22:55 (Japan) 19:25 (India)</t>
        </is>
      </c>
      <c r="B2176" t="inlineStr">
        <is>
          <t>https://marketest.checker.co.il/login.php</t>
        </is>
      </c>
      <c r="C2176" t="n">
        <v>3.818</v>
      </c>
    </row>
    <row r="2177">
      <c r="A2177" t="inlineStr">
        <is>
          <t>10.30.2022 15:55 (Kyiv+Israel) 13:55 (UTC) 22:55 (Japan) 19:25 (India)</t>
        </is>
      </c>
      <c r="B2177" t="inlineStr">
        <is>
          <t>https://ms-online.co.il/login.php</t>
        </is>
      </c>
      <c r="C2177" t="n">
        <v>1.226</v>
      </c>
    </row>
    <row r="2178">
      <c r="A2178" t="inlineStr">
        <is>
          <t>10.30.2022 15:55 (Kyiv+Israel) 13:55 (UTC) 22:55 (Japan) 19:25 (India)</t>
        </is>
      </c>
      <c r="B2178" t="inlineStr">
        <is>
          <t>https://www.misonline.co.il/login.php</t>
        </is>
      </c>
      <c r="C2178" t="n">
        <v>1.189</v>
      </c>
    </row>
    <row r="2179">
      <c r="A2179" t="inlineStr">
        <is>
          <t>10.30.2022 15:55 (Kyiv+Israel) 13:55 (UTC) 22:55 (Japan) 19:25 (India)</t>
        </is>
      </c>
      <c r="B2179" t="inlineStr">
        <is>
          <t>https://tovanot.checker.co.il/login.php</t>
        </is>
      </c>
      <c r="C2179" t="n">
        <v>1.084</v>
      </c>
    </row>
    <row r="2180">
      <c r="A2180" t="inlineStr">
        <is>
          <t>10.30.2022 15:55 (Kyiv+Israel) 13:55 (UTC) 22:55 (Japan) 19:25 (India)</t>
        </is>
      </c>
      <c r="B2180" t="inlineStr">
        <is>
          <t>https://csc.ajis-group.co.jp/login.php</t>
        </is>
      </c>
      <c r="C2180" t="n">
        <v>4.251</v>
      </c>
    </row>
    <row r="2181">
      <c r="A2181" t="inlineStr">
        <is>
          <t>10.30.2022 15:56 (Kyiv+Israel) 13:56 (UTC) 22:56 (Japan) 19:26 (India)</t>
        </is>
      </c>
      <c r="B2181" t="inlineStr">
        <is>
          <t>https://ru.checker-soft.com/profpoint-ru/login.php</t>
        </is>
      </c>
      <c r="C2181" t="n">
        <v>0.908</v>
      </c>
    </row>
    <row r="2182">
      <c r="A2182" t="inlineStr">
        <is>
          <t>10.30.2022 15:56 (Kyiv+Israel) 13:56 (UTC) 22:56 (Japan) 19:26 (India)</t>
        </is>
      </c>
      <c r="B2182" t="inlineStr">
        <is>
          <t>https://www.imystery.ru/login.php</t>
        </is>
      </c>
      <c r="C2182" t="n">
        <v>1.084</v>
      </c>
    </row>
    <row r="2183">
      <c r="A2183" t="inlineStr">
        <is>
          <t>10.30.2022 15:56 (Kyiv+Israel) 13:56 (UTC) 22:56 (Japan) 19:26 (India)</t>
        </is>
      </c>
      <c r="B2183" t="inlineStr">
        <is>
          <t>https://eu.checker-soft.com/testing/login.php</t>
        </is>
      </c>
      <c r="C2183" t="n">
        <v>0.908</v>
      </c>
    </row>
    <row r="2184">
      <c r="B2184" t="inlineStr">
        <is>
          <t>*****</t>
        </is>
      </c>
    </row>
    <row r="2185">
      <c r="A2185" t="inlineStr">
        <is>
          <t>10.30.2022 18:55 (Kyiv+Israel) 16:55 (UTC) 01:55 (Japan) 22:25 (India)</t>
        </is>
      </c>
      <c r="B2185" t="inlineStr">
        <is>
          <t>https://online.r-m.co.il/login.php</t>
        </is>
      </c>
      <c r="C2185" t="n">
        <v>0.264</v>
      </c>
    </row>
    <row r="2186">
      <c r="A2186" t="inlineStr">
        <is>
          <t>10.30.2022 18:55 (Kyiv+Israel) 16:55 (UTC) 01:55 (Japan) 22:25 (India)</t>
        </is>
      </c>
      <c r="B2186" t="inlineStr">
        <is>
          <t>https://system.serveandcheck.com/login.php</t>
        </is>
      </c>
      <c r="C2186" t="n">
        <v>1.024</v>
      </c>
    </row>
    <row r="2187">
      <c r="A2187" t="inlineStr">
        <is>
          <t>10.30.2022 18:55 (Kyiv+Israel) 16:55 (UTC) 01:55 (Japan) 22:25 (India)</t>
        </is>
      </c>
      <c r="B2187" t="inlineStr">
        <is>
          <t>https://eu.checker-soft.com/gfk-ukraine/login.php</t>
        </is>
      </c>
      <c r="C2187" t="n">
        <v>1.033</v>
      </c>
    </row>
    <row r="2188">
      <c r="A2188" t="inlineStr">
        <is>
          <t>10.30.2022 18:55 (Kyiv+Israel) 16:55 (UTC) 01:55 (Japan) 22:25 (India)</t>
        </is>
      </c>
      <c r="B2188" t="inlineStr">
        <is>
          <t>https://ipsos-russia.com/login.php</t>
        </is>
      </c>
      <c r="C2188" t="n">
        <v>2.122</v>
      </c>
    </row>
    <row r="2189">
      <c r="A2189" t="inlineStr">
        <is>
          <t>10.30.2022 18:55 (Kyiv+Israel) 16:55 (UTC) 01:55 (Japan) 22:25 (India)</t>
        </is>
      </c>
      <c r="B2189" t="inlineStr">
        <is>
          <t>https://tyaonline.com/login.php</t>
        </is>
      </c>
      <c r="C2189" t="n">
        <v>3.85</v>
      </c>
    </row>
    <row r="2190">
      <c r="A2190" t="inlineStr">
        <is>
          <t>10.30.2022 18:55 (Kyiv+Israel) 16:55 (UTC) 01:55 (Japan) 22:25 (India)</t>
        </is>
      </c>
      <c r="B2190" t="inlineStr">
        <is>
          <t>https://marketest.checker.co.il/login.php</t>
        </is>
      </c>
      <c r="C2190" t="n">
        <v>1.184</v>
      </c>
    </row>
    <row r="2191">
      <c r="A2191" t="inlineStr">
        <is>
          <t>10.30.2022 18:55 (Kyiv+Israel) 16:55 (UTC) 01:55 (Japan) 22:25 (India)</t>
        </is>
      </c>
      <c r="B2191" t="inlineStr">
        <is>
          <t>https://ms-online.co.il/login.php</t>
        </is>
      </c>
      <c r="C2191" t="n">
        <v>1.166</v>
      </c>
    </row>
    <row r="2192">
      <c r="A2192" t="inlineStr">
        <is>
          <t>10.30.2022 18:55 (Kyiv+Israel) 16:55 (UTC) 01:55 (Japan) 22:25 (India)</t>
        </is>
      </c>
      <c r="B2192" t="inlineStr">
        <is>
          <t>https://www.misonline.co.il/login.php</t>
        </is>
      </c>
      <c r="C2192" t="n">
        <v>1.097</v>
      </c>
    </row>
    <row r="2193">
      <c r="A2193" t="inlineStr">
        <is>
          <t>10.30.2022 18:55 (Kyiv+Israel) 16:55 (UTC) 01:55 (Japan) 22:25 (India)</t>
        </is>
      </c>
      <c r="B2193" t="inlineStr">
        <is>
          <t>https://tovanot.checker.co.il/login.php</t>
        </is>
      </c>
      <c r="C2193" t="n">
        <v>1.059</v>
      </c>
    </row>
    <row r="2194">
      <c r="A2194" t="inlineStr">
        <is>
          <t>10.30.2022 18:55 (Kyiv+Israel) 16:55 (UTC) 01:55 (Japan) 22:25 (India)</t>
        </is>
      </c>
      <c r="B2194" t="inlineStr">
        <is>
          <t>https://csc.ajis-group.co.jp/login.php</t>
        </is>
      </c>
      <c r="C2194" t="n">
        <v>4.029</v>
      </c>
    </row>
    <row r="2195">
      <c r="A2195" t="inlineStr">
        <is>
          <t>10.30.2022 18:55 (Kyiv+Israel) 16:55 (UTC) 01:55 (Japan) 22:25 (India)</t>
        </is>
      </c>
      <c r="B2195" t="inlineStr">
        <is>
          <t>https://ru.checker-soft.com/profpoint-ru/login.php</t>
        </is>
      </c>
      <c r="C2195" t="n">
        <v>0.728</v>
      </c>
    </row>
    <row r="2196">
      <c r="A2196" t="inlineStr">
        <is>
          <t>10.30.2022 18:55 (Kyiv+Israel) 16:55 (UTC) 01:55 (Japan) 22:25 (India)</t>
        </is>
      </c>
      <c r="B2196" t="inlineStr">
        <is>
          <t>https://www.imystery.ru/login.php</t>
        </is>
      </c>
      <c r="C2196" t="n">
        <v>0.977</v>
      </c>
    </row>
    <row r="2197">
      <c r="A2197" t="inlineStr">
        <is>
          <t>10.30.2022 18:56 (Kyiv+Israel) 16:56 (UTC) 01:56 (Japan) 22:26 (India)</t>
        </is>
      </c>
      <c r="B2197" t="inlineStr">
        <is>
          <t>https://eu.checker-soft.com/testing/login.php</t>
        </is>
      </c>
      <c r="C2197" t="n">
        <v>0.757</v>
      </c>
    </row>
    <row r="2198">
      <c r="B2198" t="inlineStr">
        <is>
          <t>*****</t>
        </is>
      </c>
    </row>
    <row r="2199">
      <c r="A2199" t="inlineStr">
        <is>
          <t>10.30.2022 21:55 (Kyiv+Israel) 19:55 (UTC) 04:55 (Japan) 01:25 (India)</t>
        </is>
      </c>
      <c r="B2199" t="inlineStr">
        <is>
          <t>https://online.r-m.co.il/login.php</t>
        </is>
      </c>
      <c r="C2199" t="n">
        <v>0.318</v>
      </c>
    </row>
    <row r="2200">
      <c r="A2200" t="inlineStr">
        <is>
          <t>10.30.2022 21:55 (Kyiv+Israel) 19:55 (UTC) 04:55 (Japan) 01:25 (India)</t>
        </is>
      </c>
      <c r="B2200" t="inlineStr">
        <is>
          <t>https://system.serveandcheck.com/login.php</t>
        </is>
      </c>
      <c r="C2200" t="n">
        <v>1.116</v>
      </c>
    </row>
    <row r="2201">
      <c r="A2201" t="inlineStr">
        <is>
          <t>10.30.2022 21:55 (Kyiv+Israel) 19:55 (UTC) 04:55 (Japan) 01:25 (India)</t>
        </is>
      </c>
      <c r="B2201" t="inlineStr">
        <is>
          <t>https://eu.checker-soft.com/gfk-ukraine/login.php</t>
        </is>
      </c>
      <c r="C2201" t="n">
        <v>2.718</v>
      </c>
    </row>
    <row r="2202">
      <c r="A2202" t="inlineStr">
        <is>
          <t>10.30.2022 21:55 (Kyiv+Israel) 19:55 (UTC) 04:55 (Japan) 01:25 (India)</t>
        </is>
      </c>
      <c r="B2202" t="inlineStr">
        <is>
          <t>https://ipsos-russia.com/login.php</t>
        </is>
      </c>
      <c r="C2202" t="n">
        <v>0.961</v>
      </c>
    </row>
    <row r="2203">
      <c r="A2203" t="inlineStr">
        <is>
          <t>10.30.2022 21:55 (Kyiv+Israel) 19:55 (UTC) 04:55 (Japan) 01:25 (India)</t>
        </is>
      </c>
      <c r="B2203" t="inlineStr">
        <is>
          <t>https://tyaonline.com/login.php</t>
        </is>
      </c>
      <c r="C2203" t="n">
        <v>4.038</v>
      </c>
    </row>
    <row r="2204">
      <c r="A2204" t="inlineStr">
        <is>
          <t>10.30.2022 21:55 (Kyiv+Israel) 19:55 (UTC) 04:55 (Japan) 01:25 (India)</t>
        </is>
      </c>
      <c r="B2204" t="inlineStr">
        <is>
          <t>https://marketest.checker.co.il/login.php</t>
        </is>
      </c>
      <c r="C2204" t="n">
        <v>1.284</v>
      </c>
    </row>
    <row r="2205">
      <c r="A2205" t="inlineStr">
        <is>
          <t>10.30.2022 21:55 (Kyiv+Israel) 19:55 (UTC) 04:55 (Japan) 01:25 (India)</t>
        </is>
      </c>
      <c r="B2205" t="inlineStr">
        <is>
          <t>https://ms-online.co.il/login.php</t>
        </is>
      </c>
      <c r="C2205" t="n">
        <v>1.161</v>
      </c>
    </row>
    <row r="2206">
      <c r="A2206" t="inlineStr">
        <is>
          <t>10.30.2022 21:55 (Kyiv+Israel) 19:55 (UTC) 04:55 (Japan) 01:25 (India)</t>
        </is>
      </c>
      <c r="B2206" t="inlineStr">
        <is>
          <t>https://www.misonline.co.il/login.php</t>
        </is>
      </c>
      <c r="C2206" t="n">
        <v>1.1</v>
      </c>
    </row>
    <row r="2207">
      <c r="A2207" t="inlineStr">
        <is>
          <t>10.30.2022 21:55 (Kyiv+Israel) 19:55 (UTC) 04:55 (Japan) 01:25 (India)</t>
        </is>
      </c>
      <c r="B2207" t="inlineStr">
        <is>
          <t>https://tovanot.checker.co.il/login.php</t>
        </is>
      </c>
      <c r="C2207" t="n">
        <v>1.113</v>
      </c>
    </row>
    <row r="2208">
      <c r="A2208" t="inlineStr">
        <is>
          <t>10.30.2022 21:56 (Kyiv+Israel) 19:56 (UTC) 04:56 (Japan) 01:26 (India)</t>
        </is>
      </c>
      <c r="B2208" t="inlineStr">
        <is>
          <t>https://csc.ajis-group.co.jp/login.php</t>
        </is>
      </c>
      <c r="C2208" t="n">
        <v>4.339</v>
      </c>
    </row>
    <row r="2209">
      <c r="A2209" t="inlineStr">
        <is>
          <t>10.30.2022 21:56 (Kyiv+Israel) 19:56 (UTC) 04:56 (Japan) 01:26 (India)</t>
        </is>
      </c>
      <c r="B2209" t="inlineStr">
        <is>
          <t>https://ru.checker-soft.com/profpoint-ru/login.php</t>
        </is>
      </c>
      <c r="C2209" t="n">
        <v>0.983</v>
      </c>
    </row>
    <row r="2210">
      <c r="A2210" t="inlineStr">
        <is>
          <t>10.30.2022 21:56 (Kyiv+Israel) 19:56 (UTC) 04:56 (Japan) 01:26 (India)</t>
        </is>
      </c>
      <c r="B2210" t="inlineStr">
        <is>
          <t>https://www.imystery.ru/login.php</t>
        </is>
      </c>
      <c r="C2210" t="n">
        <v>1.399</v>
      </c>
    </row>
    <row r="2211">
      <c r="A2211" t="inlineStr">
        <is>
          <t>10.30.2022 21:56 (Kyiv+Israel) 19:56 (UTC) 04:56 (Japan) 01:26 (India)</t>
        </is>
      </c>
      <c r="B2211" t="inlineStr">
        <is>
          <t>https://eu.checker-soft.com/testing/login.php</t>
        </is>
      </c>
      <c r="C2211" t="n">
        <v>1.201</v>
      </c>
    </row>
    <row r="2212">
      <c r="B2212" t="inlineStr">
        <is>
          <t>*****</t>
        </is>
      </c>
    </row>
    <row r="2213">
      <c r="A2213" t="inlineStr">
        <is>
          <t>10.31.2022 12:55 (Kyiv+Israel) 10:55 (UTC) 19:55 (Japan) 16:25 (India)</t>
        </is>
      </c>
      <c r="B2213" t="inlineStr">
        <is>
          <t>https://online.r-m.co.il/login.php</t>
        </is>
      </c>
      <c r="C2213" t="n">
        <v>0.472</v>
      </c>
    </row>
    <row r="2214">
      <c r="A2214" t="inlineStr">
        <is>
          <t>10.31.2022 12:55 (Kyiv+Israel) 10:55 (UTC) 19:55 (Japan) 16:25 (India)</t>
        </is>
      </c>
      <c r="B2214" t="inlineStr">
        <is>
          <t>https://system.serveandcheck.com/login.php</t>
        </is>
      </c>
      <c r="C2214" t="n">
        <v>1.38</v>
      </c>
    </row>
    <row r="2215">
      <c r="A2215" t="inlineStr">
        <is>
          <t>10.31.2022 12:55 (Kyiv+Israel) 10:55 (UTC) 19:55 (Japan) 16:25 (India)</t>
        </is>
      </c>
      <c r="B2215" t="inlineStr">
        <is>
          <t>https://eu.checker-soft.com/gfk-ukraine/login.php</t>
        </is>
      </c>
      <c r="C2215" t="n">
        <v>1.299</v>
      </c>
    </row>
    <row r="2216">
      <c r="A2216" t="inlineStr">
        <is>
          <t>10.31.2022 12:55 (Kyiv+Israel) 10:55 (UTC) 19:55 (Japan) 16:25 (India)</t>
        </is>
      </c>
      <c r="B2216" t="inlineStr">
        <is>
          <t>https://ipsos-russia.com/login.php</t>
        </is>
      </c>
      <c r="C2216" t="n">
        <v>0.908</v>
      </c>
    </row>
    <row r="2217">
      <c r="A2217" t="inlineStr">
        <is>
          <t>10.31.2022 12:55 (Kyiv+Israel) 10:55 (UTC) 19:55 (Japan) 16:25 (India)</t>
        </is>
      </c>
      <c r="B2217" t="inlineStr">
        <is>
          <t>https://tyaonline.com/login.php</t>
        </is>
      </c>
      <c r="C2217" t="n">
        <v>3.904</v>
      </c>
    </row>
    <row r="2218">
      <c r="A2218" t="inlineStr">
        <is>
          <t>10.31.2022 12:55 (Kyiv+Israel) 10:55 (UTC) 19:55 (Japan) 16:25 (India)</t>
        </is>
      </c>
      <c r="B2218" t="inlineStr">
        <is>
          <t>https://marketest.checker.co.il/login.php</t>
        </is>
      </c>
      <c r="C2218" t="n">
        <v>1.482</v>
      </c>
    </row>
    <row r="2219">
      <c r="A2219" t="inlineStr">
        <is>
          <t>10.31.2022 12:55 (Kyiv+Israel) 10:55 (UTC) 19:55 (Japan) 16:25 (India)</t>
        </is>
      </c>
      <c r="B2219" t="inlineStr">
        <is>
          <t>https://ms-online.co.il/login.php</t>
        </is>
      </c>
      <c r="C2219" t="n">
        <v>1.345</v>
      </c>
    </row>
    <row r="2220">
      <c r="A2220" t="inlineStr">
        <is>
          <t>10.31.2022 12:55 (Kyiv+Israel) 10:55 (UTC) 19:55 (Japan) 16:25 (India)</t>
        </is>
      </c>
      <c r="B2220" t="inlineStr">
        <is>
          <t>https://www.misonline.co.il/login.php</t>
        </is>
      </c>
      <c r="C2220" t="n">
        <v>1.282</v>
      </c>
    </row>
    <row r="2221">
      <c r="A2221" t="inlineStr">
        <is>
          <t>10.31.2022 12:55 (Kyiv+Israel) 10:55 (UTC) 19:55 (Japan) 16:25 (India)</t>
        </is>
      </c>
      <c r="B2221" t="inlineStr">
        <is>
          <t>https://tovanot.checker.co.il/login.php</t>
        </is>
      </c>
      <c r="C2221" t="n">
        <v>1.462</v>
      </c>
    </row>
    <row r="2222">
      <c r="A2222" t="inlineStr">
        <is>
          <t>10.31.2022 12:55 (Kyiv+Israel) 10:55 (UTC) 19:55 (Japan) 16:25 (India)</t>
        </is>
      </c>
      <c r="B2222" t="inlineStr">
        <is>
          <t>https://csc.ajis-group.co.jp/login.php</t>
        </is>
      </c>
      <c r="C2222" t="n">
        <v>4.114</v>
      </c>
    </row>
    <row r="2223">
      <c r="A2223" t="inlineStr">
        <is>
          <t>10.31.2022 12:56 (Kyiv+Israel) 10:56 (UTC) 19:56 (Japan) 16:26 (India)</t>
        </is>
      </c>
      <c r="B2223" t="inlineStr">
        <is>
          <t>https://ru.checker-soft.com/profpoint-ru/login.php</t>
        </is>
      </c>
      <c r="C2223" t="n">
        <v>0.801</v>
      </c>
    </row>
    <row r="2224">
      <c r="A2224" t="inlineStr">
        <is>
          <t>10.31.2022 12:56 (Kyiv+Israel) 10:56 (UTC) 19:56 (Japan) 16:26 (India)</t>
        </is>
      </c>
      <c r="B2224" t="inlineStr">
        <is>
          <t>https://www.imystery.ru/login.php</t>
        </is>
      </c>
      <c r="C2224" t="n">
        <v>0.864</v>
      </c>
    </row>
    <row r="2225">
      <c r="A2225" t="inlineStr">
        <is>
          <t>10.31.2022 12:56 (Kyiv+Israel) 10:56 (UTC) 19:56 (Japan) 16:26 (India)</t>
        </is>
      </c>
      <c r="B2225" t="inlineStr">
        <is>
          <t>https://eu.checker-soft.com/testing/login.php</t>
        </is>
      </c>
      <c r="C2225" t="n">
        <v>0.834</v>
      </c>
    </row>
    <row r="2226">
      <c r="B2226" t="inlineStr">
        <is>
          <t>*****</t>
        </is>
      </c>
    </row>
    <row r="2227">
      <c r="A2227" t="inlineStr">
        <is>
          <t>10.31.2022 15:55 (Kyiv+Israel) 13:55 (UTC) 22:55 (Japan) 19:25 (India)</t>
        </is>
      </c>
      <c r="B2227" t="inlineStr">
        <is>
          <t>https://online.r-m.co.il/login.php</t>
        </is>
      </c>
      <c r="C2227" t="n">
        <v>0.539</v>
      </c>
    </row>
    <row r="2228">
      <c r="A2228" t="inlineStr">
        <is>
          <t>10.31.2022 15:55 (Kyiv+Israel) 13:55 (UTC) 22:55 (Japan) 19:25 (India)</t>
        </is>
      </c>
      <c r="B2228" t="inlineStr">
        <is>
          <t>https://system.serveandcheck.com/login.php</t>
        </is>
      </c>
      <c r="C2228" t="n">
        <v>1.219</v>
      </c>
    </row>
    <row r="2229">
      <c r="A2229" t="inlineStr">
        <is>
          <t>10.31.2022 15:55 (Kyiv+Israel) 13:55 (UTC) 22:55 (Japan) 19:25 (India)</t>
        </is>
      </c>
      <c r="B2229" t="inlineStr">
        <is>
          <t>https://eu.checker-soft.com/gfk-ukraine/login.php</t>
        </is>
      </c>
      <c r="C2229" t="n">
        <v>2.012</v>
      </c>
    </row>
    <row r="2230">
      <c r="A2230" t="inlineStr">
        <is>
          <t>10.31.2022 15:55 (Kyiv+Israel) 13:55 (UTC) 22:55 (Japan) 19:25 (India)</t>
        </is>
      </c>
      <c r="B2230" t="inlineStr">
        <is>
          <t>https://ipsos-russia.com/login.php</t>
        </is>
      </c>
      <c r="C2230" t="n">
        <v>1.23</v>
      </c>
    </row>
    <row r="2231">
      <c r="A2231" t="inlineStr">
        <is>
          <t>10.31.2022 15:55 (Kyiv+Israel) 13:55 (UTC) 22:55 (Japan) 19:25 (India)</t>
        </is>
      </c>
      <c r="B2231" t="inlineStr">
        <is>
          <t>https://tyaonline.com/login.php</t>
        </is>
      </c>
      <c r="C2231" t="n">
        <v>4.018</v>
      </c>
    </row>
    <row r="2232">
      <c r="A2232" t="inlineStr">
        <is>
          <t>10.31.2022 15:55 (Kyiv+Israel) 13:55 (UTC) 22:55 (Japan) 19:25 (India)</t>
        </is>
      </c>
      <c r="B2232" t="inlineStr">
        <is>
          <t>https://marketest.checker.co.il/login.php</t>
        </is>
      </c>
      <c r="C2232" t="n">
        <v>1.742</v>
      </c>
    </row>
    <row r="2233">
      <c r="A2233" t="inlineStr">
        <is>
          <t>10.31.2022 15:56 (Kyiv+Israel) 13:56 (UTC) 22:56 (Japan) 19:26 (India)</t>
        </is>
      </c>
      <c r="B2233" t="inlineStr">
        <is>
          <t>https://ms-online.co.il/login.php</t>
        </is>
      </c>
      <c r="C2233" t="n">
        <v>1.282</v>
      </c>
    </row>
    <row r="2234">
      <c r="A2234" t="inlineStr">
        <is>
          <t>10.31.2022 15:56 (Kyiv+Israel) 13:56 (UTC) 22:56 (Japan) 19:26 (India)</t>
        </is>
      </c>
      <c r="B2234" t="inlineStr">
        <is>
          <t>https://www.misonline.co.il/login.php</t>
        </is>
      </c>
      <c r="C2234" t="n">
        <v>1.199</v>
      </c>
    </row>
    <row r="2235">
      <c r="A2235" t="inlineStr">
        <is>
          <t>10.31.2022 15:56 (Kyiv+Israel) 13:56 (UTC) 22:56 (Japan) 19:26 (India)</t>
        </is>
      </c>
      <c r="B2235" t="inlineStr">
        <is>
          <t>https://tovanot.checker.co.il/login.php</t>
        </is>
      </c>
      <c r="C2235" t="n">
        <v>1.192</v>
      </c>
    </row>
    <row r="2236">
      <c r="A2236" t="inlineStr">
        <is>
          <t>10.31.2022 15:56 (Kyiv+Israel) 13:56 (UTC) 22:56 (Japan) 19:26 (India)</t>
        </is>
      </c>
      <c r="B2236" t="inlineStr">
        <is>
          <t>https://csc.ajis-group.co.jp/login.php</t>
        </is>
      </c>
      <c r="C2236" t="n">
        <v>4.489</v>
      </c>
    </row>
    <row r="2237">
      <c r="A2237" t="inlineStr">
        <is>
          <t>10.31.2022 15:56 (Kyiv+Israel) 13:56 (UTC) 22:56 (Japan) 19:26 (India)</t>
        </is>
      </c>
      <c r="B2237" t="inlineStr">
        <is>
          <t>https://ru.checker-soft.com/profpoint-ru/login.php</t>
        </is>
      </c>
      <c r="C2237" t="n">
        <v>7.251</v>
      </c>
    </row>
    <row r="2238">
      <c r="A2238" t="inlineStr">
        <is>
          <t>10.31.2022 15:56 (Kyiv+Israel) 13:56 (UTC) 22:56 (Japan) 19:26 (India)</t>
        </is>
      </c>
      <c r="B2238" t="inlineStr">
        <is>
          <t>https://www.imystery.ru/login.php</t>
        </is>
      </c>
      <c r="C2238" t="n">
        <v>4.997</v>
      </c>
    </row>
    <row r="2239">
      <c r="A2239" t="inlineStr">
        <is>
          <t>10.31.2022 15:56 (Kyiv+Israel) 13:56 (UTC) 22:56 (Japan) 19:26 (India)</t>
        </is>
      </c>
      <c r="B2239" t="inlineStr">
        <is>
          <t>https://eu.checker-soft.com/testing/login.php</t>
        </is>
      </c>
      <c r="C2239" t="n">
        <v>0.884</v>
      </c>
    </row>
    <row r="2240">
      <c r="B2240" t="inlineStr">
        <is>
          <t>*****</t>
        </is>
      </c>
    </row>
    <row r="2241">
      <c r="A2241" t="inlineStr">
        <is>
          <t>10.31.2022 18:55 (Kyiv+Israel) 16:55 (UTC) 01:55 (Japan) 22:25 (India)</t>
        </is>
      </c>
      <c r="B2241" t="inlineStr">
        <is>
          <t>https://online.r-m.co.il/login.php</t>
        </is>
      </c>
      <c r="C2241" t="n">
        <v>0.236</v>
      </c>
    </row>
    <row r="2242">
      <c r="A2242" t="inlineStr">
        <is>
          <t>10.31.2022 18:55 (Kyiv+Israel) 16:55 (UTC) 01:55 (Japan) 22:25 (India)</t>
        </is>
      </c>
      <c r="B2242" t="inlineStr">
        <is>
          <t>https://system.serveandcheck.com/login.php</t>
        </is>
      </c>
      <c r="C2242" t="n">
        <v>1.129</v>
      </c>
    </row>
    <row r="2243">
      <c r="A2243" t="inlineStr">
        <is>
          <t>10.31.2022 18:55 (Kyiv+Israel) 16:55 (UTC) 01:55 (Japan) 22:25 (India)</t>
        </is>
      </c>
      <c r="B2243" t="inlineStr">
        <is>
          <t>https://eu.checker-soft.com/gfk-ukraine/login.php</t>
        </is>
      </c>
      <c r="C2243" t="n">
        <v>0.906</v>
      </c>
    </row>
    <row r="2244">
      <c r="A2244" t="inlineStr">
        <is>
          <t>10.31.2022 18:55 (Kyiv+Israel) 16:55 (UTC) 01:55 (Japan) 22:25 (India)</t>
        </is>
      </c>
      <c r="B2244" t="inlineStr">
        <is>
          <t>https://ipsos-russia.com/login.php</t>
        </is>
      </c>
      <c r="C2244" t="n">
        <v>2.585</v>
      </c>
    </row>
    <row r="2245">
      <c r="A2245" t="inlineStr">
        <is>
          <t>10.31.2022 18:55 (Kyiv+Israel) 16:55 (UTC) 01:55 (Japan) 22:25 (India)</t>
        </is>
      </c>
      <c r="B2245" t="inlineStr">
        <is>
          <t>https://tyaonline.com/login.php</t>
        </is>
      </c>
      <c r="C2245" t="n">
        <v>3.758</v>
      </c>
    </row>
    <row r="2246">
      <c r="A2246" t="inlineStr">
        <is>
          <t>10.31.2022 18:55 (Kyiv+Israel) 16:55 (UTC) 01:55 (Japan) 22:25 (India)</t>
        </is>
      </c>
      <c r="B2246" t="inlineStr">
        <is>
          <t>https://marketest.checker.co.il/login.php</t>
        </is>
      </c>
      <c r="C2246" t="n">
        <v>1.353</v>
      </c>
    </row>
    <row r="2247">
      <c r="A2247" t="inlineStr">
        <is>
          <t>10.31.2022 18:55 (Kyiv+Israel) 16:55 (UTC) 01:55 (Japan) 22:25 (India)</t>
        </is>
      </c>
      <c r="B2247" t="inlineStr">
        <is>
          <t>https://ms-online.co.il/login.php</t>
        </is>
      </c>
      <c r="C2247" t="n">
        <v>1.49</v>
      </c>
    </row>
    <row r="2248">
      <c r="A2248" t="inlineStr">
        <is>
          <t>10.31.2022 18:55 (Kyiv+Israel) 16:55 (UTC) 01:55 (Japan) 22:25 (India)</t>
        </is>
      </c>
      <c r="B2248" t="inlineStr">
        <is>
          <t>https://www.misonline.co.il/login.php</t>
        </is>
      </c>
      <c r="C2248" t="n">
        <v>1.19</v>
      </c>
    </row>
    <row r="2249">
      <c r="A2249" t="inlineStr">
        <is>
          <t>10.31.2022 18:55 (Kyiv+Israel) 16:55 (UTC) 01:55 (Japan) 22:25 (India)</t>
        </is>
      </c>
      <c r="B2249" t="inlineStr">
        <is>
          <t>https://tovanot.checker.co.il/login.php</t>
        </is>
      </c>
      <c r="C2249" t="n">
        <v>1.105</v>
      </c>
    </row>
    <row r="2250">
      <c r="A2250" t="inlineStr">
        <is>
          <t>10.31.2022 18:55 (Kyiv+Israel) 16:55 (UTC) 01:55 (Japan) 22:25 (India)</t>
        </is>
      </c>
      <c r="B2250" t="inlineStr">
        <is>
          <t>https://csc.ajis-group.co.jp/login.php</t>
        </is>
      </c>
      <c r="C2250" t="n">
        <v>4.911</v>
      </c>
    </row>
    <row r="2251">
      <c r="A2251" t="inlineStr">
        <is>
          <t>10.31.2022 18:55 (Kyiv+Israel) 16:55 (UTC) 01:55 (Japan) 22:25 (India)</t>
        </is>
      </c>
      <c r="B2251" t="inlineStr">
        <is>
          <t>https://ru.checker-soft.com/profpoint-ru/login.php</t>
        </is>
      </c>
      <c r="C2251" t="n">
        <v>1.27</v>
      </c>
    </row>
    <row r="2252">
      <c r="A2252" t="inlineStr">
        <is>
          <t>10.31.2022 18:55 (Kyiv+Israel) 16:55 (UTC) 01:55 (Japan) 22:25 (India)</t>
        </is>
      </c>
      <c r="B2252" t="inlineStr">
        <is>
          <t>https://www.imystery.ru/login.php</t>
        </is>
      </c>
      <c r="C2252" t="n">
        <v>1.369</v>
      </c>
    </row>
    <row r="2253">
      <c r="A2253" t="inlineStr">
        <is>
          <t>10.31.2022 18:56 (Kyiv+Israel) 16:56 (UTC) 01:56 (Japan) 22:26 (India)</t>
        </is>
      </c>
      <c r="B2253" t="inlineStr">
        <is>
          <t>https://eu.checker-soft.com/testing/login.php</t>
        </is>
      </c>
      <c r="C2253" t="n">
        <v>0.6899999999999999</v>
      </c>
    </row>
    <row r="2254">
      <c r="B2254" t="inlineStr">
        <is>
          <t>*****</t>
        </is>
      </c>
    </row>
    <row r="2255">
      <c r="A2255" t="inlineStr">
        <is>
          <t>10.31.2022 21:55 (Kyiv+Israel) 19:55 (UTC) 04:55 (Japan) 01:25 (India)</t>
        </is>
      </c>
      <c r="B2255" t="inlineStr">
        <is>
          <t>https://online.r-m.co.il/login.php</t>
        </is>
      </c>
      <c r="C2255" t="n">
        <v>0.232</v>
      </c>
    </row>
    <row r="2256">
      <c r="A2256" t="inlineStr">
        <is>
          <t>10.31.2022 21:55 (Kyiv+Israel) 19:55 (UTC) 04:55 (Japan) 01:25 (India)</t>
        </is>
      </c>
      <c r="B2256" t="inlineStr">
        <is>
          <t>https://system.serveandcheck.com/login.php</t>
        </is>
      </c>
      <c r="C2256" t="n">
        <v>0.98</v>
      </c>
    </row>
    <row r="2257">
      <c r="A2257" t="inlineStr">
        <is>
          <t>10.31.2022 21:55 (Kyiv+Israel) 19:55 (UTC) 04:55 (Japan) 01:25 (India)</t>
        </is>
      </c>
      <c r="B2257" t="inlineStr">
        <is>
          <t>https://eu.checker-soft.com/gfk-ukraine/login.php</t>
        </is>
      </c>
      <c r="C2257" t="n">
        <v>1.114</v>
      </c>
    </row>
    <row r="2258">
      <c r="A2258" t="inlineStr">
        <is>
          <t>10.31.2022 21:55 (Kyiv+Israel) 19:55 (UTC) 04:55 (Japan) 01:25 (India)</t>
        </is>
      </c>
      <c r="B2258" t="inlineStr">
        <is>
          <t>https://ipsos-russia.com/login.php</t>
        </is>
      </c>
      <c r="C2258" t="n">
        <v>0.856</v>
      </c>
    </row>
    <row r="2259">
      <c r="A2259" t="inlineStr">
        <is>
          <t>10.31.2022 21:55 (Kyiv+Israel) 19:55 (UTC) 04:55 (Japan) 01:25 (India)</t>
        </is>
      </c>
      <c r="B2259" t="inlineStr">
        <is>
          <t>https://tyaonline.com/login.php</t>
        </is>
      </c>
      <c r="C2259" t="n">
        <v>4.054</v>
      </c>
    </row>
    <row r="2260">
      <c r="A2260" t="inlineStr">
        <is>
          <t>10.31.2022 21:55 (Kyiv+Israel) 19:55 (UTC) 04:55 (Japan) 01:25 (India)</t>
        </is>
      </c>
      <c r="B2260" t="inlineStr">
        <is>
          <t>https://marketest.checker.co.il/login.php</t>
        </is>
      </c>
      <c r="C2260" t="n">
        <v>2.048</v>
      </c>
    </row>
    <row r="2261">
      <c r="A2261" t="inlineStr">
        <is>
          <t>10.31.2022 21:55 (Kyiv+Israel) 19:55 (UTC) 04:55 (Japan) 01:25 (India)</t>
        </is>
      </c>
      <c r="B2261" t="inlineStr">
        <is>
          <t>https://ms-online.co.il/login.php</t>
        </is>
      </c>
      <c r="C2261" t="n">
        <v>1.096</v>
      </c>
    </row>
    <row r="2262">
      <c r="A2262" t="inlineStr">
        <is>
          <t>10.31.2022 21:55 (Kyiv+Israel) 19:55 (UTC) 04:55 (Japan) 01:25 (India)</t>
        </is>
      </c>
      <c r="B2262" t="inlineStr">
        <is>
          <t>https://www.misonline.co.il/login.php</t>
        </is>
      </c>
      <c r="C2262" t="n">
        <v>1.1</v>
      </c>
    </row>
    <row r="2263">
      <c r="A2263" t="inlineStr">
        <is>
          <t>10.31.2022 21:55 (Kyiv+Israel) 19:55 (UTC) 04:55 (Japan) 01:25 (India)</t>
        </is>
      </c>
      <c r="B2263" t="inlineStr">
        <is>
          <t>https://tovanot.checker.co.il/login.php</t>
        </is>
      </c>
      <c r="C2263" t="n">
        <v>1.02</v>
      </c>
    </row>
    <row r="2264">
      <c r="A2264" t="inlineStr">
        <is>
          <t>10.31.2022 21:55 (Kyiv+Israel) 19:55 (UTC) 04:55 (Japan) 01:25 (India)</t>
        </is>
      </c>
      <c r="B2264" t="inlineStr">
        <is>
          <t>https://csc.ajis-group.co.jp/login.php</t>
        </is>
      </c>
      <c r="C2264" t="n">
        <v>4.181</v>
      </c>
    </row>
    <row r="2265">
      <c r="A2265" t="inlineStr">
        <is>
          <t>10.31.2022 21:55 (Kyiv+Israel) 19:55 (UTC) 04:55 (Japan) 01:25 (India)</t>
        </is>
      </c>
      <c r="B2265" t="inlineStr">
        <is>
          <t>https://ru.checker-soft.com/profpoint-ru/login.php</t>
        </is>
      </c>
      <c r="C2265" t="n">
        <v>0.9379999999999999</v>
      </c>
    </row>
    <row r="2266">
      <c r="A2266" t="inlineStr">
        <is>
          <t>10.31.2022 21:55 (Kyiv+Israel) 19:55 (UTC) 04:55 (Japan) 01:25 (India)</t>
        </is>
      </c>
      <c r="B2266" t="inlineStr">
        <is>
          <t>https://www.imystery.ru/login.php</t>
        </is>
      </c>
      <c r="C2266" t="n">
        <v>0.827</v>
      </c>
    </row>
    <row r="2267">
      <c r="A2267" t="inlineStr">
        <is>
          <t>10.31.2022 21:56 (Kyiv+Israel) 19:56 (UTC) 04:56 (Japan) 01:26 (India)</t>
        </is>
      </c>
      <c r="B2267" t="inlineStr">
        <is>
          <t>https://eu.checker-soft.com/testing/login.php</t>
        </is>
      </c>
      <c r="C2267" t="n">
        <v>0.904</v>
      </c>
    </row>
    <row r="2268">
      <c r="B2268" t="inlineStr">
        <is>
          <t>*****</t>
        </is>
      </c>
    </row>
    <row r="2269">
      <c r="A2269" t="inlineStr">
        <is>
          <t>11.01.2022 07:31 (Kyiv+Israel) 05:31 (UTC) 14:31 (Japan) 11:01 (India)</t>
        </is>
      </c>
      <c r="B2269" t="inlineStr">
        <is>
          <t>https://online.r-m.co.il/login.php</t>
        </is>
      </c>
      <c r="C2269" t="n">
        <v>0.23</v>
      </c>
    </row>
    <row r="2270">
      <c r="A2270" t="inlineStr">
        <is>
          <t>11.01.2022 07:31 (Kyiv+Israel) 05:31 (UTC) 14:31 (Japan) 11:01 (India)</t>
        </is>
      </c>
      <c r="B2270" t="inlineStr">
        <is>
          <t>https://system.serveandcheck.com/login.php</t>
        </is>
      </c>
      <c r="C2270" t="n">
        <v>1.02</v>
      </c>
    </row>
    <row r="2271">
      <c r="A2271" t="inlineStr">
        <is>
          <t>11.01.2022 07:31 (Kyiv+Israel) 05:31 (UTC) 14:31 (Japan) 11:01 (India)</t>
        </is>
      </c>
      <c r="B2271" t="inlineStr">
        <is>
          <t>https://eu.checker-soft.com/gfk-ukraine/login.php</t>
        </is>
      </c>
      <c r="C2271" t="n">
        <v>0.886</v>
      </c>
    </row>
    <row r="2272">
      <c r="A2272" t="inlineStr">
        <is>
          <t>11.01.2022 07:31 (Kyiv+Israel) 05:31 (UTC) 14:31 (Japan) 11:01 (India)</t>
        </is>
      </c>
      <c r="B2272" t="inlineStr">
        <is>
          <t>https://ipsos-russia.com/login.php</t>
        </is>
      </c>
      <c r="C2272" t="n">
        <v>0.826</v>
      </c>
    </row>
    <row r="2273">
      <c r="A2273" t="inlineStr">
        <is>
          <t>11.01.2022 07:32 (Kyiv+Israel) 05:32 (UTC) 14:32 (Japan) 11:02 (India)</t>
        </is>
      </c>
      <c r="B2273" t="inlineStr">
        <is>
          <t>https://tyaonline.com/login.php</t>
        </is>
      </c>
      <c r="C2273" t="n">
        <v>3.889</v>
      </c>
    </row>
    <row r="2274">
      <c r="A2274" t="inlineStr">
        <is>
          <t>11.01.2022 07:32 (Kyiv+Israel) 05:32 (UTC) 14:32 (Japan) 11:02 (India)</t>
        </is>
      </c>
      <c r="B2274" t="inlineStr">
        <is>
          <t>https://marketest.checker.co.il/login.php</t>
        </is>
      </c>
      <c r="C2274" t="n">
        <v>1.218</v>
      </c>
    </row>
    <row r="2275">
      <c r="A2275" t="inlineStr">
        <is>
          <t>11.01.2022 07:32 (Kyiv+Israel) 05:32 (UTC) 14:32 (Japan) 11:02 (India)</t>
        </is>
      </c>
      <c r="B2275" t="inlineStr">
        <is>
          <t>https://ms-online.co.il/login.php</t>
        </is>
      </c>
      <c r="C2275" t="n">
        <v>1.465</v>
      </c>
    </row>
    <row r="2276">
      <c r="A2276" t="inlineStr">
        <is>
          <t>11.01.2022 07:32 (Kyiv+Israel) 05:32 (UTC) 14:32 (Japan) 11:02 (India)</t>
        </is>
      </c>
      <c r="B2276" t="inlineStr">
        <is>
          <t>https://www.misonline.co.il/login.php</t>
        </is>
      </c>
      <c r="C2276" t="n">
        <v>1.057</v>
      </c>
    </row>
    <row r="2277">
      <c r="A2277" t="inlineStr">
        <is>
          <t>11.01.2022 07:32 (Kyiv+Israel) 05:32 (UTC) 14:32 (Japan) 11:02 (India)</t>
        </is>
      </c>
      <c r="B2277" t="inlineStr">
        <is>
          <t>https://tovanot.checker.co.il/login.php</t>
        </is>
      </c>
      <c r="C2277" t="n">
        <v>1.05</v>
      </c>
    </row>
    <row r="2278">
      <c r="A2278" t="inlineStr">
        <is>
          <t>11.01.2022 07:32 (Kyiv+Israel) 05:32 (UTC) 14:32 (Japan) 11:02 (India)</t>
        </is>
      </c>
      <c r="B2278" t="inlineStr">
        <is>
          <t>https://csc.ajis-group.co.jp/login.php</t>
        </is>
      </c>
      <c r="C2278" t="n">
        <v>4.644</v>
      </c>
    </row>
    <row r="2279">
      <c r="A2279" t="inlineStr">
        <is>
          <t>11.01.2022 07:32 (Kyiv+Israel) 05:32 (UTC) 14:32 (Japan) 11:02 (India)</t>
        </is>
      </c>
      <c r="B2279" t="inlineStr">
        <is>
          <t>https://ru.checker-soft.com/profpoint-ru/login.php</t>
        </is>
      </c>
      <c r="C2279" t="n">
        <v>0.789</v>
      </c>
    </row>
    <row r="2280">
      <c r="A2280" t="inlineStr">
        <is>
          <t>11.01.2022 07:32 (Kyiv+Israel) 05:32 (UTC) 14:32 (Japan) 11:02 (India)</t>
        </is>
      </c>
      <c r="B2280" t="inlineStr">
        <is>
          <t>https://www.imystery.ru/login.php</t>
        </is>
      </c>
      <c r="C2280" t="n">
        <v>0.8080000000000001</v>
      </c>
    </row>
    <row r="2281">
      <c r="A2281" t="inlineStr">
        <is>
          <t>11.01.2022 07:32 (Kyiv+Israel) 05:32 (UTC) 14:32 (Japan) 11:02 (India)</t>
        </is>
      </c>
      <c r="B2281" t="inlineStr">
        <is>
          <t>https://eu.checker-soft.com/testing/login.php</t>
        </is>
      </c>
      <c r="C2281" t="n">
        <v>1.015</v>
      </c>
    </row>
    <row r="2282">
      <c r="B2282" t="inlineStr">
        <is>
          <t>*****</t>
        </is>
      </c>
    </row>
    <row r="2283">
      <c r="A2283" t="inlineStr">
        <is>
          <t>11.01.2022 09:55 (Kyiv+Israel) 07:55 (UTC) 16:55 (Japan) 13:25 (India)</t>
        </is>
      </c>
      <c r="B2283" t="inlineStr">
        <is>
          <t>https://online.r-m.co.il/login.php</t>
        </is>
      </c>
      <c r="C2283" t="n">
        <v>0.292</v>
      </c>
    </row>
    <row r="2284">
      <c r="A2284" t="inlineStr">
        <is>
          <t>11.01.2022 09:55 (Kyiv+Israel) 07:55 (UTC) 16:55 (Japan) 13:25 (India)</t>
        </is>
      </c>
      <c r="B2284" t="inlineStr">
        <is>
          <t>https://system.serveandcheck.com/login.php</t>
        </is>
      </c>
      <c r="C2284" t="n">
        <v>1.102</v>
      </c>
    </row>
    <row r="2285">
      <c r="A2285" t="inlineStr">
        <is>
          <t>11.01.2022 09:55 (Kyiv+Israel) 07:55 (UTC) 16:55 (Japan) 13:25 (India)</t>
        </is>
      </c>
      <c r="B2285" t="inlineStr">
        <is>
          <t>https://eu.checker-soft.com/gfk-ukraine/login.php</t>
        </is>
      </c>
      <c r="C2285" t="n">
        <v>2.552</v>
      </c>
    </row>
    <row r="2286">
      <c r="A2286" t="inlineStr">
        <is>
          <t>11.01.2022 09:55 (Kyiv+Israel) 07:55 (UTC) 16:55 (Japan) 13:25 (India)</t>
        </is>
      </c>
      <c r="B2286" t="inlineStr">
        <is>
          <t>https://ipsos-russia.com/login.php</t>
        </is>
      </c>
      <c r="C2286" t="n">
        <v>1.732</v>
      </c>
    </row>
    <row r="2287">
      <c r="A2287" t="inlineStr">
        <is>
          <t>11.01.2022 09:55 (Kyiv+Israel) 07:55 (UTC) 16:55 (Japan) 13:25 (India)</t>
        </is>
      </c>
      <c r="B2287" t="inlineStr">
        <is>
          <t>https://tyaonline.com/login.php</t>
        </is>
      </c>
      <c r="C2287" t="n">
        <v>4.122</v>
      </c>
    </row>
    <row r="2288">
      <c r="A2288" t="inlineStr">
        <is>
          <t>11.01.2022 09:55 (Kyiv+Israel) 07:55 (UTC) 16:55 (Japan) 13:25 (India)</t>
        </is>
      </c>
      <c r="B2288" t="inlineStr">
        <is>
          <t>https://marketest.checker.co.il/login.php</t>
        </is>
      </c>
      <c r="C2288" t="n">
        <v>1.281</v>
      </c>
    </row>
    <row r="2289">
      <c r="A2289" t="inlineStr">
        <is>
          <t>11.01.2022 09:55 (Kyiv+Israel) 07:55 (UTC) 16:55 (Japan) 13:25 (India)</t>
        </is>
      </c>
      <c r="B2289" t="inlineStr">
        <is>
          <t>https://ms-online.co.il/login.php</t>
        </is>
      </c>
      <c r="C2289" t="n">
        <v>1.325</v>
      </c>
    </row>
    <row r="2290">
      <c r="A2290" t="inlineStr">
        <is>
          <t>11.01.2022 09:55 (Kyiv+Israel) 07:55 (UTC) 16:56 (Japan) 13:26 (India)</t>
        </is>
      </c>
      <c r="B2290" t="inlineStr">
        <is>
          <t>https://www.misonline.co.il/login.php</t>
        </is>
      </c>
      <c r="C2290" t="n">
        <v>1.909</v>
      </c>
    </row>
    <row r="2291">
      <c r="A2291" t="inlineStr">
        <is>
          <t>11.01.2022 09:56 (Kyiv+Israel) 07:56 (UTC) 16:56 (Japan) 13:26 (India)</t>
        </is>
      </c>
      <c r="B2291" t="inlineStr">
        <is>
          <t>https://tovanot.checker.co.il/login.php</t>
        </is>
      </c>
      <c r="C2291" t="n">
        <v>1.076</v>
      </c>
    </row>
    <row r="2292">
      <c r="A2292" t="inlineStr">
        <is>
          <t>11.01.2022 09:56 (Kyiv+Israel) 07:56 (UTC) 16:56 (Japan) 13:26 (India)</t>
        </is>
      </c>
      <c r="B2292" t="inlineStr">
        <is>
          <t>https://csc.ajis-group.co.jp/login.php</t>
        </is>
      </c>
      <c r="C2292" t="n">
        <v>4.913</v>
      </c>
    </row>
    <row r="2293">
      <c r="A2293" t="inlineStr">
        <is>
          <t>11.01.2022 09:56 (Kyiv+Israel) 07:56 (UTC) 16:56 (Japan) 13:26 (India)</t>
        </is>
      </c>
      <c r="B2293" t="inlineStr">
        <is>
          <t>https://ru.checker-soft.com/profpoint-ru/login.php</t>
        </is>
      </c>
      <c r="C2293" t="n">
        <v>1.188</v>
      </c>
    </row>
    <row r="2294">
      <c r="A2294" t="inlineStr">
        <is>
          <t>11.01.2022 09:56 (Kyiv+Israel) 07:56 (UTC) 16:56 (Japan) 13:26 (India)</t>
        </is>
      </c>
      <c r="B2294" t="inlineStr">
        <is>
          <t>https://www.imystery.ru/login.php</t>
        </is>
      </c>
      <c r="C2294" t="n">
        <v>0.902</v>
      </c>
    </row>
    <row r="2295">
      <c r="A2295" t="inlineStr">
        <is>
          <t>11.01.2022 09:56 (Kyiv+Israel) 07:56 (UTC) 16:56 (Japan) 13:26 (India)</t>
        </is>
      </c>
      <c r="B2295" t="inlineStr">
        <is>
          <t>https://eu.checker-soft.com/testing/login.php</t>
        </is>
      </c>
      <c r="C2295" t="n">
        <v>4.324</v>
      </c>
    </row>
    <row r="2296">
      <c r="B2296" t="inlineStr">
        <is>
          <t>*****</t>
        </is>
      </c>
    </row>
    <row r="2297">
      <c r="A2297" t="inlineStr">
        <is>
          <t>11.01.2022 12:55 (Kyiv+Israel) 10:55 (UTC) 19:55 (Japan) 16:25 (India)</t>
        </is>
      </c>
      <c r="B2297" t="inlineStr">
        <is>
          <t>https://online.r-m.co.il/login.php</t>
        </is>
      </c>
      <c r="C2297" t="n">
        <v>0.297</v>
      </c>
    </row>
    <row r="2298">
      <c r="A2298" t="inlineStr">
        <is>
          <t>11.01.2022 12:55 (Kyiv+Israel) 10:55 (UTC) 19:55 (Japan) 16:25 (India)</t>
        </is>
      </c>
      <c r="B2298" t="inlineStr">
        <is>
          <t>https://system.serveandcheck.com/login.php</t>
        </is>
      </c>
      <c r="C2298" t="n">
        <v>1.04</v>
      </c>
    </row>
    <row r="2299">
      <c r="A2299" t="inlineStr">
        <is>
          <t>11.01.2022 12:55 (Kyiv+Israel) 10:55 (UTC) 19:55 (Japan) 16:25 (India)</t>
        </is>
      </c>
      <c r="B2299" t="inlineStr">
        <is>
          <t>https://eu.checker-soft.com/gfk-ukraine/login.php</t>
        </is>
      </c>
      <c r="C2299" t="n">
        <v>0.9399999999999999</v>
      </c>
    </row>
    <row r="2300">
      <c r="A2300" t="inlineStr">
        <is>
          <t>11.01.2022 12:55 (Kyiv+Israel) 10:55 (UTC) 19:55 (Japan) 16:25 (India)</t>
        </is>
      </c>
      <c r="B2300" t="inlineStr">
        <is>
          <t>https://ipsos-russia.com/login.php</t>
        </is>
      </c>
      <c r="C2300" t="n">
        <v>1.127</v>
      </c>
    </row>
    <row r="2301">
      <c r="A2301" t="inlineStr">
        <is>
          <t>11.01.2022 12:55 (Kyiv+Israel) 10:55 (UTC) 19:55 (Japan) 16:25 (India)</t>
        </is>
      </c>
      <c r="B2301" t="inlineStr">
        <is>
          <t>https://tyaonline.com/login.php</t>
        </is>
      </c>
      <c r="C2301" t="n">
        <v>3.898</v>
      </c>
    </row>
    <row r="2302">
      <c r="A2302" t="inlineStr">
        <is>
          <t>11.01.2022 12:55 (Kyiv+Israel) 10:55 (UTC) 19:55 (Japan) 16:25 (India)</t>
        </is>
      </c>
      <c r="B2302" t="inlineStr">
        <is>
          <t>https://marketest.checker.co.il/login.php</t>
        </is>
      </c>
      <c r="C2302" t="n">
        <v>1.23</v>
      </c>
    </row>
    <row r="2303">
      <c r="A2303" t="inlineStr">
        <is>
          <t>11.01.2022 12:55 (Kyiv+Israel) 10:55 (UTC) 19:55 (Japan) 16:25 (India)</t>
        </is>
      </c>
      <c r="B2303" t="inlineStr">
        <is>
          <t>https://ms-online.co.il/login.php</t>
        </is>
      </c>
      <c r="C2303" t="n">
        <v>1.135</v>
      </c>
    </row>
    <row r="2304">
      <c r="A2304" t="inlineStr">
        <is>
          <t>11.01.2022 12:55 (Kyiv+Israel) 10:55 (UTC) 19:55 (Japan) 16:25 (India)</t>
        </is>
      </c>
      <c r="B2304" t="inlineStr">
        <is>
          <t>https://www.misonline.co.il/login.php</t>
        </is>
      </c>
      <c r="C2304" t="n">
        <v>1.099</v>
      </c>
    </row>
    <row r="2305">
      <c r="A2305" t="inlineStr">
        <is>
          <t>11.01.2022 12:55 (Kyiv+Israel) 10:55 (UTC) 19:55 (Japan) 16:25 (India)</t>
        </is>
      </c>
      <c r="B2305" t="inlineStr">
        <is>
          <t>https://tovanot.checker.co.il/login.php</t>
        </is>
      </c>
      <c r="C2305" t="n">
        <v>1.048</v>
      </c>
    </row>
    <row r="2306">
      <c r="A2306" t="inlineStr">
        <is>
          <t>11.01.2022 12:55 (Kyiv+Israel) 10:55 (UTC) 19:55 (Japan) 16:25 (India)</t>
        </is>
      </c>
      <c r="B2306" t="inlineStr">
        <is>
          <t>https://csc.ajis-group.co.jp/login.php</t>
        </is>
      </c>
      <c r="C2306" t="n">
        <v>4.365</v>
      </c>
    </row>
    <row r="2307">
      <c r="A2307" t="inlineStr">
        <is>
          <t>11.01.2022 12:55 (Kyiv+Israel) 10:55 (UTC) 19:55 (Japan) 16:25 (India)</t>
        </is>
      </c>
      <c r="B2307" t="inlineStr">
        <is>
          <t>https://ru.checker-soft.com/profpoint-ru/login.php</t>
        </is>
      </c>
      <c r="C2307" t="n">
        <v>0.769</v>
      </c>
    </row>
    <row r="2308">
      <c r="A2308" t="inlineStr">
        <is>
          <t>11.01.2022 12:56 (Kyiv+Israel) 10:56 (UTC) 19:56 (Japan) 16:26 (India)</t>
        </is>
      </c>
      <c r="B2308" t="inlineStr">
        <is>
          <t>https://www.imystery.ru/login.php</t>
        </is>
      </c>
      <c r="C2308" t="n">
        <v>0.951</v>
      </c>
    </row>
    <row r="2309">
      <c r="A2309" t="inlineStr">
        <is>
          <t>11.01.2022 12:56 (Kyiv+Israel) 10:56 (UTC) 19:56 (Japan) 16:26 (India)</t>
        </is>
      </c>
      <c r="B2309" t="inlineStr">
        <is>
          <t>https://eu.checker-soft.com/testing/login.php</t>
        </is>
      </c>
      <c r="C2309" t="n">
        <v>0.752</v>
      </c>
    </row>
    <row r="2310">
      <c r="B2310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73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C13" sqref="C13"/>
    </sheetView>
  </sheetViews>
  <sheetFormatPr baseColWidth="8" defaultRowHeight="15"/>
  <cols>
    <col customWidth="1" max="1" min="1" width="50.42578125"/>
    <col customWidth="1" max="2" min="2" width="39.140625"/>
    <col customWidth="1" max="3" min="3" width="22.1406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https://online.r-m.co.il/c_login.php</t>
        </is>
      </c>
      <c r="C2" t="n">
        <v>0.775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https://system.serveandcheck.com/c_login.php</t>
        </is>
      </c>
      <c r="C3" t="n">
        <v>0.666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https://eu.checker-soft.com/gfk-ukraine/c_login.php</t>
        </is>
      </c>
      <c r="C4" t="n">
        <v>0.491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https://ipsos-russia.com/c_login.php</t>
        </is>
      </c>
      <c r="C5" t="n">
        <v>2.61</v>
      </c>
    </row>
    <row r="6">
      <c r="A6" t="inlineStr">
        <is>
          <t>09.27.2022 18:56 (Kyiv+Israel) 15:56 (UTC) 00:56 (Japan) 21:26 (India)</t>
        </is>
      </c>
      <c r="B6" t="inlineStr">
        <is>
          <t>https://tyaonline.com/c_login.php</t>
        </is>
      </c>
      <c r="C6" t="n">
        <v>1.728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https://marketest.checker.co.il/c_login.php</t>
        </is>
      </c>
      <c r="C7" t="n">
        <v>0.543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https://ms-online.co.il/c_login.php</t>
        </is>
      </c>
      <c r="C8" t="n">
        <v>0.54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https://www.misonline.co.il/c_login.php</t>
        </is>
      </c>
      <c r="C9" t="n">
        <v>0.965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https://tovanot.checker.co.il/c_login.php</t>
        </is>
      </c>
      <c r="C10" t="n">
        <v>1.507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https://csc.ajis-group.co.jp/c_login.php</t>
        </is>
      </c>
      <c r="C11" t="n">
        <v>2.125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https://ru.checker-soft.com/profpoint-ru/c_login.php</t>
        </is>
      </c>
      <c r="C12" t="n">
        <v>0.452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https://www.imystery.ru/c_login.php</t>
        </is>
      </c>
      <c r="C13" t="n">
        <v>0.642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https://eu.checker-soft.com/testing/c_login.php</t>
        </is>
      </c>
      <c r="C14" t="n">
        <v>0.572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https://online.r-m.co.il/c_login.php</t>
        </is>
      </c>
      <c r="C16" t="n">
        <v>0.593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https://system.serveandcheck.com/c_login.php</t>
        </is>
      </c>
      <c r="C17" t="n">
        <v>0.679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https://eu.checker-soft.com/gfk-ukraine/c_login.php</t>
        </is>
      </c>
      <c r="C18" t="n">
        <v>0.646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https://ipsos-russia.com/c_login.php</t>
        </is>
      </c>
      <c r="C19" t="n">
        <v>1.132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https://tyaonline.com/c_login.php</t>
        </is>
      </c>
      <c r="C20" t="n">
        <v>1.584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https://marketest.checker.co.il/c_login.php</t>
        </is>
      </c>
      <c r="C21" t="n">
        <v>0.499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https://ms-online.co.il/c_login.php</t>
        </is>
      </c>
      <c r="C22" t="n">
        <v>0.492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https://www.misonline.co.il/c_login.php</t>
        </is>
      </c>
      <c r="C23" t="n">
        <v>0.422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https://tovanot.checker.co.il/c_login.php</t>
        </is>
      </c>
      <c r="C24" t="n">
        <v>1.132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https://csc.ajis-group.co.jp/c_login.php</t>
        </is>
      </c>
      <c r="C25" t="n">
        <v>1.87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https://ru.checker-soft.com/profpoint-ru/c_login.php</t>
        </is>
      </c>
      <c r="C26" t="n">
        <v>0.373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https://www.imystery.ru/c_login.php</t>
        </is>
      </c>
      <c r="C27" t="n">
        <v>0.521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https://eu.checker-soft.com/testing/c_login.php</t>
        </is>
      </c>
      <c r="C28" t="n">
        <v>0.646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https://online.r-m.co.il/c_login.php</t>
        </is>
      </c>
      <c r="C30" t="n">
        <v>0.718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https://system.serveandcheck.com/c_login.php</t>
        </is>
      </c>
      <c r="C31" t="n">
        <v>0.407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https://eu.checker-soft.com/gfk-ukraine/c_login.php</t>
        </is>
      </c>
      <c r="C32" t="n">
        <v>0.819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https://ipsos-russia.com/c_login.php</t>
        </is>
      </c>
      <c r="C33" t="n">
        <v>1.305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https://tyaonline.com/c_login.php</t>
        </is>
      </c>
      <c r="C34" t="n">
        <v>1.373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https://marketest.checker.co.il/c_login.php</t>
        </is>
      </c>
      <c r="C35" t="n">
        <v>0.68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https://ms-online.co.il/c_login.php</t>
        </is>
      </c>
      <c r="C36" t="n">
        <v>0.492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https://www.misonline.co.il/c_login.php</t>
        </is>
      </c>
      <c r="C37" t="n">
        <v>0.459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https://tovanot.checker.co.il/c_login.php</t>
        </is>
      </c>
      <c r="C38" t="n">
        <v>2.127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https://csc.ajis-group.co.jp/c_login.php</t>
        </is>
      </c>
      <c r="C39" t="n">
        <v>1.538</v>
      </c>
    </row>
    <row r="40">
      <c r="A40" t="inlineStr">
        <is>
          <t>09.28.2022 10:04 (Kyiv+Israel) 07:04 (UTC) 16:04 (Japan) 12:34 (India)</t>
        </is>
      </c>
      <c r="B40" t="inlineStr">
        <is>
          <t>https://ru.checker-soft.com/profpoint-ru/c_login.php</t>
        </is>
      </c>
      <c r="C40" t="n">
        <v>0.329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https://www.imystery.ru/c_login.php</t>
        </is>
      </c>
      <c r="C41" t="n">
        <v>0.722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https://eu.checker-soft.com/testing/c_login.php</t>
        </is>
      </c>
      <c r="C42" t="n">
        <v>0.503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https://online.r-m.co.il/c_login.php</t>
        </is>
      </c>
      <c r="C44" t="n">
        <v>0.626</v>
      </c>
    </row>
    <row r="45">
      <c r="A45" t="inlineStr">
        <is>
          <t>09.28.2022 12:56 (Kyiv+Israel) 09:56 (UTC) 18:56 (Japan) 15:26 (India)</t>
        </is>
      </c>
      <c r="B45" t="inlineStr">
        <is>
          <t>https://system.serveandcheck.com/c_login.php</t>
        </is>
      </c>
      <c r="C45" t="n">
        <v>0.491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https://eu.checker-soft.com/gfk-ukraine/c_login.php</t>
        </is>
      </c>
      <c r="C46" t="n">
        <v>0.588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https://ipsos-russia.com/c_login.php</t>
        </is>
      </c>
      <c r="C47" t="n">
        <v>2.864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https://tyaonline.com/c_login.php</t>
        </is>
      </c>
      <c r="C48" t="n">
        <v>1.428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https://marketest.checker.co.il/c_login.php</t>
        </is>
      </c>
      <c r="C49" t="n">
        <v>0.681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https://ms-online.co.il/c_login.php</t>
        </is>
      </c>
      <c r="C50" t="n">
        <v>0.669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https://www.misonline.co.il/c_login.php</t>
        </is>
      </c>
      <c r="C51" t="n">
        <v>0.525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https://tovanot.checker.co.il/c_login.php</t>
        </is>
      </c>
      <c r="C52" t="n">
        <v>1.228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https://csc.ajis-group.co.jp/c_login.php</t>
        </is>
      </c>
      <c r="C53" t="n">
        <v>1.499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https://ru.checker-soft.com/profpoint-ru/c_login.php</t>
        </is>
      </c>
      <c r="C54" t="n">
        <v>0.649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https://www.imystery.ru/c_login.php</t>
        </is>
      </c>
      <c r="C55" t="n">
        <v>0.6879999999999999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https://eu.checker-soft.com/testing/c_login.php</t>
        </is>
      </c>
      <c r="C56" t="n">
        <v>0.496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https://online.r-m.co.il/c_login.php</t>
        </is>
      </c>
      <c r="C58" t="n">
        <v>0.608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https://system.serveandcheck.com/c_login.php</t>
        </is>
      </c>
      <c r="C59" t="n">
        <v>0.392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https://eu.checker-soft.com/gfk-ukraine/c_login.php</t>
        </is>
      </c>
      <c r="C60" t="n">
        <v>0.996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https://ipsos-russia.com/c_login.php</t>
        </is>
      </c>
      <c r="C61" t="n">
        <v>2.536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https://tyaonline.com/c_login.php</t>
        </is>
      </c>
      <c r="C62" t="n">
        <v>2.112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https://marketest.checker.co.il/c_login.php</t>
        </is>
      </c>
      <c r="C63" t="n">
        <v>0.381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https://ms-online.co.il/c_login.php</t>
        </is>
      </c>
      <c r="C64" t="n">
        <v>0.446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https://www.misonline.co.il/c_login.php</t>
        </is>
      </c>
      <c r="C65" t="n">
        <v>0.453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https://tovanot.checker.co.il/c_login.php</t>
        </is>
      </c>
      <c r="C66" t="n">
        <v>1.134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https://csc.ajis-group.co.jp/c_login.php</t>
        </is>
      </c>
      <c r="C67" t="n">
        <v>1.573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https://ru.checker-soft.com/profpoint-ru/c_login.php</t>
        </is>
      </c>
      <c r="C68" t="n">
        <v>0.396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https://www.imystery.ru/c_login.php</t>
        </is>
      </c>
      <c r="C69" t="n">
        <v>0.511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https://eu.checker-soft.com/testing/c_login.php</t>
        </is>
      </c>
      <c r="C70" t="n">
        <v>0.546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https://online.r-m.co.il/c_login.php</t>
        </is>
      </c>
      <c r="C72" t="n">
        <v>0.852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https://system.serveandcheck.com/c_login.php</t>
        </is>
      </c>
      <c r="C73" t="n">
        <v>0.793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https://eu.checker-soft.com/gfk-ukraine/c_login.php</t>
        </is>
      </c>
      <c r="C74" t="n">
        <v>0.728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https://ipsos-russia.com/c_login.php</t>
        </is>
      </c>
      <c r="C75" t="n">
        <v>2.689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https://tyaonline.com/c_login.php</t>
        </is>
      </c>
      <c r="C76" t="n">
        <v>1.563</v>
      </c>
    </row>
    <row r="77">
      <c r="A77" t="inlineStr">
        <is>
          <t>09.28.2022 19:42 (Kyiv+Israel) 16:42 (UTC) 01:42 (Japan) 22:12 (India)</t>
        </is>
      </c>
      <c r="B77" t="inlineStr">
        <is>
          <t>https://marketest.checker.co.il/c_login.php</t>
        </is>
      </c>
      <c r="C77" t="n">
        <v>0.548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https://ms-online.co.il/c_login.php</t>
        </is>
      </c>
      <c r="C78" t="n">
        <v>0.623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https://www.misonline.co.il/c_login.php</t>
        </is>
      </c>
      <c r="C79" t="n">
        <v>0.547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https://tovanot.checker.co.il/c_login.php</t>
        </is>
      </c>
      <c r="C80" t="n">
        <v>1.885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https://csc.ajis-group.co.jp/c_login.php</t>
        </is>
      </c>
      <c r="C81" t="n">
        <v>2.125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https://ru.checker-soft.com/profpoint-ru/c_login.php</t>
        </is>
      </c>
      <c r="C82" t="n">
        <v>0.517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https://www.imystery.ru/c_login.php</t>
        </is>
      </c>
      <c r="C83" t="n">
        <v>0.997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https://eu.checker-soft.com/testing/c_login.php</t>
        </is>
      </c>
      <c r="C84" t="n">
        <v>0.806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https://online.r-m.co.il/c_login.php</t>
        </is>
      </c>
      <c r="C86" t="n">
        <v>0.606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https://system.serveandcheck.com/c_login.php</t>
        </is>
      </c>
      <c r="C87" t="n">
        <v>0.541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https://eu.checker-soft.com/gfk-ukraine/c_login.php</t>
        </is>
      </c>
      <c r="C88" t="n">
        <v>0.622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https://ipsos-russia.com/c_login.php</t>
        </is>
      </c>
      <c r="C89" t="n">
        <v>2.145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https://tyaonline.com/c_login.php</t>
        </is>
      </c>
      <c r="C90" t="n">
        <v>1.498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https://marketest.checker.co.il/c_login.php</t>
        </is>
      </c>
      <c r="C91" t="n">
        <v>0.495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https://ms-online.co.il/c_login.php</t>
        </is>
      </c>
      <c r="C92" t="n">
        <v>0.444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https://www.misonline.co.il/c_login.php</t>
        </is>
      </c>
      <c r="C93" t="n">
        <v>0.5639999999999999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https://tovanot.checker.co.il/c_login.php</t>
        </is>
      </c>
      <c r="C94" t="n">
        <v>1.213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https://csc.ajis-group.co.jp/c_login.php</t>
        </is>
      </c>
      <c r="C95" t="n">
        <v>1.611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https://ru.checker-soft.com/profpoint-ru/c_login.php</t>
        </is>
      </c>
      <c r="C96" t="n">
        <v>0.5620000000000001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https://www.imystery.ru/c_login.php</t>
        </is>
      </c>
      <c r="C97" t="n">
        <v>0.774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https://eu.checker-soft.com/testing/c_login.php</t>
        </is>
      </c>
      <c r="C98" t="n">
        <v>0.61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https://online.r-m.co.il/c_login.php</t>
        </is>
      </c>
      <c r="C100" t="n">
        <v>0.508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https://system.serveandcheck.com/c_login.php</t>
        </is>
      </c>
      <c r="C101" t="n">
        <v>0.381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https://eu.checker-soft.com/gfk-ukraine/c_login.php</t>
        </is>
      </c>
      <c r="C102" t="n">
        <v>0.351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https://ipsos-russia.com/c_login.php</t>
        </is>
      </c>
      <c r="C103" t="n">
        <v>0.883</v>
      </c>
    </row>
    <row r="104">
      <c r="A104" t="inlineStr">
        <is>
          <t>09.29.2022 00:56 (Kyiv+Israel) 21:56 (UTC) 06:56 (Japan) 03:26 (India)</t>
        </is>
      </c>
      <c r="B104" t="inlineStr">
        <is>
          <t>https://tyaonline.com/c_login.php</t>
        </is>
      </c>
      <c r="C104" t="n">
        <v>1.715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https://marketest.checker.co.il/c_login.php</t>
        </is>
      </c>
      <c r="C105" t="n">
        <v>0.327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https://ms-online.co.il/c_login.php</t>
        </is>
      </c>
      <c r="C106" t="n">
        <v>0.333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https://www.misonline.co.il/c_login.php</t>
        </is>
      </c>
      <c r="C107" t="n">
        <v>0.337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https://tovanot.checker.co.il/c_login.php</t>
        </is>
      </c>
      <c r="C108" t="n">
        <v>0.988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https://csc.ajis-group.co.jp/c_login.php</t>
        </is>
      </c>
      <c r="C109" t="n">
        <v>1.474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https://ru.checker-soft.com/profpoint-ru/c_login.php</t>
        </is>
      </c>
      <c r="C110" t="n">
        <v>0.331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https://www.imystery.ru/c_login.php</t>
        </is>
      </c>
      <c r="C111" t="n">
        <v>0.533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https://eu.checker-soft.com/testing/c_login.php</t>
        </is>
      </c>
      <c r="C112" t="n">
        <v>0.59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https://online.r-m.co.il/c_login.php</t>
        </is>
      </c>
      <c r="C114" t="n">
        <v>0.926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https://system.serveandcheck.com/c_login.php</t>
        </is>
      </c>
      <c r="C115" t="n">
        <v>0.652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https://eu.checker-soft.com/gfk-ukraine/c_login.php</t>
        </is>
      </c>
      <c r="C116" t="n">
        <v>0.655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https://ipsos-russia.com/c_login.php</t>
        </is>
      </c>
      <c r="C117" t="n">
        <v>5.089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https://tyaonline.com/c_login.php</t>
        </is>
      </c>
      <c r="C118" t="n">
        <v>2.054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https://marketest.checker.co.il/c_login.php</t>
        </is>
      </c>
      <c r="C119" t="n">
        <v>0.602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https://ms-online.co.il/c_login.php</t>
        </is>
      </c>
      <c r="C120" t="n">
        <v>0.604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https://www.misonline.co.il/c_login.php</t>
        </is>
      </c>
      <c r="C121" t="n">
        <v>0.534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https://tovanot.checker.co.il/c_login.php</t>
        </is>
      </c>
      <c r="C122" t="n">
        <v>1.1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https://csc.ajis-group.co.jp/c_login.php</t>
        </is>
      </c>
      <c r="C123" t="n">
        <v>2.005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https://ru.checker-soft.com/profpoint-ru/c_login.php</t>
        </is>
      </c>
      <c r="C124" t="n">
        <v>0.497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https://www.imystery.ru/c_login.php</t>
        </is>
      </c>
      <c r="C125" t="n">
        <v>0.795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https://eu.checker-soft.com/testing/c_login.php</t>
        </is>
      </c>
      <c r="C126" t="n">
        <v>0.55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https://online.r-m.co.il/c_login.php</t>
        </is>
      </c>
      <c r="C128" t="n">
        <v>0.62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https://system.serveandcheck.com/c_login.php</t>
        </is>
      </c>
      <c r="C129" t="n">
        <v>0.411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https://eu.checker-soft.com/gfk-ukraine/c_login.php</t>
        </is>
      </c>
      <c r="C130" t="n">
        <v>0.492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https://ipsos-russia.com/c_login.php</t>
        </is>
      </c>
      <c r="C131" t="n">
        <v>2.417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https://tyaonline.com/c_login.php</t>
        </is>
      </c>
      <c r="C132" t="n">
        <v>1.493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https://marketest.checker.co.il/c_login.php</t>
        </is>
      </c>
      <c r="C133" t="n">
        <v>0.422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https://ms-online.co.il/c_login.php</t>
        </is>
      </c>
      <c r="C134" t="n">
        <v>0.489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https://www.misonline.co.il/c_login.php</t>
        </is>
      </c>
      <c r="C135" t="n">
        <v>0.712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https://tovanot.checker.co.il/c_login.php</t>
        </is>
      </c>
      <c r="C136" t="n">
        <v>1.136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https://csc.ajis-group.co.jp/c_login.php</t>
        </is>
      </c>
      <c r="C137" t="n">
        <v>1.837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https://ru.checker-soft.com/profpoint-ru/c_login.php</t>
        </is>
      </c>
      <c r="C138" t="n">
        <v>0.366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https://www.imystery.ru/c_login.php</t>
        </is>
      </c>
      <c r="C139" t="n">
        <v>0.844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https://eu.checker-soft.com/testing/c_login.php</t>
        </is>
      </c>
      <c r="C140" t="n">
        <v>0.581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https://online.r-m.co.il/c_login.php</t>
        </is>
      </c>
      <c r="C142" t="n">
        <v>0.481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https://system.serveandcheck.com/c_login.php</t>
        </is>
      </c>
      <c r="C143" t="n">
        <v>0.409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https://eu.checker-soft.com/gfk-ukraine/c_login.php</t>
        </is>
      </c>
      <c r="C144" t="n">
        <v>0.652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https://ipsos-russia.com/c_login.php</t>
        </is>
      </c>
      <c r="C145" t="n">
        <v>1.987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https://tyaonline.com/c_login.php</t>
        </is>
      </c>
      <c r="C146" t="n">
        <v>1.459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https://marketest.checker.co.il/c_login.php</t>
        </is>
      </c>
      <c r="C147" t="n">
        <v>0.332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https://ms-online.co.il/c_login.php</t>
        </is>
      </c>
      <c r="C148" t="n">
        <v>0.37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https://www.misonline.co.il/c_login.php</t>
        </is>
      </c>
      <c r="C149" t="n">
        <v>0.361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https://tovanot.checker.co.il/c_login.php</t>
        </is>
      </c>
      <c r="C150" t="n">
        <v>1.014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https://csc.ajis-group.co.jp/c_login.php</t>
        </is>
      </c>
      <c r="C151" t="n">
        <v>1.416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https://ru.checker-soft.com/profpoint-ru/c_login.php</t>
        </is>
      </c>
      <c r="C152" t="n">
        <v>0.329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https://www.imystery.ru/c_login.php</t>
        </is>
      </c>
      <c r="C153" t="n">
        <v>0.531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https://eu.checker-soft.com/testing/c_login.php</t>
        </is>
      </c>
      <c r="C154" t="n">
        <v>0.535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https://online.r-m.co.il/c_login.php</t>
        </is>
      </c>
      <c r="C156" t="n">
        <v>0.398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https://system.serveandcheck.com/c_login.php</t>
        </is>
      </c>
      <c r="C157" t="n">
        <v>0.391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https://eu.checker-soft.com/gfk-ukraine/c_login.php</t>
        </is>
      </c>
      <c r="C158" t="n">
        <v>0.353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https://ipsos-russia.com/c_login.php</t>
        </is>
      </c>
      <c r="C159" t="n">
        <v>0.9399999999999999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https://tyaonline.com/c_login.php</t>
        </is>
      </c>
      <c r="C160" t="n">
        <v>3.327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https://marketest.checker.co.il/c_login.php</t>
        </is>
      </c>
      <c r="C161" t="n">
        <v>0.315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https://ms-online.co.il/c_login.php</t>
        </is>
      </c>
      <c r="C162" t="n">
        <v>0.372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https://www.misonline.co.il/c_login.php</t>
        </is>
      </c>
      <c r="C163" t="n">
        <v>0.366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https://tovanot.checker.co.il/c_login.php</t>
        </is>
      </c>
      <c r="C164" t="n">
        <v>0.948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https://csc.ajis-group.co.jp/c_login.php</t>
        </is>
      </c>
      <c r="C165" t="n">
        <v>1.473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https://ru.checker-soft.com/profpoint-ru/c_login.php</t>
        </is>
      </c>
      <c r="C166" t="n">
        <v>0.334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https://www.imystery.ru/c_login.php</t>
        </is>
      </c>
      <c r="C167" t="n">
        <v>0.474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https://eu.checker-soft.com/testing/c_login.php</t>
        </is>
      </c>
      <c r="C168" t="n">
        <v>0.619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https://online.r-m.co.il/c_login.php</t>
        </is>
      </c>
      <c r="C170" t="n">
        <v>0.643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https://system.serveandcheck.com/c_login.php</t>
        </is>
      </c>
      <c r="C171" t="n">
        <v>0.779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https://eu.checker-soft.com/gfk-ukraine/c_login.php</t>
        </is>
      </c>
      <c r="C172" t="n">
        <v>0.41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https://ipsos-russia.com/c_login.php</t>
        </is>
      </c>
      <c r="C173" t="n">
        <v>2.379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https://tyaonline.com/c_login.php</t>
        </is>
      </c>
      <c r="C174" t="n">
        <v>1.943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https://marketest.checker.co.il/c_login.php</t>
        </is>
      </c>
      <c r="C175" t="n">
        <v>0.415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https://ms-online.co.il/c_login.php</t>
        </is>
      </c>
      <c r="C176" t="n">
        <v>0.346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https://www.misonline.co.il/c_login.php</t>
        </is>
      </c>
      <c r="C177" t="n">
        <v>0.752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https://tovanot.checker.co.il/c_login.php</t>
        </is>
      </c>
      <c r="C178" t="n">
        <v>1.124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https://csc.ajis-group.co.jp/c_login.php</t>
        </is>
      </c>
      <c r="C179" t="n">
        <v>1.668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https://ru.checker-soft.com/profpoint-ru/c_login.php</t>
        </is>
      </c>
      <c r="C180" t="n">
        <v>0.525</v>
      </c>
    </row>
    <row r="181">
      <c r="A181" t="inlineStr">
        <is>
          <t>09.30.2022 10:21 (Kyiv+Israel) 07:21 (UTC) 16:21 (Japan) 12:51 (India)</t>
        </is>
      </c>
      <c r="B181" t="inlineStr">
        <is>
          <t>https://www.imystery.ru/c_login.php</t>
        </is>
      </c>
      <c r="C181" t="n">
        <v>0.617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https://eu.checker-soft.com/testing/c_login.php</t>
        </is>
      </c>
      <c r="C182" t="n">
        <v>0.409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https://online.r-m.co.il/c_login.php</t>
        </is>
      </c>
      <c r="C184" t="n">
        <v>0.449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https://system.serveandcheck.com/c_login.php</t>
        </is>
      </c>
      <c r="C185" t="n">
        <v>0.388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https://eu.checker-soft.com/gfk-ukraine/c_login.php</t>
        </is>
      </c>
      <c r="C186" t="n">
        <v>0.395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https://ipsos-russia.com/c_login.php</t>
        </is>
      </c>
      <c r="C187" t="n">
        <v>2.38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https://tyaonline.com/c_login.php</t>
        </is>
      </c>
      <c r="C188" t="n">
        <v>3.041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https://marketest.checker.co.il/c_login.php</t>
        </is>
      </c>
      <c r="C189" t="n">
        <v>0.314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https://ms-online.co.il/c_login.php</t>
        </is>
      </c>
      <c r="C190" t="n">
        <v>0.339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https://www.misonline.co.il/c_login.php</t>
        </is>
      </c>
      <c r="C191" t="n">
        <v>0.388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https://tovanot.checker.co.il/c_login.php</t>
        </is>
      </c>
      <c r="C192" t="n">
        <v>1.001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https://csc.ajis-group.co.jp/c_login.php</t>
        </is>
      </c>
      <c r="C193" t="n">
        <v>1.782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https://ru.checker-soft.com/profpoint-ru/c_login.php</t>
        </is>
      </c>
      <c r="C194" t="n">
        <v>0.293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https://www.imystery.ru/c_login.php</t>
        </is>
      </c>
      <c r="C195" t="n">
        <v>0.546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https://eu.checker-soft.com/testing/c_login.php</t>
        </is>
      </c>
      <c r="C196" t="n">
        <v>0.457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https://online.r-m.co.il/c_login.php</t>
        </is>
      </c>
      <c r="C198" t="n">
        <v>0.428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https://system.serveandcheck.com/c_login.php</t>
        </is>
      </c>
      <c r="C199" t="n">
        <v>0.398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https://eu.checker-soft.com/gfk-ukraine/c_login.php</t>
        </is>
      </c>
      <c r="C200" t="n">
        <v>0.372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https://ipsos-russia.com/c_login.php</t>
        </is>
      </c>
      <c r="C201" t="n">
        <v>2.359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https://tyaonline.com/c_login.php</t>
        </is>
      </c>
      <c r="C202" t="n">
        <v>3.535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https://marketest.checker.co.il/c_login.php</t>
        </is>
      </c>
      <c r="C203" t="n">
        <v>0.35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https://ms-online.co.il/c_login.php</t>
        </is>
      </c>
      <c r="C204" t="n">
        <v>0.368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https://www.misonline.co.il/c_login.php</t>
        </is>
      </c>
      <c r="C205" t="n">
        <v>0.371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https://tovanot.checker.co.il/c_login.php</t>
        </is>
      </c>
      <c r="C206" t="n">
        <v>0.966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https://csc.ajis-group.co.jp/c_login.php</t>
        </is>
      </c>
      <c r="C207" t="n">
        <v>1.562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https://ru.checker-soft.com/profpoint-ru/c_login.php</t>
        </is>
      </c>
      <c r="C208" t="n">
        <v>0.326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https://www.imystery.ru/c_login.php</t>
        </is>
      </c>
      <c r="C209" t="n">
        <v>0.543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https://eu.checker-soft.com/testing/c_login.php</t>
        </is>
      </c>
      <c r="C210" t="n">
        <v>0.502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https://online.r-m.co.il/c_login.php</t>
        </is>
      </c>
      <c r="C212" t="n">
        <v>0.463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https://system.serveandcheck.com/c_login.php</t>
        </is>
      </c>
      <c r="C213" t="n">
        <v>0.369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https://eu.checker-soft.com/gfk-ukraine/c_login.php</t>
        </is>
      </c>
      <c r="C214" t="n">
        <v>0.349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https://ipsos-russia.com/c_login.php</t>
        </is>
      </c>
      <c r="C215" t="n">
        <v>0.855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https://tyaonline.com/c_login.php</t>
        </is>
      </c>
      <c r="C216" t="n">
        <v>2.41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https://marketest.checker.co.il/c_login.php</t>
        </is>
      </c>
      <c r="C217" t="n">
        <v>0.311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https://ms-online.co.il/c_login.php</t>
        </is>
      </c>
      <c r="C218" t="n">
        <v>0.406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https://www.misonline.co.il/c_login.php</t>
        </is>
      </c>
      <c r="C219" t="n">
        <v>0.375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https://tovanot.checker.co.il/c_login.php</t>
        </is>
      </c>
      <c r="C220" t="n">
        <v>1.163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https://csc.ajis-group.co.jp/c_login.php</t>
        </is>
      </c>
      <c r="C221" t="n">
        <v>1.702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https://ru.checker-soft.com/profpoint-ru/c_login.php</t>
        </is>
      </c>
      <c r="C222" t="n">
        <v>0.331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https://www.imystery.ru/c_login.php</t>
        </is>
      </c>
      <c r="C223" t="n">
        <v>0.791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https://eu.checker-soft.com/testing/c_login.php</t>
        </is>
      </c>
      <c r="C224" t="n">
        <v>0.406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https://online.r-m.co.il/c_login.php</t>
        </is>
      </c>
      <c r="C226" t="n">
        <v>0.43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https://system.serveandcheck.com/c_login.php</t>
        </is>
      </c>
      <c r="C227" t="n">
        <v>0.353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https://eu.checker-soft.com/gfk-ukraine/c_login.php</t>
        </is>
      </c>
      <c r="C228" t="n">
        <v>0.352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https://ipsos-russia.com/c_login.php</t>
        </is>
      </c>
      <c r="C229" t="n">
        <v>0.861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https://tyaonline.com/c_login.php</t>
        </is>
      </c>
      <c r="C230" t="n">
        <v>2.331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https://marketest.checker.co.il/c_login.php</t>
        </is>
      </c>
      <c r="C231" t="n">
        <v>0.309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https://ms-online.co.il/c_login.php</t>
        </is>
      </c>
      <c r="C232" t="n">
        <v>0.354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https://www.misonline.co.il/c_login.php</t>
        </is>
      </c>
      <c r="C233" t="n">
        <v>0.384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https://tovanot.checker.co.il/c_login.php</t>
        </is>
      </c>
      <c r="C234" t="n">
        <v>1.082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https://csc.ajis-group.co.jp/c_login.php</t>
        </is>
      </c>
      <c r="C235" t="n">
        <v>1.949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https://ru.checker-soft.com/profpoint-ru/c_login.php</t>
        </is>
      </c>
      <c r="C236" t="n">
        <v>0.357</v>
      </c>
    </row>
    <row r="237">
      <c r="A237" t="inlineStr">
        <is>
          <t>09.30.2022 21:56 (Kyiv+Israel) 18:56 (UTC) 03:56 (Japan) 00:26 (India)</t>
        </is>
      </c>
      <c r="B237" t="inlineStr">
        <is>
          <t>https://www.imystery.ru/c_login.php</t>
        </is>
      </c>
      <c r="C237" t="n">
        <v>0.571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https://eu.checker-soft.com/testing/c_login.php</t>
        </is>
      </c>
      <c r="C238" t="n">
        <v>0.45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https://online.r-m.co.il/c_login.php</t>
        </is>
      </c>
      <c r="C240" t="n">
        <v>0.67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https://system.serveandcheck.com/c_login.php</t>
        </is>
      </c>
      <c r="C241" t="n">
        <v>0.47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https://eu.checker-soft.com/gfk-ukraine/c_login.php</t>
        </is>
      </c>
      <c r="C242" t="n">
        <v>0.543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https://ipsos-russia.com/c_login.php</t>
        </is>
      </c>
      <c r="C243" t="n">
        <v>2.248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https://tyaonline.com/c_login.php</t>
        </is>
      </c>
      <c r="C244" t="n">
        <v>1.607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https://marketest.checker.co.il/c_login.php</t>
        </is>
      </c>
      <c r="C245" t="n">
        <v>0.321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https://ms-online.co.il/c_login.php</t>
        </is>
      </c>
      <c r="C246" t="n">
        <v>0.404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https://www.misonline.co.il/c_login.php</t>
        </is>
      </c>
      <c r="C247" t="n">
        <v>0.581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https://tovanot.checker.co.il/c_login.php</t>
        </is>
      </c>
      <c r="C248" t="n">
        <v>1.02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https://csc.ajis-group.co.jp/c_login.php</t>
        </is>
      </c>
      <c r="C249" t="n">
        <v>1.995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https://ru.checker-soft.com/profpoint-ru/c_login.php</t>
        </is>
      </c>
      <c r="C250" t="n">
        <v>0.644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https://www.imystery.ru/c_login.php</t>
        </is>
      </c>
      <c r="C251" t="n">
        <v>0.712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https://eu.checker-soft.com/testing/c_login.php</t>
        </is>
      </c>
      <c r="C252" t="n">
        <v>0.493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https://online.r-m.co.il/c_login.php</t>
        </is>
      </c>
      <c r="C254" t="n">
        <v>0.396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https://system.serveandcheck.com/c_login.php</t>
        </is>
      </c>
      <c r="C255" t="n">
        <v>0.383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https://eu.checker-soft.com/gfk-ukraine/c_login.php</t>
        </is>
      </c>
      <c r="C256" t="n">
        <v>0.333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https://ipsos-russia.com/c_login.php</t>
        </is>
      </c>
      <c r="C257" t="n">
        <v>0.758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https://tyaonline.com/c_login.php</t>
        </is>
      </c>
      <c r="C258" t="n">
        <v>1.562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https://marketest.checker.co.il/c_login.php</t>
        </is>
      </c>
      <c r="C259" t="n">
        <v>0.29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https://ms-online.co.il/c_login.php</t>
        </is>
      </c>
      <c r="C260" t="n">
        <v>0.794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https://www.misonline.co.il/c_login.php</t>
        </is>
      </c>
      <c r="C261" t="n">
        <v>0.35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https://tovanot.checker.co.il/c_login.php</t>
        </is>
      </c>
      <c r="C262" t="n">
        <v>1.016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https://csc.ajis-group.co.jp/c_login.php</t>
        </is>
      </c>
      <c r="C263" t="n">
        <v>1.558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https://ru.checker-soft.com/profpoint-ru/c_login.php</t>
        </is>
      </c>
      <c r="C264" t="n">
        <v>0.39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https://www.imystery.ru/c_login.php</t>
        </is>
      </c>
      <c r="C265" t="n">
        <v>0.785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https://eu.checker-soft.com/testing/c_login.php</t>
        </is>
      </c>
      <c r="C266" t="n">
        <v>0.44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https://online.r-m.co.il/c_login.php</t>
        </is>
      </c>
      <c r="C268" t="n">
        <v>0.414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https://system.serveandcheck.com/c_login.php</t>
        </is>
      </c>
      <c r="C269" t="n">
        <v>0.364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https://eu.checker-soft.com/gfk-ukraine/c_login.php</t>
        </is>
      </c>
      <c r="C270" t="n">
        <v>0.317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https://ipsos-russia.com/c_login.php</t>
        </is>
      </c>
      <c r="C271" t="n">
        <v>0.862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https://tyaonline.com/c_login.php</t>
        </is>
      </c>
      <c r="C272" t="n">
        <v>2.775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https://marketest.checker.co.il/c_login.php</t>
        </is>
      </c>
      <c r="C273" t="n">
        <v>0.293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https://ms-online.co.il/c_login.php</t>
        </is>
      </c>
      <c r="C274" t="n">
        <v>0.374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https://www.misonline.co.il/c_login.php</t>
        </is>
      </c>
      <c r="C275" t="n">
        <v>0.334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https://tovanot.checker.co.il/c_login.php</t>
        </is>
      </c>
      <c r="C276" t="n">
        <v>0.9360000000000001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https://csc.ajis-group.co.jp/c_login.php</t>
        </is>
      </c>
      <c r="C277" t="n">
        <v>1.535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https://ru.checker-soft.com/profpoint-ru/c_login.php</t>
        </is>
      </c>
      <c r="C278" t="n">
        <v>0.355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https://www.imystery.ru/c_login.php</t>
        </is>
      </c>
      <c r="C279" t="n">
        <v>0.513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https://eu.checker-soft.com/testing/c_login.php</t>
        </is>
      </c>
      <c r="C280" t="n">
        <v>0.417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https://online.r-m.co.il/c_login.php</t>
        </is>
      </c>
      <c r="C282" t="n">
        <v>0.438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https://system.serveandcheck.com/c_login.php</t>
        </is>
      </c>
      <c r="C283" t="n">
        <v>0.372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https://eu.checker-soft.com/gfk-ukraine/c_login.php</t>
        </is>
      </c>
      <c r="C284" t="n">
        <v>0.374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https://ipsos-russia.com/c_login.php</t>
        </is>
      </c>
      <c r="C285" t="n">
        <v>0.847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https://tyaonline.com/c_login.php</t>
        </is>
      </c>
      <c r="C286" t="n">
        <v>1.386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https://marketest.checker.co.il/c_login.php</t>
        </is>
      </c>
      <c r="C287" t="n">
        <v>0.334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https://ms-online.co.il/c_login.php</t>
        </is>
      </c>
      <c r="C288" t="n">
        <v>0.338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https://www.misonline.co.il/c_login.php</t>
        </is>
      </c>
      <c r="C289" t="n">
        <v>0.353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https://tovanot.checker.co.il/c_login.php</t>
        </is>
      </c>
      <c r="C290" t="n">
        <v>1.021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https://csc.ajis-group.co.jp/c_login.php</t>
        </is>
      </c>
      <c r="C291" t="n">
        <v>1.643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https://ru.checker-soft.com/profpoint-ru/c_login.php</t>
        </is>
      </c>
      <c r="C292" t="n">
        <v>0.371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https://www.imystery.ru/c_login.php</t>
        </is>
      </c>
      <c r="C293" t="n">
        <v>0.639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https://eu.checker-soft.com/testing/c_login.php</t>
        </is>
      </c>
      <c r="C294" t="n">
        <v>0.434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https://online.r-m.co.il/c_login.php</t>
        </is>
      </c>
      <c r="C296" t="n">
        <v>0.506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https://system.serveandcheck.com/c_login.php</t>
        </is>
      </c>
      <c r="C297" t="n">
        <v>0.457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https://eu.checker-soft.com/gfk-ukraine/c_login.php</t>
        </is>
      </c>
      <c r="C298" t="n">
        <v>0.385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https://ipsos-russia.com/c_login.php</t>
        </is>
      </c>
      <c r="C299" t="n">
        <v>2.545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https://tyaonline.com/c_login.php</t>
        </is>
      </c>
      <c r="C300" t="n">
        <v>1.466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https://marketest.checker.co.il/c_login.php</t>
        </is>
      </c>
      <c r="C301" t="n">
        <v>0.293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https://ms-online.co.il/c_login.php</t>
        </is>
      </c>
      <c r="C302" t="n">
        <v>0.457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https://www.misonline.co.il/c_login.php</t>
        </is>
      </c>
      <c r="C303" t="n">
        <v>0.528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https://tovanot.checker.co.il/c_login.php</t>
        </is>
      </c>
      <c r="C304" t="n">
        <v>0.998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https://csc.ajis-group.co.jp/c_login.php</t>
        </is>
      </c>
      <c r="C305" t="n">
        <v>1.819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https://ru.checker-soft.com/profpoint-ru/c_login.php</t>
        </is>
      </c>
      <c r="C306" t="n">
        <v>0.421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https://www.imystery.ru/c_login.php</t>
        </is>
      </c>
      <c r="C307" t="n">
        <v>0.61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https://eu.checker-soft.com/testing/c_login.php</t>
        </is>
      </c>
      <c r="C308" t="n">
        <v>0.458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https://online.r-m.co.il/c_login.php</t>
        </is>
      </c>
      <c r="C310" t="n">
        <v>0.571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https://system.serveandcheck.com/c_login.php</t>
        </is>
      </c>
      <c r="C311" t="n">
        <v>0.326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https://eu.checker-soft.com/gfk-ukraine/c_login.php</t>
        </is>
      </c>
      <c r="C312" t="n">
        <v>0.319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https://ipsos-russia.com/c_login.php</t>
        </is>
      </c>
      <c r="C313" t="n">
        <v>2.769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https://tyaonline.com/c_login.php</t>
        </is>
      </c>
      <c r="C314" t="n">
        <v>1.748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https://marketest.checker.co.il/c_login.php</t>
        </is>
      </c>
      <c r="C315" t="n">
        <v>0.333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https://ms-online.co.il/c_login.php</t>
        </is>
      </c>
      <c r="C316" t="n">
        <v>0.309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https://www.misonline.co.il/c_login.php</t>
        </is>
      </c>
      <c r="C317" t="n">
        <v>0.327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https://tovanot.checker.co.il/c_login.php</t>
        </is>
      </c>
      <c r="C318" t="n">
        <v>0.9370000000000001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https://csc.ajis-group.co.jp/c_login.php</t>
        </is>
      </c>
      <c r="C319" t="n">
        <v>1.664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https://ru.checker-soft.com/profpoint-ru/c_login.php</t>
        </is>
      </c>
      <c r="C320" t="n">
        <v>0.51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https://www.imystery.ru/c_login.php</t>
        </is>
      </c>
      <c r="C321" t="n">
        <v>0.606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https://eu.checker-soft.com/testing/c_login.php</t>
        </is>
      </c>
      <c r="C322" t="n">
        <v>0.59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https://online.r-m.co.il/c_login.php</t>
        </is>
      </c>
      <c r="C324" t="n">
        <v>0.411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https://system.serveandcheck.com/c_login.php</t>
        </is>
      </c>
      <c r="C325" t="n">
        <v>1.146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https://eu.checker-soft.com/gfk-ukraine/c_login.php</t>
        </is>
      </c>
      <c r="C326" t="n">
        <v>0.404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https://ipsos-russia.com/c_login.php</t>
        </is>
      </c>
      <c r="C327" t="n">
        <v>0.826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https://tyaonline.com/c_login.php</t>
        </is>
      </c>
      <c r="C328" t="n">
        <v>2.168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https://marketest.checker.co.il/c_login.php</t>
        </is>
      </c>
      <c r="C329" t="n">
        <v>0.349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https://ms-online.co.il/c_login.php</t>
        </is>
      </c>
      <c r="C330" t="n">
        <v>0.429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https://www.misonline.co.il/c_login.php</t>
        </is>
      </c>
      <c r="C331" t="n">
        <v>0.788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https://tovanot.checker.co.il/c_login.php</t>
        </is>
      </c>
      <c r="C332" t="n">
        <v>1.062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https://csc.ajis-group.co.jp/c_login.php</t>
        </is>
      </c>
      <c r="C333" t="n">
        <v>1.428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https://ru.checker-soft.com/profpoint-ru/c_login.php</t>
        </is>
      </c>
      <c r="C334" t="n">
        <v>0.302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https://www.imystery.ru/c_login.php</t>
        </is>
      </c>
      <c r="C335" t="n">
        <v>0.5570000000000001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https://eu.checker-soft.com/testing/c_login.php</t>
        </is>
      </c>
      <c r="C336" t="n">
        <v>0.457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https://online.r-m.co.il/c_login.php</t>
        </is>
      </c>
      <c r="C338" t="n">
        <v>0.498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https://system.serveandcheck.com/c_login.php</t>
        </is>
      </c>
      <c r="C339" t="n">
        <v>0.347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https://eu.checker-soft.com/gfk-ukraine/c_login.php</t>
        </is>
      </c>
      <c r="C340" t="n">
        <v>0.412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https://ipsos-russia.com/c_login.php</t>
        </is>
      </c>
      <c r="C341" t="n">
        <v>2.598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https://tyaonline.com/c_login.php</t>
        </is>
      </c>
      <c r="C342" t="n">
        <v>1.455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https://marketest.checker.co.il/c_login.php</t>
        </is>
      </c>
      <c r="C343" t="n">
        <v>0.35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https://ms-online.co.il/c_login.php</t>
        </is>
      </c>
      <c r="C344" t="n">
        <v>0.364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https://www.misonline.co.il/c_login.php</t>
        </is>
      </c>
      <c r="C345" t="n">
        <v>0.408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https://tovanot.checker.co.il/c_login.php</t>
        </is>
      </c>
      <c r="C346" t="n">
        <v>0.954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https://csc.ajis-group.co.jp/c_login.php</t>
        </is>
      </c>
      <c r="C347" t="n">
        <v>1.743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https://ru.checker-soft.com/profpoint-ru/c_login.php</t>
        </is>
      </c>
      <c r="C348" t="n">
        <v>0.347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https://www.imystery.ru/c_login.php</t>
        </is>
      </c>
      <c r="C349" t="n">
        <v>0.611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https://eu.checker-soft.com/testing/c_login.php</t>
        </is>
      </c>
      <c r="C350" t="n">
        <v>0.518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https://online.r-m.co.il/c_login.php</t>
        </is>
      </c>
      <c r="C352" t="n">
        <v>0.553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https://system.serveandcheck.com/c_login.php</t>
        </is>
      </c>
      <c r="C353" t="n">
        <v>0.681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https://eu.checker-soft.com/gfk-ukraine/c_login.php</t>
        </is>
      </c>
      <c r="C354" t="n">
        <v>0.483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https://ipsos-russia.com/c_login.php</t>
        </is>
      </c>
      <c r="C355" t="n">
        <v>2.094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https://tyaonline.com/c_login.php</t>
        </is>
      </c>
      <c r="C356" t="n">
        <v>1.637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https://marketest.checker.co.il/c_login.php</t>
        </is>
      </c>
      <c r="C357" t="n">
        <v>0.48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https://ms-online.co.il/c_login.php</t>
        </is>
      </c>
      <c r="C358" t="n">
        <v>1.536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https://www.misonline.co.il/c_login.php</t>
        </is>
      </c>
      <c r="C359" t="n">
        <v>1.166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https://tovanot.checker.co.il/c_login.php</t>
        </is>
      </c>
      <c r="C360" t="n">
        <v>4.011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https://csc.ajis-group.co.jp/c_login.php</t>
        </is>
      </c>
      <c r="C361" t="n">
        <v>2.868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https://ru.checker-soft.com/profpoint-ru/c_login.php</t>
        </is>
      </c>
      <c r="C362" t="n">
        <v>0.8149999999999999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https://www.imystery.ru/c_login.php</t>
        </is>
      </c>
      <c r="C363" t="n">
        <v>1.029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https://eu.checker-soft.com/testing/c_login.php</t>
        </is>
      </c>
      <c r="C364" t="n">
        <v>0.776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https://online.r-m.co.il/c_login.php</t>
        </is>
      </c>
      <c r="C366" t="n">
        <v>0.441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https://system.serveandcheck.com/c_login.php</t>
        </is>
      </c>
      <c r="C367" t="n">
        <v>0.359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https://eu.checker-soft.com/gfk-ukraine/c_login.php</t>
        </is>
      </c>
      <c r="C368" t="n">
        <v>0.341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https://ipsos-russia.com/c_login.php</t>
        </is>
      </c>
      <c r="C369" t="n">
        <v>0.826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https://tyaonline.com/c_login.php</t>
        </is>
      </c>
      <c r="C370" t="n">
        <v>2.118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https://marketest.checker.co.il/c_login.php</t>
        </is>
      </c>
      <c r="C371" t="n">
        <v>0.297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https://ms-online.co.il/c_login.php</t>
        </is>
      </c>
      <c r="C372" t="n">
        <v>0.317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https://www.misonline.co.il/c_login.php</t>
        </is>
      </c>
      <c r="C373" t="n">
        <v>0.384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https://tovanot.checker.co.il/c_login.php</t>
        </is>
      </c>
      <c r="C374" t="n">
        <v>0.957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https://csc.ajis-group.co.jp/c_login.php</t>
        </is>
      </c>
      <c r="C375" t="n">
        <v>1.826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https://ru.checker-soft.com/profpoint-ru/c_login.php</t>
        </is>
      </c>
      <c r="C376" t="n">
        <v>0.469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https://www.imystery.ru/c_login.php</t>
        </is>
      </c>
      <c r="C377" t="n">
        <v>0.706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https://eu.checker-soft.com/testing/c_login.php</t>
        </is>
      </c>
      <c r="C378" t="n">
        <v>0.448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https://online.r-m.co.il/c_login.php</t>
        </is>
      </c>
      <c r="C380" t="n">
        <v>0.422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https://system.serveandcheck.com/c_login.php</t>
        </is>
      </c>
      <c r="C381" t="n">
        <v>0.341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https://eu.checker-soft.com/gfk-ukraine/c_login.php</t>
        </is>
      </c>
      <c r="C382" t="n">
        <v>0.323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https://ipsos-russia.com/c_login.php</t>
        </is>
      </c>
      <c r="C383" t="n">
        <v>0.88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https://tyaonline.com/c_login.php</t>
        </is>
      </c>
      <c r="C384" t="n">
        <v>1.513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https://marketest.checker.co.il/c_login.php</t>
        </is>
      </c>
      <c r="C385" t="n">
        <v>0.332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https://ms-online.co.il/c_login.php</t>
        </is>
      </c>
      <c r="C386" t="n">
        <v>0.322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https://www.misonline.co.il/c_login.php</t>
        </is>
      </c>
      <c r="C387" t="n">
        <v>0.342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https://tovanot.checker.co.il/c_login.php</t>
        </is>
      </c>
      <c r="C388" t="n">
        <v>0.929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https://csc.ajis-group.co.jp/c_login.php</t>
        </is>
      </c>
      <c r="C389" t="n">
        <v>1.757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https://ru.checker-soft.com/profpoint-ru/c_login.php</t>
        </is>
      </c>
      <c r="C390" t="n">
        <v>0.315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https://www.imystery.ru/c_login.php</t>
        </is>
      </c>
      <c r="C391" t="n">
        <v>0.868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https://eu.checker-soft.com/testing/c_login.php</t>
        </is>
      </c>
      <c r="C392" t="n">
        <v>0.405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https://online.r-m.co.il/c_login.php</t>
        </is>
      </c>
      <c r="C394" t="n">
        <v>0.459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https://system.serveandcheck.com/c_login.php</t>
        </is>
      </c>
      <c r="C395" t="n">
        <v>0.649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https://eu.checker-soft.com/gfk-ukraine/c_login.php</t>
        </is>
      </c>
      <c r="C396" t="n">
        <v>0.609</v>
      </c>
    </row>
    <row r="397">
      <c r="A397" t="inlineStr">
        <is>
          <t>10.03.2022 08:22 (Kyiv+Israel) 05:22 (UTC) 14:22 (Japan) 10:52 (India)</t>
        </is>
      </c>
      <c r="B397" t="inlineStr">
        <is>
          <t>https://ipsos-russia.com/c_login.php</t>
        </is>
      </c>
      <c r="C397" t="n">
        <v>0.9320000000000001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https://tyaonline.com/c_login.php</t>
        </is>
      </c>
      <c r="C398" t="n">
        <v>1.592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https://marketest.checker.co.il/c_login.php</t>
        </is>
      </c>
      <c r="C399" t="n">
        <v>0.367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https://ms-online.co.il/c_login.php</t>
        </is>
      </c>
      <c r="C400" t="n">
        <v>0.349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https://www.misonline.co.il/c_login.php</t>
        </is>
      </c>
      <c r="C401" t="n">
        <v>2.254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https://tovanot.checker.co.il/c_login.php</t>
        </is>
      </c>
      <c r="C402" t="n">
        <v>1.42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https://csc.ajis-group.co.jp/c_login.php</t>
        </is>
      </c>
      <c r="C403" t="n">
        <v>1.934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https://ru.checker-soft.com/profpoint-ru/c_login.php</t>
        </is>
      </c>
      <c r="C404" t="n">
        <v>0.299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https://www.imystery.ru/c_login.php</t>
        </is>
      </c>
      <c r="C405" t="n">
        <v>0.571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https://eu.checker-soft.com/testing/c_login.php</t>
        </is>
      </c>
      <c r="C406" t="n">
        <v>0.545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https://online.r-m.co.il/c_login.php</t>
        </is>
      </c>
      <c r="C408" t="n">
        <v>0.797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https://system.serveandcheck.com/c_login.php</t>
        </is>
      </c>
      <c r="C409" t="n">
        <v>1.157</v>
      </c>
    </row>
    <row r="410">
      <c r="A410" t="inlineStr">
        <is>
          <t>10.03.2022 08:23 (Kyiv+Israel) 05:23 (UTC) 14:23 (Japan) 10:53 (India)</t>
        </is>
      </c>
      <c r="B410" t="inlineStr">
        <is>
          <t>https://eu.checker-soft.com/gfk-ukraine/c_login.php</t>
        </is>
      </c>
      <c r="C410" t="n">
        <v>0.463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https://ipsos-russia.com/c_login.php</t>
        </is>
      </c>
      <c r="C411" t="n">
        <v>0.779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https://tyaonline.com/c_login.php</t>
        </is>
      </c>
      <c r="C412" t="n">
        <v>1.374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https://marketest.checker.co.il/c_login.php</t>
        </is>
      </c>
      <c r="C413" t="n">
        <v>1.025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https://ms-online.co.il/c_login.php</t>
        </is>
      </c>
      <c r="C414" t="n">
        <v>0.393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https://www.misonline.co.il/c_login.php</t>
        </is>
      </c>
      <c r="C415" t="n">
        <v>0.424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https://tovanot.checker.co.il/c_login.php</t>
        </is>
      </c>
      <c r="C416" t="n">
        <v>1.009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https://csc.ajis-group.co.jp/c_login.php</t>
        </is>
      </c>
      <c r="C417" t="n">
        <v>1.888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https://ru.checker-soft.com/profpoint-ru/c_login.php</t>
        </is>
      </c>
      <c r="C418" t="n">
        <v>0.305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https://www.imystery.ru/c_login.php</t>
        </is>
      </c>
      <c r="C419" t="n">
        <v>0.5659999999999999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https://eu.checker-soft.com/testing/c_login.php</t>
        </is>
      </c>
      <c r="C420" t="n">
        <v>0.8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https://online.r-m.co.il/c_login.php</t>
        </is>
      </c>
      <c r="C422" t="n">
        <v>0.982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https://system.serveandcheck.com/c_login.php</t>
        </is>
      </c>
      <c r="C423" t="n">
        <v>0.5620000000000001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https://eu.checker-soft.com/gfk-ukraine/c_login.php</t>
        </is>
      </c>
      <c r="C424" t="n">
        <v>0.542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https://ipsos-russia.com/c_login.php</t>
        </is>
      </c>
      <c r="C425" t="n">
        <v>1.191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https://tyaonline.com/c_login.php</t>
        </is>
      </c>
      <c r="C426" t="n">
        <v>1.701</v>
      </c>
    </row>
    <row r="427">
      <c r="A427" t="inlineStr">
        <is>
          <t>10.03.2022 09:57 (Kyiv+Israel) 06:57 (UTC) 15:57 (Japan) 12:27 (India)</t>
        </is>
      </c>
      <c r="B427" t="inlineStr">
        <is>
          <t>https://marketest.checker.co.il/c_login.php</t>
        </is>
      </c>
      <c r="C427" t="n">
        <v>0.8070000000000001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https://ms-online.co.il/c_login.php</t>
        </is>
      </c>
      <c r="C428" t="n">
        <v>0.489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https://www.misonline.co.il/c_login.php</t>
        </is>
      </c>
      <c r="C429" t="n">
        <v>0.487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https://tovanot.checker.co.il/c_login.php</t>
        </is>
      </c>
      <c r="C430" t="n">
        <v>1.118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https://csc.ajis-group.co.jp/c_login.php</t>
        </is>
      </c>
      <c r="C431" t="n">
        <v>2.131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https://ru.checker-soft.com/profpoint-ru/c_login.php</t>
        </is>
      </c>
      <c r="C432" t="n">
        <v>0.638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https://www.imystery.ru/c_login.php</t>
        </is>
      </c>
      <c r="C433" t="n">
        <v>0.717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https://eu.checker-soft.com/testing/c_login.php</t>
        </is>
      </c>
      <c r="C434" t="n">
        <v>0.822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https://online.r-m.co.il/c_login.php</t>
        </is>
      </c>
      <c r="C436" t="n">
        <v>0.5629999999999999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https://system.serveandcheck.com/c_login.php</t>
        </is>
      </c>
      <c r="C437" t="n">
        <v>0.401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https://eu.checker-soft.com/gfk-ukraine/c_login.php</t>
        </is>
      </c>
      <c r="C438" t="n">
        <v>0.397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https://ipsos-russia.com/c_login.php</t>
        </is>
      </c>
      <c r="C439" t="n">
        <v>1.936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https://tyaonline.com/c_login.php</t>
        </is>
      </c>
      <c r="C440" t="n">
        <v>1.726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https://marketest.checker.co.il/c_login.php</t>
        </is>
      </c>
      <c r="C441" t="n">
        <v>0.35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https://ms-online.co.il/c_login.php</t>
        </is>
      </c>
      <c r="C442" t="n">
        <v>0.521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https://www.misonline.co.il/c_login.php</t>
        </is>
      </c>
      <c r="C443" t="n">
        <v>0.487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https://tovanot.checker.co.il/c_login.php</t>
        </is>
      </c>
      <c r="C444" t="n">
        <v>1.682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https://csc.ajis-group.co.jp/c_login.php</t>
        </is>
      </c>
      <c r="C445" t="n">
        <v>2.011</v>
      </c>
    </row>
    <row r="446">
      <c r="A446" t="inlineStr">
        <is>
          <t>10.03.2022 12:56 (Kyiv+Israel) 09:56 (UTC) 18:56 (Japan) 15:26 (India)</t>
        </is>
      </c>
      <c r="B446" t="inlineStr">
        <is>
          <t>https://ru.checker-soft.com/profpoint-ru/c_login.php</t>
        </is>
      </c>
      <c r="C446" t="n">
        <v>0.5669999999999999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https://www.imystery.ru/c_login.php</t>
        </is>
      </c>
      <c r="C447" t="n">
        <v>0.642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https://eu.checker-soft.com/testing/c_login.php</t>
        </is>
      </c>
      <c r="C448" t="n">
        <v>0.543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https://online.r-m.co.il/c_login.php</t>
        </is>
      </c>
      <c r="C450" t="n">
        <v>0.912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https://system.serveandcheck.com/c_login.php</t>
        </is>
      </c>
      <c r="C451" t="n">
        <v>0.519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https://eu.checker-soft.com/gfk-ukraine/c_login.php</t>
        </is>
      </c>
      <c r="C452" t="n">
        <v>0.644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https://ipsos-russia.com/c_login.php</t>
        </is>
      </c>
      <c r="C453" t="n">
        <v>1.839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https://tyaonline.com/c_login.php</t>
        </is>
      </c>
      <c r="C454" t="n">
        <v>1.64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https://marketest.checker.co.il/c_login.php</t>
        </is>
      </c>
      <c r="C455" t="n">
        <v>0.496</v>
      </c>
    </row>
    <row r="456">
      <c r="A456" t="inlineStr">
        <is>
          <t>10.03.2022 15:55 (Kyiv+Israel) 12:56 (UTC) 21:56 (Japan) 18:26 (India)</t>
        </is>
      </c>
      <c r="B456" t="inlineStr">
        <is>
          <t>https://ms-online.co.il/c_login.php</t>
        </is>
      </c>
      <c r="C456" t="n">
        <v>0.761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https://www.misonline.co.il/c_login.php</t>
        </is>
      </c>
      <c r="C457" t="n">
        <v>0.677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https://tovanot.checker.co.il/c_login.php</t>
        </is>
      </c>
      <c r="C458" t="n">
        <v>1.674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https://csc.ajis-group.co.jp/c_login.php</t>
        </is>
      </c>
      <c r="C459" t="n">
        <v>2.153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https://ru.checker-soft.com/profpoint-ru/c_login.php</t>
        </is>
      </c>
      <c r="C460" t="n">
        <v>1.153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https://www.imystery.ru/c_login.php</t>
        </is>
      </c>
      <c r="C461" t="n">
        <v>0.697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https://eu.checker-soft.com/testing/c_login.php</t>
        </is>
      </c>
      <c r="C462" t="n">
        <v>0.582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https://online.r-m.co.il/c_login.php</t>
        </is>
      </c>
      <c r="C464" t="n">
        <v>0.494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https://system.serveandcheck.com/c_login.php</t>
        </is>
      </c>
      <c r="C465" t="n">
        <v>0.371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https://eu.checker-soft.com/gfk-ukraine/c_login.php</t>
        </is>
      </c>
      <c r="C466" t="n">
        <v>0.53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https://ipsos-russia.com/c_login.php</t>
        </is>
      </c>
      <c r="C467" t="n">
        <v>1.876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https://tyaonline.com/c_login.php</t>
        </is>
      </c>
      <c r="C468" t="n">
        <v>1.439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https://marketest.checker.co.il/c_login.php</t>
        </is>
      </c>
      <c r="C469" t="n">
        <v>0.298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https://ms-online.co.il/c_login.php</t>
        </is>
      </c>
      <c r="C470" t="n">
        <v>0.339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https://www.misonline.co.il/c_login.php</t>
        </is>
      </c>
      <c r="C471" t="n">
        <v>0.372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https://tovanot.checker.co.il/c_login.php</t>
        </is>
      </c>
      <c r="C472" t="n">
        <v>0.9379999999999999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https://csc.ajis-group.co.jp/c_login.php</t>
        </is>
      </c>
      <c r="C473" t="n">
        <v>1.94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https://ru.checker-soft.com/profpoint-ru/c_login.php</t>
        </is>
      </c>
      <c r="C474" t="n">
        <v>0.25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https://www.imystery.ru/c_login.php</t>
        </is>
      </c>
      <c r="C475" t="n">
        <v>0.429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https://eu.checker-soft.com/testing/c_login.php</t>
        </is>
      </c>
      <c r="C476" t="n">
        <v>1.005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https://online.r-m.co.il/c_login.php</t>
        </is>
      </c>
      <c r="C478" t="n">
        <v>0.379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https://system.serveandcheck.com/c_login.php</t>
        </is>
      </c>
      <c r="C479" t="n">
        <v>0.348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https://eu.checker-soft.com/gfk-ukraine/c_login.php</t>
        </is>
      </c>
      <c r="C480" t="n">
        <v>0.338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https://ipsos-russia.com/c_login.php</t>
        </is>
      </c>
      <c r="C481" t="n">
        <v>0.784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https://tyaonline.com/c_login.php</t>
        </is>
      </c>
      <c r="C482" t="n">
        <v>1.688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https://marketest.checker.co.il/c_login.php</t>
        </is>
      </c>
      <c r="C483" t="n">
        <v>0.302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https://ms-online.co.il/c_login.php</t>
        </is>
      </c>
      <c r="C484" t="n">
        <v>0.354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https://www.misonline.co.il/c_login.php</t>
        </is>
      </c>
      <c r="C485" t="n">
        <v>0.381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https://tovanot.checker.co.il/c_login.php</t>
        </is>
      </c>
      <c r="C486" t="n">
        <v>0.984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https://csc.ajis-group.co.jp/c_login.php</t>
        </is>
      </c>
      <c r="C487" t="n">
        <v>1.799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https://ru.checker-soft.com/profpoint-ru/c_login.php</t>
        </is>
      </c>
      <c r="C488" t="n">
        <v>0.28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https://www.imystery.ru/c_login.php</t>
        </is>
      </c>
      <c r="C489" t="n">
        <v>0.449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https://eu.checker-soft.com/testing/c_login.php</t>
        </is>
      </c>
      <c r="C490" t="n">
        <v>0.441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https://online.r-m.co.il/c_login.php</t>
        </is>
      </c>
      <c r="C492" t="n">
        <v>0.481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https://system.serveandcheck.com/c_login.php</t>
        </is>
      </c>
      <c r="C493" t="n">
        <v>1.008</v>
      </c>
    </row>
    <row r="494">
      <c r="A494" t="inlineStr">
        <is>
          <t>10.04.2022 08:30 (Kyiv+Israel) 05:30 (UTC) 14:30 (Japan) 11:00 (India)</t>
        </is>
      </c>
      <c r="B494" t="inlineStr">
        <is>
          <t>https://eu.checker-soft.com/gfk-ukraine/c_login.php</t>
        </is>
      </c>
      <c r="C494" t="n">
        <v>1.768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https://ipsos-russia.com/c_login.php</t>
        </is>
      </c>
      <c r="C495" t="n">
        <v>2.062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https://tyaonline.com/c_login.php</t>
        </is>
      </c>
      <c r="C496" t="n">
        <v>1.595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https://marketest.checker.co.il/c_login.php</t>
        </is>
      </c>
      <c r="C497" t="n">
        <v>0.429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https://ms-online.co.il/c_login.php</t>
        </is>
      </c>
      <c r="C498" t="n">
        <v>0.487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https://www.misonline.co.il/c_login.php</t>
        </is>
      </c>
      <c r="C499" t="n">
        <v>0.42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https://tovanot.checker.co.il/c_login.php</t>
        </is>
      </c>
      <c r="C500" t="n">
        <v>1.059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https://csc.ajis-group.co.jp/c_login.php</t>
        </is>
      </c>
      <c r="C501" t="n">
        <v>1.757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https://ru.checker-soft.com/profpoint-ru/c_login.php</t>
        </is>
      </c>
      <c r="C502" t="n">
        <v>0.345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https://www.imystery.ru/c_login.php</t>
        </is>
      </c>
      <c r="C503" t="n">
        <v>0.44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https://eu.checker-soft.com/testing/c_login.php</t>
        </is>
      </c>
      <c r="C504" t="n">
        <v>0.423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https://online.r-m.co.il/c_login.php</t>
        </is>
      </c>
      <c r="C506" t="n">
        <v>0.405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https://system.serveandcheck.com/c_login.php</t>
        </is>
      </c>
      <c r="C507" t="n">
        <v>0.331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https://eu.checker-soft.com/gfk-ukraine/c_login.php</t>
        </is>
      </c>
      <c r="C508" t="n">
        <v>0.315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https://ipsos-russia.com/c_login.php</t>
        </is>
      </c>
      <c r="C509" t="n">
        <v>0.721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https://tyaonline.com/c_login.php</t>
        </is>
      </c>
      <c r="C510" t="n">
        <v>2.713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https://marketest.checker.co.il/c_login.php</t>
        </is>
      </c>
      <c r="C511" t="n">
        <v>0.284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https://ms-online.co.il/c_login.php</t>
        </is>
      </c>
      <c r="C512" t="n">
        <v>0.318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https://www.misonline.co.il/c_login.php</t>
        </is>
      </c>
      <c r="C513" t="n">
        <v>0.324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https://tovanot.checker.co.il/c_login.php</t>
        </is>
      </c>
      <c r="C514" t="n">
        <v>0.966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https://csc.ajis-group.co.jp/c_login.php</t>
        </is>
      </c>
      <c r="C515" t="n">
        <v>1.95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https://ru.checker-soft.com/profpoint-ru/c_login.php</t>
        </is>
      </c>
      <c r="C516" t="n">
        <v>0.321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https://www.imystery.ru/c_login.php</t>
        </is>
      </c>
      <c r="C517" t="n">
        <v>0.414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https://eu.checker-soft.com/testing/c_login.php</t>
        </is>
      </c>
      <c r="C518" t="n">
        <v>0.421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https://online.r-m.co.il/c_login.php</t>
        </is>
      </c>
      <c r="C520" t="n">
        <v>0.431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https://system.serveandcheck.com/c_login.php</t>
        </is>
      </c>
      <c r="C521" t="n">
        <v>0.407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https://eu.checker-soft.com/gfk-ukraine/c_login.php</t>
        </is>
      </c>
      <c r="C522" t="n">
        <v>0.343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https://ipsos-russia.com/c_login.php</t>
        </is>
      </c>
      <c r="C523" t="n">
        <v>0.839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https://tyaonline.com/c_login.php</t>
        </is>
      </c>
      <c r="C524" t="n">
        <v>1.726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https://online.r-m.co.il/c_login.php</t>
        </is>
      </c>
      <c r="C525" t="n">
        <v>0.497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https://system.serveandcheck.com/c_login.php</t>
        </is>
      </c>
      <c r="C526" t="n">
        <v>0.437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https://eu.checker-soft.com/gfk-ukraine/c_login.php</t>
        </is>
      </c>
      <c r="C527" t="n">
        <v>0.39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https://ipsos-russia.com/c_login.php</t>
        </is>
      </c>
      <c r="C528" t="n">
        <v>0.739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https://tyaonline.com/c_login.php</t>
        </is>
      </c>
      <c r="C529" t="n">
        <v>2.277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https://marketest.checker.co.il/c_login.php</t>
        </is>
      </c>
      <c r="C530" t="n">
        <v>0.494</v>
      </c>
    </row>
    <row r="531">
      <c r="A531" t="inlineStr">
        <is>
          <t>10.04.2022 10:16 (Kyiv+Israel) 07:16 (UTC) 16:16 (Japan) 12:46 (India)</t>
        </is>
      </c>
      <c r="B531" t="inlineStr">
        <is>
          <t>https://ms-online.co.il/c_login.php</t>
        </is>
      </c>
      <c r="C531" t="n">
        <v>0.509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https://www.misonline.co.il/c_login.php</t>
        </is>
      </c>
      <c r="C532" t="n">
        <v>0.343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https://tovanot.checker.co.il/c_login.php</t>
        </is>
      </c>
      <c r="C533" t="n">
        <v>1.13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https://csc.ajis-group.co.jp/c_login.php</t>
        </is>
      </c>
      <c r="C534" t="n">
        <v>1.748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https://ru.checker-soft.com/profpoint-ru/c_login.php</t>
        </is>
      </c>
      <c r="C535" t="n">
        <v>0.9360000000000001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https://www.imystery.ru/c_login.php</t>
        </is>
      </c>
      <c r="C536" t="n">
        <v>0.556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https://eu.checker-soft.com/testing/c_login.php</t>
        </is>
      </c>
      <c r="C537" t="n">
        <v>0.63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https://online.r-m.co.il/c_login.php</t>
        </is>
      </c>
      <c r="C539" t="n">
        <v>0.6889999999999999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https://system.serveandcheck.com/c_login.php</t>
        </is>
      </c>
      <c r="C540" t="n">
        <v>0.531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https://eu.checker-soft.com/gfk-ukraine/c_login.php</t>
        </is>
      </c>
      <c r="C541" t="n">
        <v>0.5590000000000001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https://ipsos-russia.com/c_login.php</t>
        </is>
      </c>
      <c r="C542" t="n">
        <v>0.88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https://tyaonline.com/c_login.php</t>
        </is>
      </c>
      <c r="C543" t="n">
        <v>1.607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https://marketest.checker.co.il/c_login.php</t>
        </is>
      </c>
      <c r="C544" t="n">
        <v>0.665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https://ms-online.co.il/c_login.php</t>
        </is>
      </c>
      <c r="C545" t="n">
        <v>0.454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https://www.misonline.co.il/c_login.php</t>
        </is>
      </c>
      <c r="C546" t="n">
        <v>0.398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https://tovanot.checker.co.il/c_login.php</t>
        </is>
      </c>
      <c r="C547" t="n">
        <v>1.056</v>
      </c>
    </row>
    <row r="548">
      <c r="A548" t="inlineStr">
        <is>
          <t>10.04.2022 12:56 (Kyiv+Israel) 09:56 (UTC) 18:56 (Japan) 15:26 (India)</t>
        </is>
      </c>
      <c r="B548" t="inlineStr">
        <is>
          <t>https://csc.ajis-group.co.jp/c_login.php</t>
        </is>
      </c>
      <c r="C548" t="n">
        <v>2.134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https://ru.checker-soft.com/profpoint-ru/c_login.php</t>
        </is>
      </c>
      <c r="C549" t="n">
        <v>0.383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https://www.imystery.ru/c_login.php</t>
        </is>
      </c>
      <c r="C550" t="n">
        <v>0.613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https://eu.checker-soft.com/testing/c_login.php</t>
        </is>
      </c>
      <c r="C551" t="n">
        <v>0.6889999999999999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https://online.r-m.co.il/c_login.php</t>
        </is>
      </c>
      <c r="C553" t="n">
        <v>0.401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https://system.serveandcheck.com/c_login.php</t>
        </is>
      </c>
      <c r="C554" t="n">
        <v>0.335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https://eu.checker-soft.com/gfk-ukraine/c_login.php</t>
        </is>
      </c>
      <c r="C555" t="n">
        <v>0.328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https://ipsos-russia.com/c_login.php</t>
        </is>
      </c>
      <c r="C556" t="n">
        <v>2.14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https://tyaonline.com/c_login.php</t>
        </is>
      </c>
      <c r="C557" t="n">
        <v>1.478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https://marketest.checker.co.il/c_login.php</t>
        </is>
      </c>
      <c r="C558" t="n">
        <v>0.339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https://ms-online.co.il/c_login.php</t>
        </is>
      </c>
      <c r="C559" t="n">
        <v>0.348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https://www.misonline.co.il/c_login.php</t>
        </is>
      </c>
      <c r="C560" t="n">
        <v>0.325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https://tovanot.checker.co.il/c_login.php</t>
        </is>
      </c>
      <c r="C561" t="n">
        <v>1.021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https://csc.ajis-group.co.jp/c_login.php</t>
        </is>
      </c>
      <c r="C562" t="n">
        <v>1.842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https://ru.checker-soft.com/profpoint-ru/c_login.php</t>
        </is>
      </c>
      <c r="C563" t="n">
        <v>0.271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https://www.imystery.ru/c_login.php</t>
        </is>
      </c>
      <c r="C564" t="n">
        <v>0.468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https://eu.checker-soft.com/testing/c_login.php</t>
        </is>
      </c>
      <c r="C565" t="n">
        <v>0.641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https://online.r-m.co.il/c_login.php</t>
        </is>
      </c>
      <c r="C567" t="n">
        <v>0.496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https://system.serveandcheck.com/c_login.php</t>
        </is>
      </c>
      <c r="C568" t="n">
        <v>0.357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https://eu.checker-soft.com/gfk-ukraine/c_login.php</t>
        </is>
      </c>
      <c r="C569" t="n">
        <v>0.38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https://ipsos-russia.com/c_login.php</t>
        </is>
      </c>
      <c r="C570" t="n">
        <v>2.182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https://tyaonline.com/c_login.php</t>
        </is>
      </c>
      <c r="C571" t="n">
        <v>1.636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https://marketest.checker.co.il/c_login.php</t>
        </is>
      </c>
      <c r="C572" t="n">
        <v>0.303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https://ms-online.co.il/c_login.php</t>
        </is>
      </c>
      <c r="C573" t="n">
        <v>0.313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https://www.misonline.co.il/c_login.php</t>
        </is>
      </c>
      <c r="C574" t="n">
        <v>0.418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https://tovanot.checker.co.il/c_login.php</t>
        </is>
      </c>
      <c r="C575" t="n">
        <v>0.972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https://csc.ajis-group.co.jp/c_login.php</t>
        </is>
      </c>
      <c r="C576" t="n">
        <v>1.797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https://ru.checker-soft.com/profpoint-ru/c_login.php</t>
        </is>
      </c>
      <c r="C577" t="n">
        <v>0.275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https://www.imystery.ru/c_login.php</t>
        </is>
      </c>
      <c r="C578" t="n">
        <v>0.594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https://eu.checker-soft.com/testing/c_login.php</t>
        </is>
      </c>
      <c r="C579" t="n">
        <v>0.471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https://online.r-m.co.il/c_login.php</t>
        </is>
      </c>
      <c r="C581" t="n">
        <v>0.6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https://system.serveandcheck.com/c_login.php</t>
        </is>
      </c>
      <c r="C582" t="n">
        <v>9.337999999999999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https://eu.checker-soft.com/gfk-ukraine/c_login.php</t>
        </is>
      </c>
      <c r="C583" t="n">
        <v>0.582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https://ipsos-russia.com/c_login.php</t>
        </is>
      </c>
      <c r="C584" t="n">
        <v>2.459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https://tyaonline.com/c_login.php</t>
        </is>
      </c>
      <c r="C585" t="n">
        <v>1.513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https://marketest.checker.co.il/c_login.php</t>
        </is>
      </c>
      <c r="C586" t="n">
        <v>0.5659999999999999</v>
      </c>
    </row>
    <row r="587">
      <c r="A587" t="inlineStr">
        <is>
          <t>10.04.2022 21:56 (Kyiv+Israel) 18:56 (UTC) 03:56 (Japan) 00:26 (India)</t>
        </is>
      </c>
      <c r="B587" t="inlineStr">
        <is>
          <t>https://ms-online.co.il/c_login.php</t>
        </is>
      </c>
      <c r="C587" t="n">
        <v>1.315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https://www.misonline.co.il/c_login.php</t>
        </is>
      </c>
      <c r="C588" t="n">
        <v>0.457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https://tovanot.checker.co.il/c_login.php</t>
        </is>
      </c>
      <c r="C589" t="n">
        <v>5.115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https://csc.ajis-group.co.jp/c_login.php</t>
        </is>
      </c>
      <c r="C590" t="n">
        <v>2.119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https://ru.checker-soft.com/profpoint-ru/c_login.php</t>
        </is>
      </c>
      <c r="C591" t="n">
        <v>0.997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https://www.imystery.ru/c_login.php</t>
        </is>
      </c>
      <c r="C592" t="n">
        <v>0.901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https://eu.checker-soft.com/testing/c_login.php</t>
        </is>
      </c>
      <c r="C593" t="n">
        <v>1.05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https://online.r-m.co.il/c_login.php</t>
        </is>
      </c>
      <c r="C595" t="n">
        <v>0.424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https://system.serveandcheck.com/c_login.php</t>
        </is>
      </c>
      <c r="C596" t="n">
        <v>0.369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https://eu.checker-soft.com/gfk-ukraine/c_login.php</t>
        </is>
      </c>
      <c r="C597" t="n">
        <v>0.416</v>
      </c>
    </row>
    <row r="598">
      <c r="A598" t="inlineStr">
        <is>
          <t>10.05.2022 08:14 (Kyiv+Israel) 05:14 (UTC) 14:14 (Japan) 10:44 (India)</t>
        </is>
      </c>
      <c r="B598" t="inlineStr">
        <is>
          <t>https://ipsos-russia.com/c_login.php</t>
        </is>
      </c>
      <c r="C598" t="n">
        <v>2.382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https://tyaonline.com/c_login.php</t>
        </is>
      </c>
      <c r="C599" t="n">
        <v>3.528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https://marketest.checker.co.il/c_login.php</t>
        </is>
      </c>
      <c r="C600" t="n">
        <v>0.256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https://ms-online.co.il/c_login.php</t>
        </is>
      </c>
      <c r="C601" t="n">
        <v>0.854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https://www.misonline.co.il/c_login.php</t>
        </is>
      </c>
      <c r="C602" t="n">
        <v>0.719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https://tovanot.checker.co.il/c_login.php</t>
        </is>
      </c>
      <c r="C603" t="n">
        <v>0.99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https://csc.ajis-group.co.jp/c_login.php</t>
        </is>
      </c>
      <c r="C604" t="n">
        <v>1.85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https://ru.checker-soft.com/profpoint-ru/c_login.php</t>
        </is>
      </c>
      <c r="C605" t="n">
        <v>0.298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https://www.imystery.ru/c_login.php</t>
        </is>
      </c>
      <c r="C606" t="n">
        <v>0.498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https://eu.checker-soft.com/testing/c_login.php</t>
        </is>
      </c>
      <c r="C607" t="n">
        <v>0.443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https://online.r-m.co.il/c_login.php</t>
        </is>
      </c>
      <c r="C609" t="n">
        <v>1.473</v>
      </c>
    </row>
    <row r="610">
      <c r="A610" t="inlineStr">
        <is>
          <t>10.05.2022 08:15 (Kyiv+Israel) 05:15 (UTC) 14:15 (Japan) 10:45 (India)</t>
        </is>
      </c>
      <c r="B610" t="inlineStr">
        <is>
          <t>https://system.serveandcheck.com/c_login.php</t>
        </is>
      </c>
      <c r="C610" t="n">
        <v>0.832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https://eu.checker-soft.com/gfk-ukraine/c_login.php</t>
        </is>
      </c>
      <c r="C611" t="n">
        <v>0.722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https://ipsos-russia.com/c_login.php</t>
        </is>
      </c>
      <c r="C612" t="n">
        <v>0.695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https://tyaonline.com/c_login.php</t>
        </is>
      </c>
      <c r="C613" t="n">
        <v>1.444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https://marketest.checker.co.il/c_login.php</t>
        </is>
      </c>
      <c r="C614" t="n">
        <v>0.31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https://ms-online.co.il/c_login.php</t>
        </is>
      </c>
      <c r="C615" t="n">
        <v>0.302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https://www.misonline.co.il/c_login.php</t>
        </is>
      </c>
      <c r="C616" t="n">
        <v>0.349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https://tovanot.checker.co.il/c_login.php</t>
        </is>
      </c>
      <c r="C617" t="n">
        <v>1.007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https://csc.ajis-group.co.jp/c_login.php</t>
        </is>
      </c>
      <c r="C618" t="n">
        <v>1.777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https://ru.checker-soft.com/profpoint-ru/c_login.php</t>
        </is>
      </c>
      <c r="C619" t="n">
        <v>0.293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https://www.imystery.ru/c_login.php</t>
        </is>
      </c>
      <c r="C620" t="n">
        <v>0.6850000000000001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https://eu.checker-soft.com/testing/c_login.php</t>
        </is>
      </c>
      <c r="C621" t="n">
        <v>0.462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https://online.r-m.co.il/c_login.php</t>
        </is>
      </c>
      <c r="C623" t="n">
        <v>0.388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https://system.serveandcheck.com/c_login.php</t>
        </is>
      </c>
      <c r="C624" t="n">
        <v>0.359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https://eu.checker-soft.com/gfk-ukraine/c_login.php</t>
        </is>
      </c>
      <c r="C625" t="n">
        <v>0.38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https://ipsos-russia.com/c_login.php</t>
        </is>
      </c>
      <c r="C626" t="n">
        <v>2.25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https://tyaonline.com/c_login.php</t>
        </is>
      </c>
      <c r="C627" t="n">
        <v>1.448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https://marketest.checker.co.il/c_login.php</t>
        </is>
      </c>
      <c r="C628" t="n">
        <v>0.416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https://ms-online.co.il/c_login.php</t>
        </is>
      </c>
      <c r="C629" t="n">
        <v>0.355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https://www.misonline.co.il/c_login.php</t>
        </is>
      </c>
      <c r="C630" t="n">
        <v>0.484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https://tovanot.checker.co.il/c_login.php</t>
        </is>
      </c>
      <c r="C631" t="n">
        <v>0.986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https://csc.ajis-group.co.jp/c_login.php</t>
        </is>
      </c>
      <c r="C632" t="n">
        <v>2.633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https://ru.checker-soft.com/profpoint-ru/c_login.php</t>
        </is>
      </c>
      <c r="C633" t="n">
        <v>0.276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https://www.imystery.ru/c_login.php</t>
        </is>
      </c>
      <c r="C634" t="n">
        <v>0.538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https://eu.checker-soft.com/testing/c_login.php</t>
        </is>
      </c>
      <c r="C635" t="n">
        <v>0.454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https://online.r-m.co.il/c_login.php</t>
        </is>
      </c>
      <c r="C637" t="n">
        <v>0.412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https://system.serveandcheck.com/c_login.php</t>
        </is>
      </c>
      <c r="C638" t="n">
        <v>0.328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https://eu.checker-soft.com/gfk-ukraine/c_login.php</t>
        </is>
      </c>
      <c r="C639" t="n">
        <v>0.352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https://ipsos-russia.com/c_login.php</t>
        </is>
      </c>
      <c r="C640" t="n">
        <v>0.9409999999999999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https://tyaonline.com/c_login.php</t>
        </is>
      </c>
      <c r="C641" t="n">
        <v>1.456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https://marketest.checker.co.il/c_login.php</t>
        </is>
      </c>
      <c r="C642" t="n">
        <v>0.343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https://ms-online.co.il/c_login.php</t>
        </is>
      </c>
      <c r="C643" t="n">
        <v>0.346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https://www.misonline.co.il/c_login.php</t>
        </is>
      </c>
      <c r="C644" t="n">
        <v>0.358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https://tovanot.checker.co.il/c_login.php</t>
        </is>
      </c>
      <c r="C645" t="n">
        <v>0.999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https://csc.ajis-group.co.jp/c_login.php</t>
        </is>
      </c>
      <c r="C646" t="n">
        <v>1.755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https://ru.checker-soft.com/profpoint-ru/c_login.php</t>
        </is>
      </c>
      <c r="C647" t="n">
        <v>0.282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https://www.imystery.ru/c_login.php</t>
        </is>
      </c>
      <c r="C648" t="n">
        <v>0.506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https://eu.checker-soft.com/testing/c_login.php</t>
        </is>
      </c>
      <c r="C649" t="n">
        <v>0.42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https://online.r-m.co.il/c_login.php</t>
        </is>
      </c>
      <c r="C651" t="n">
        <v>0.472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https://system.serveandcheck.com/c_login.php</t>
        </is>
      </c>
      <c r="C652" t="n">
        <v>0.403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https://eu.checker-soft.com/gfk-ukraine/c_login.php</t>
        </is>
      </c>
      <c r="C653" t="n">
        <v>0.333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https://ipsos-russia.com/c_login.php</t>
        </is>
      </c>
      <c r="C654" t="n">
        <v>2.377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https://tyaonline.com/c_login.php</t>
        </is>
      </c>
      <c r="C655" t="n">
        <v>1.357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https://marketest.checker.co.il/c_login.php</t>
        </is>
      </c>
      <c r="C656" t="n">
        <v>0.307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https://ms-online.co.il/c_login.php</t>
        </is>
      </c>
      <c r="C657" t="n">
        <v>0.339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https://www.misonline.co.il/c_login.php</t>
        </is>
      </c>
      <c r="C658" t="n">
        <v>0.379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https://tovanot.checker.co.il/c_login.php</t>
        </is>
      </c>
      <c r="C659" t="n">
        <v>0.975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https://csc.ajis-group.co.jp/c_login.php</t>
        </is>
      </c>
      <c r="C660" t="n">
        <v>1.828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https://ru.checker-soft.com/profpoint-ru/c_login.php</t>
        </is>
      </c>
      <c r="C661" t="n">
        <v>0.289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https://www.imystery.ru/c_login.php</t>
        </is>
      </c>
      <c r="C662" t="n">
        <v>0.519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https://eu.checker-soft.com/testing/c_login.php</t>
        </is>
      </c>
      <c r="C663" t="n">
        <v>0.413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https://online.r-m.co.il/c_login.php</t>
        </is>
      </c>
      <c r="C665" t="n">
        <v>0.425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https://system.serveandcheck.com/c_login.php</t>
        </is>
      </c>
      <c r="C666" t="n">
        <v>0.352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https://eu.checker-soft.com/gfk-ukraine/c_login.php</t>
        </is>
      </c>
      <c r="C667" t="n">
        <v>0.313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https://ipsos-russia.com/c_login.php</t>
        </is>
      </c>
      <c r="C668" t="n">
        <v>2.369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https://tyaonline.com/c_login.php</t>
        </is>
      </c>
      <c r="C669" t="n">
        <v>1.474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https://marketest.checker.co.il/c_login.php</t>
        </is>
      </c>
      <c r="C670" t="n">
        <v>0.315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https://ms-online.co.il/c_login.php</t>
        </is>
      </c>
      <c r="C671" t="n">
        <v>0.341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https://www.misonline.co.il/c_login.php</t>
        </is>
      </c>
      <c r="C672" t="n">
        <v>0.413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https://tovanot.checker.co.il/c_login.php</t>
        </is>
      </c>
      <c r="C673" t="n">
        <v>1.002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https://csc.ajis-group.co.jp/c_login.php</t>
        </is>
      </c>
      <c r="C674" t="n">
        <v>1.785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https://ru.checker-soft.com/profpoint-ru/c_login.php</t>
        </is>
      </c>
      <c r="C675" t="n">
        <v>0.284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https://www.imystery.ru/c_login.php</t>
        </is>
      </c>
      <c r="C676" t="n">
        <v>0.537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https://eu.checker-soft.com/testing/c_login.php</t>
        </is>
      </c>
      <c r="C677" t="n">
        <v>0.405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https://online.r-m.co.il/c_login.php</t>
        </is>
      </c>
      <c r="C679" t="n">
        <v>0.546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https://system.serveandcheck.com/c_login.php</t>
        </is>
      </c>
      <c r="C680" t="n">
        <v>0.452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https://eu.checker-soft.com/gfk-ukraine/c_login.php</t>
        </is>
      </c>
      <c r="C681" t="n">
        <v>0.352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https://ipsos-russia.com/c_login.php</t>
        </is>
      </c>
      <c r="C682" t="n">
        <v>0.904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https://tyaonline.com/c_login.php</t>
        </is>
      </c>
      <c r="C683" t="n">
        <v>1.678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https://marketest.checker.co.il/c_login.php</t>
        </is>
      </c>
      <c r="C684" t="n">
        <v>0.303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https://ms-online.co.il/c_login.php</t>
        </is>
      </c>
      <c r="C685" t="n">
        <v>0.436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https://www.misonline.co.il/c_login.php</t>
        </is>
      </c>
      <c r="C686" t="n">
        <v>0.404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https://tovanot.checker.co.il/c_login.php</t>
        </is>
      </c>
      <c r="C687" t="n">
        <v>0.902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https://csc.ajis-group.co.jp/c_login.php</t>
        </is>
      </c>
      <c r="C688" t="n">
        <v>2.068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https://ru.checker-soft.com/profpoint-ru/c_login.php</t>
        </is>
      </c>
      <c r="C689" t="n">
        <v>0.351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https://www.imystery.ru/c_login.php</t>
        </is>
      </c>
      <c r="C690" t="n">
        <v>0.714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https://eu.checker-soft.com/testing/c_login.php</t>
        </is>
      </c>
      <c r="C691" t="n">
        <v>0.541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https://online.r-m.co.il/c_login.php</t>
        </is>
      </c>
      <c r="C693" t="n">
        <v>0.349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https://system.serveandcheck.com/c_login.php</t>
        </is>
      </c>
      <c r="C694" t="n">
        <v>0.381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https://eu.checker-soft.com/gfk-ukraine/c_login.php</t>
        </is>
      </c>
      <c r="C695" t="n">
        <v>0.369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https://ipsos-russia.com/c_login.php</t>
        </is>
      </c>
      <c r="C696" t="n">
        <v>1.497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https://tyaonline.com/c_login.php</t>
        </is>
      </c>
      <c r="C697" t="n">
        <v>1.459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https://marketest.checker.co.il/c_login.php</t>
        </is>
      </c>
      <c r="C698" t="n">
        <v>0.31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https://ms-online.co.il/c_login.php</t>
        </is>
      </c>
      <c r="C699" t="n">
        <v>0.344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https://www.misonline.co.il/c_login.php</t>
        </is>
      </c>
      <c r="C700" t="n">
        <v>0.347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https://tovanot.checker.co.il/c_login.php</t>
        </is>
      </c>
      <c r="C701" t="n">
        <v>1.06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https://csc.ajis-group.co.jp/c_login.php</t>
        </is>
      </c>
      <c r="C702" t="n">
        <v>1.727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https://ru.checker-soft.com/profpoint-ru/c_login.php</t>
        </is>
      </c>
      <c r="C703" t="n">
        <v>0.277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https://www.imystery.ru/c_login.php</t>
        </is>
      </c>
      <c r="C704" t="n">
        <v>0.512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https://eu.checker-soft.com/testing/c_login.php</t>
        </is>
      </c>
      <c r="C705" t="n">
        <v>0.842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https://online.r-m.co.il/c_login.php</t>
        </is>
      </c>
      <c r="C707" t="n">
        <v>0.455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https://system.serveandcheck.com/c_login.php</t>
        </is>
      </c>
      <c r="C708" t="n">
        <v>0.417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https://eu.checker-soft.com/gfk-ukraine/c_login.php</t>
        </is>
      </c>
      <c r="C709" t="n">
        <v>0.373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https://ipsos-russia.com/c_login.php</t>
        </is>
      </c>
      <c r="C710" t="n">
        <v>2.37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https://tyaonline.com/c_login.php</t>
        </is>
      </c>
      <c r="C711" t="n">
        <v>2.964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https://marketest.checker.co.il/c_login.php</t>
        </is>
      </c>
      <c r="C712" t="n">
        <v>0.327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https://ms-online.co.il/c_login.php</t>
        </is>
      </c>
      <c r="C713" t="n">
        <v>0.928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https://www.misonline.co.il/c_login.php</t>
        </is>
      </c>
      <c r="C714" t="n">
        <v>0.495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https://tovanot.checker.co.il/c_login.php</t>
        </is>
      </c>
      <c r="C715" t="n">
        <v>3.489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https://csc.ajis-group.co.jp/c_login.php</t>
        </is>
      </c>
      <c r="C716" t="n">
        <v>2.015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https://ru.checker-soft.com/profpoint-ru/c_login.php</t>
        </is>
      </c>
      <c r="C717" t="n">
        <v>0.324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https://www.imystery.ru/c_login.php</t>
        </is>
      </c>
      <c r="C718" t="n">
        <v>0.572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https://eu.checker-soft.com/testing/c_login.php</t>
        </is>
      </c>
      <c r="C719" t="n">
        <v>0.583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https://online.r-m.co.il/c_login.php</t>
        </is>
      </c>
      <c r="C721" t="n">
        <v>0.475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https://system.serveandcheck.com/c_login.php</t>
        </is>
      </c>
      <c r="C722" t="n">
        <v>0.428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https://eu.checker-soft.com/gfk-ukraine/c_login.php</t>
        </is>
      </c>
      <c r="C723" t="n">
        <v>0.332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https://ipsos-russia.com/c_login.php</t>
        </is>
      </c>
      <c r="C724" t="n">
        <v>2.551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https://tyaonline.com/c_login.php</t>
        </is>
      </c>
      <c r="C725" t="n">
        <v>1.447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https://marketest.checker.co.il/c_login.php</t>
        </is>
      </c>
      <c r="C726" t="n">
        <v>0.356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https://ms-online.co.il/c_login.php</t>
        </is>
      </c>
      <c r="C727" t="n">
        <v>0.319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https://www.misonline.co.il/c_login.php</t>
        </is>
      </c>
      <c r="C728" t="n">
        <v>0.517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https://tovanot.checker.co.il/c_login.php</t>
        </is>
      </c>
      <c r="C729" t="n">
        <v>1.01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https://online.r-m.co.il/c_login.php</t>
        </is>
      </c>
      <c r="C730" t="n">
        <v>0.418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https://system.serveandcheck.com/c_login.php</t>
        </is>
      </c>
      <c r="C731" t="n">
        <v>0.365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https://eu.checker-soft.com/gfk-ukraine/c_login.php</t>
        </is>
      </c>
      <c r="C732" t="n">
        <v>0.353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https://ipsos-russia.com/c_login.php</t>
        </is>
      </c>
      <c r="C733" t="n">
        <v>2.002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https://tyaonline.com/c_login.php</t>
        </is>
      </c>
      <c r="C734" t="n">
        <v>1.454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https://marketest.checker.co.il/c_login.php</t>
        </is>
      </c>
      <c r="C735" t="n">
        <v>0.3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https://ms-online.co.il/c_login.php</t>
        </is>
      </c>
      <c r="C736" t="n">
        <v>0.452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https://www.misonline.co.il/c_login.php</t>
        </is>
      </c>
      <c r="C737" t="n">
        <v>0.321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https://tovanot.checker.co.il/c_login.php</t>
        </is>
      </c>
      <c r="C738" t="n">
        <v>0.921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https://online.r-m.co.il/c_login.php</t>
        </is>
      </c>
      <c r="C739" t="n">
        <v>0.413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https://system.serveandcheck.com/c_login.php</t>
        </is>
      </c>
      <c r="C740" t="n">
        <v>0.336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https://eu.checker-soft.com/gfk-ukraine/c_login.php</t>
        </is>
      </c>
      <c r="C741" t="n">
        <v>0.319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https://ipsos-russia.com/c_login.php</t>
        </is>
      </c>
      <c r="C742" t="n">
        <v>2.074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https://tyaonline.com/c_login.php</t>
        </is>
      </c>
      <c r="C743" t="n">
        <v>1.444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https://marketest.checker.co.il/c_login.php</t>
        </is>
      </c>
      <c r="C744" t="n">
        <v>0.279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https://ms-online.co.il/c_login.php</t>
        </is>
      </c>
      <c r="C745" t="n">
        <v>0.329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https://www.misonline.co.il/c_login.php</t>
        </is>
      </c>
      <c r="C746" t="n">
        <v>0.336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https://tovanot.checker.co.il/c_login.php</t>
        </is>
      </c>
      <c r="C747" t="n">
        <v>0.9399999999999999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https://csc.ajis-group.co.jp/c_login.php</t>
        </is>
      </c>
      <c r="C748" t="n">
        <v>1.705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https://ru.checker-soft.com/profpoint-ru/c_login.php</t>
        </is>
      </c>
      <c r="C749" t="n">
        <v>0.3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https://www.imystery.ru/c_login.php</t>
        </is>
      </c>
      <c r="C750" t="n">
        <v>0.5600000000000001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https://eu.checker-soft.com/testing/c_login.php</t>
        </is>
      </c>
      <c r="C751" t="n">
        <v>0.384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https://online.r-m.co.il/c_login.php</t>
        </is>
      </c>
      <c r="C753" t="n">
        <v>0.466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https://system.serveandcheck.com/c_login.php</t>
        </is>
      </c>
      <c r="C754" t="n">
        <v>0.381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https://eu.checker-soft.com/gfk-ukraine/c_login.php</t>
        </is>
      </c>
      <c r="C755" t="n">
        <v>0.346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https://ipsos-russia.com/c_login.php</t>
        </is>
      </c>
      <c r="C756" t="n">
        <v>2.344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https://tyaonline.com/c_login.php</t>
        </is>
      </c>
      <c r="C757" t="n">
        <v>1.42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https://marketest.checker.co.il/c_login.php</t>
        </is>
      </c>
      <c r="C758" t="n">
        <v>0.358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https://ms-online.co.il/c_login.php</t>
        </is>
      </c>
      <c r="C759" t="n">
        <v>0.469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https://www.misonline.co.il/c_login.php</t>
        </is>
      </c>
      <c r="C760" t="n">
        <v>0.396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https://tovanot.checker.co.il/c_login.php</t>
        </is>
      </c>
      <c r="C761" t="n">
        <v>0.965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https://csc.ajis-group.co.jp/c_login.php</t>
        </is>
      </c>
      <c r="C762" t="n">
        <v>1.799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https://ru.checker-soft.com/profpoint-ru/c_login.php</t>
        </is>
      </c>
      <c r="C763" t="n">
        <v>0.306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https://www.imystery.ru/c_login.php</t>
        </is>
      </c>
      <c r="C764" t="n">
        <v>0.51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https://eu.checker-soft.com/testing/c_login.php</t>
        </is>
      </c>
      <c r="C765" t="n">
        <v>0.438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https://online.r-m.co.il/c_login.php</t>
        </is>
      </c>
      <c r="C767" t="n">
        <v>0.451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https://system.serveandcheck.com/c_login.php</t>
        </is>
      </c>
      <c r="C768" t="n">
        <v>0.406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https://eu.checker-soft.com/gfk-ukraine/c_login.php</t>
        </is>
      </c>
      <c r="C769" t="n">
        <v>0.4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https://ipsos-russia.com/c_login.php</t>
        </is>
      </c>
      <c r="C770" t="n">
        <v>2.153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https://tyaonline.com/c_login.php</t>
        </is>
      </c>
      <c r="C771" t="n">
        <v>1.437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https://marketest.checker.co.il/c_login.php</t>
        </is>
      </c>
      <c r="C772" t="n">
        <v>0.386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https://ms-online.co.il/c_login.php</t>
        </is>
      </c>
      <c r="C773" t="n">
        <v>0.4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https://www.misonline.co.il/c_login.php</t>
        </is>
      </c>
      <c r="C774" t="n">
        <v>0.392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https://tovanot.checker.co.il/c_login.php</t>
        </is>
      </c>
      <c r="C775" t="n">
        <v>0.996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https://csc.ajis-group.co.jp/c_login.php</t>
        </is>
      </c>
      <c r="C776" t="n">
        <v>1.882</v>
      </c>
    </row>
    <row r="777">
      <c r="A777" t="inlineStr">
        <is>
          <t>10.07.2022 09:56 (Kyiv+Israel) 06:56 (UTC) 15:56 (Japan) 12:26 (India)</t>
        </is>
      </c>
      <c r="B777" t="inlineStr">
        <is>
          <t>https://ru.checker-soft.com/profpoint-ru/c_login.php</t>
        </is>
      </c>
      <c r="C777" t="n">
        <v>0.411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https://www.imystery.ru/c_login.php</t>
        </is>
      </c>
      <c r="C778" t="n">
        <v>0.581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https://eu.checker-soft.com/testing/c_login.php</t>
        </is>
      </c>
      <c r="C779" t="n">
        <v>0.531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https://online.r-m.co.il/c_login.php</t>
        </is>
      </c>
      <c r="C781" t="n">
        <v>0.585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https://system.serveandcheck.com/c_login.php</t>
        </is>
      </c>
      <c r="C782" t="n">
        <v>0.499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https://eu.checker-soft.com/gfk-ukraine/c_login.php</t>
        </is>
      </c>
      <c r="C783" t="n">
        <v>0.395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https://ipsos-russia.com/c_login.php</t>
        </is>
      </c>
      <c r="C784" t="n">
        <v>1.981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https://online.r-m.co.il/c_login.php</t>
        </is>
      </c>
      <c r="C785" t="n">
        <v>0.471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https://system.serveandcheck.com/c_login.php</t>
        </is>
      </c>
      <c r="C786" t="n">
        <v>0.466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https://eu.checker-soft.com/gfk-ukraine/c_login.php</t>
        </is>
      </c>
      <c r="C787" t="n">
        <v>0.479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https://ipsos-russia.com/c_login.php</t>
        </is>
      </c>
      <c r="C788" t="n">
        <v>2.881</v>
      </c>
    </row>
    <row r="789">
      <c r="A789" t="inlineStr">
        <is>
          <t>10.07.2022 14:24 (Kyiv+Israel) 11:24 (UTC) 20:24 (Japan) 16:54 (India)</t>
        </is>
      </c>
      <c r="B789" t="inlineStr">
        <is>
          <t>https://tyaonline.com/c_login.php</t>
        </is>
      </c>
      <c r="C789" t="n">
        <v>1.846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https://marketest.checker.co.il/c_login.php</t>
        </is>
      </c>
      <c r="C790" t="n">
        <v>0.897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https://ms-online.co.il/c_login.php</t>
        </is>
      </c>
      <c r="C791" t="n">
        <v>0.358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https://www.misonline.co.il/c_login.php</t>
        </is>
      </c>
      <c r="C792" t="n">
        <v>0.398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https://tovanot.checker.co.il/c_login.php</t>
        </is>
      </c>
      <c r="C793" t="n">
        <v>0.954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https://csc.ajis-group.co.jp/c_login.php</t>
        </is>
      </c>
      <c r="C794" t="n">
        <v>2.239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https://ru.checker-soft.com/profpoint-ru/c_login.php</t>
        </is>
      </c>
      <c r="C795" t="n">
        <v>0.428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https://www.imystery.ru/c_login.php</t>
        </is>
      </c>
      <c r="C796" t="n">
        <v>0.6860000000000001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https://eu.checker-soft.com/testing/c_login.php</t>
        </is>
      </c>
      <c r="C797" t="n">
        <v>0.398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https://online.r-m.co.il/c_login.php</t>
        </is>
      </c>
      <c r="C799" t="n">
        <v>0.622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https://system.serveandcheck.com/c_login.php</t>
        </is>
      </c>
      <c r="C800" t="n">
        <v>0.371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https://eu.checker-soft.com/gfk-ukraine/c_login.php</t>
        </is>
      </c>
      <c r="C801" t="n">
        <v>0.491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https://ipsos-russia.com/c_login.php</t>
        </is>
      </c>
      <c r="C802" t="n">
        <v>2.938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https://tyaonline.com/c_login.php</t>
        </is>
      </c>
      <c r="C803" t="n">
        <v>1.659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https://marketest.checker.co.il/c_login.php</t>
        </is>
      </c>
      <c r="C804" t="n">
        <v>0.513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https://ms-online.co.il/c_login.php</t>
        </is>
      </c>
      <c r="C805" t="n">
        <v>1.092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https://www.misonline.co.il/c_login.php</t>
        </is>
      </c>
      <c r="C806" t="n">
        <v>0.431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https://tovanot.checker.co.il/c_login.php</t>
        </is>
      </c>
      <c r="C807" t="n">
        <v>1.014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https://csc.ajis-group.co.jp/c_login.php</t>
        </is>
      </c>
      <c r="C808" t="n">
        <v>1.84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https://ru.checker-soft.com/profpoint-ru/c_login.php</t>
        </is>
      </c>
      <c r="C809" t="n">
        <v>0.367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https://www.imystery.ru/c_login.php</t>
        </is>
      </c>
      <c r="C810" t="n">
        <v>0.796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https://eu.checker-soft.com/testing/c_login.php</t>
        </is>
      </c>
      <c r="C811" t="n">
        <v>0.649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https://online.r-m.co.il/c_login.php</t>
        </is>
      </c>
      <c r="C813" t="n">
        <v>0.622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https://system.serveandcheck.com/c_login.php</t>
        </is>
      </c>
      <c r="C814" t="n">
        <v>0.411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https://eu.checker-soft.com/gfk-ukraine/c_login.php</t>
        </is>
      </c>
      <c r="C815" t="n">
        <v>0.462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https://ipsos-russia.com/c_login.php</t>
        </is>
      </c>
      <c r="C816" t="n">
        <v>1.674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https://tyaonline.com/c_login.php</t>
        </is>
      </c>
      <c r="C817" t="n">
        <v>1.976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https://marketest.checker.co.il/c_login.php</t>
        </is>
      </c>
      <c r="C818" t="n">
        <v>0.425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https://ms-online.co.il/c_login.php</t>
        </is>
      </c>
      <c r="C819" t="n">
        <v>0.368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https://www.misonline.co.il/c_login.php</t>
        </is>
      </c>
      <c r="C820" t="n">
        <v>0.327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https://tovanot.checker.co.il/c_login.php</t>
        </is>
      </c>
      <c r="C821" t="n">
        <v>1.028</v>
      </c>
    </row>
    <row r="822">
      <c r="A822" t="inlineStr">
        <is>
          <t>10.07.2022 19:33 (Kyiv+Israel) 16:33 (UTC) 01:33 (Japan) 22:03 (India)</t>
        </is>
      </c>
      <c r="B822" t="inlineStr">
        <is>
          <t>https://csc.ajis-group.co.jp/c_login.php</t>
        </is>
      </c>
      <c r="C822" t="n">
        <v>1.738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https://ru.checker-soft.com/profpoint-ru/c_login.php</t>
        </is>
      </c>
      <c r="C823" t="n">
        <v>0.289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https://www.imystery.ru/c_login.php</t>
        </is>
      </c>
      <c r="C824" t="n">
        <v>0.502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https://eu.checker-soft.com/testing/c_login.php</t>
        </is>
      </c>
      <c r="C825" t="n">
        <v>0.478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https://online.r-m.co.il/c_login.php</t>
        </is>
      </c>
      <c r="C827" t="n">
        <v>0.479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https://system.serveandcheck.com/c_login.php</t>
        </is>
      </c>
      <c r="C828" t="n">
        <v>0.652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https://eu.checker-soft.com/gfk-ukraine/c_login.php</t>
        </is>
      </c>
      <c r="C829" t="n">
        <v>0.451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https://ipsos-russia.com/c_login.php</t>
        </is>
      </c>
      <c r="C830" t="n">
        <v>2.604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https://tyaonline.com/c_login.php</t>
        </is>
      </c>
      <c r="C831" t="n">
        <v>2.592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https://marketest.checker.co.il/c_login.php</t>
        </is>
      </c>
      <c r="C832" t="n">
        <v>0.481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https://ms-online.co.il/c_login.php</t>
        </is>
      </c>
      <c r="C833" t="n">
        <v>0.456</v>
      </c>
    </row>
    <row r="834">
      <c r="A834" t="inlineStr">
        <is>
          <t>10.07.2022 21:56 (Kyiv+Israel) 18:56 (UTC) 03:56 (Japan) 00:26 (India)</t>
        </is>
      </c>
      <c r="B834" t="inlineStr">
        <is>
          <t>https://www.misonline.co.il/c_login.php</t>
        </is>
      </c>
      <c r="C834" t="n">
        <v>0.478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https://tovanot.checker.co.il/c_login.php</t>
        </is>
      </c>
      <c r="C835" t="n">
        <v>1.632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https://csc.ajis-group.co.jp/c_login.php</t>
        </is>
      </c>
      <c r="C836" t="n">
        <v>2.688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https://ru.checker-soft.com/profpoint-ru/c_login.php</t>
        </is>
      </c>
      <c r="C837" t="n">
        <v>0.524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https://www.imystery.ru/c_login.php</t>
        </is>
      </c>
      <c r="C838" t="n">
        <v>0.698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https://eu.checker-soft.com/testing/c_login.php</t>
        </is>
      </c>
      <c r="C839" t="n">
        <v>0.662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https://online.r-m.co.il/c_login.php</t>
        </is>
      </c>
      <c r="C841" t="n">
        <v>0.393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https://system.serveandcheck.com/c_login.php</t>
        </is>
      </c>
      <c r="C842" t="n">
        <v>0.384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https://eu.checker-soft.com/gfk-ukraine/c_login.php</t>
        </is>
      </c>
      <c r="C843" t="n">
        <v>0.44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https://ipsos-russia.com/c_login.php</t>
        </is>
      </c>
      <c r="C844" t="n">
        <v>1.21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https://tyaonline.com/c_login.php</t>
        </is>
      </c>
      <c r="C845" t="n">
        <v>1.61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https://marketest.checker.co.il/c_login.php</t>
        </is>
      </c>
      <c r="C846" t="n">
        <v>0.312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https://ms-online.co.il/c_login.php</t>
        </is>
      </c>
      <c r="C847" t="n">
        <v>0.306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https://www.misonline.co.il/c_login.php</t>
        </is>
      </c>
      <c r="C848" t="n">
        <v>0.315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https://tovanot.checker.co.il/c_login.php</t>
        </is>
      </c>
      <c r="C849" t="n">
        <v>0.985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https://csc.ajis-group.co.jp/c_login.php</t>
        </is>
      </c>
      <c r="C850" t="n">
        <v>1.72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https://ru.checker-soft.com/profpoint-ru/c_login.php</t>
        </is>
      </c>
      <c r="C851" t="n">
        <v>0.569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https://www.imystery.ru/c_login.php</t>
        </is>
      </c>
      <c r="C852" t="n">
        <v>0.52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https://eu.checker-soft.com/testing/c_login.php</t>
        </is>
      </c>
      <c r="C853" t="n">
        <v>0.574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https://online.r-m.co.il/c_login.php</t>
        </is>
      </c>
      <c r="C855" t="n">
        <v>0.387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https://system.serveandcheck.com/c_login.php</t>
        </is>
      </c>
      <c r="C856" t="n">
        <v>0.378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https://eu.checker-soft.com/gfk-ukraine/c_login.php</t>
        </is>
      </c>
      <c r="C857" t="n">
        <v>0.333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https://ipsos-russia.com/c_login.php</t>
        </is>
      </c>
      <c r="C858" t="n">
        <v>2.217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https://tyaonline.com/c_login.php</t>
        </is>
      </c>
      <c r="C859" t="n">
        <v>1.599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https://marketest.checker.co.il/c_login.php</t>
        </is>
      </c>
      <c r="C860" t="n">
        <v>0.293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https://ms-online.co.il/c_login.php</t>
        </is>
      </c>
      <c r="C861" t="n">
        <v>0.327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https://www.misonline.co.il/c_login.php</t>
        </is>
      </c>
      <c r="C862" t="n">
        <v>0.348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https://tovanot.checker.co.il/c_login.php</t>
        </is>
      </c>
      <c r="C863" t="n">
        <v>1.056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https://csc.ajis-group.co.jp/c_login.php</t>
        </is>
      </c>
      <c r="C864" t="n">
        <v>1.751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https://ru.checker-soft.com/profpoint-ru/c_login.php</t>
        </is>
      </c>
      <c r="C865" t="n">
        <v>0.262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https://www.imystery.ru/c_login.php</t>
        </is>
      </c>
      <c r="C866" t="n">
        <v>0.617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https://eu.checker-soft.com/testing/c_login.php</t>
        </is>
      </c>
      <c r="C867" t="n">
        <v>0.409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https://online.r-m.co.il/c_login.php</t>
        </is>
      </c>
      <c r="C869" t="n">
        <v>0.408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https://system.serveandcheck.com/c_login.php</t>
        </is>
      </c>
      <c r="C870" t="n">
        <v>0.376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https://eu.checker-soft.com/gfk-ukraine/c_login.php</t>
        </is>
      </c>
      <c r="C871" t="n">
        <v>0.314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https://ipsos-russia.com/c_login.php</t>
        </is>
      </c>
      <c r="C872" t="n">
        <v>0.724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https://tyaonline.com/c_login.php</t>
        </is>
      </c>
      <c r="C873" t="n">
        <v>1.648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https://marketest.checker.co.il/c_login.php</t>
        </is>
      </c>
      <c r="C874" t="n">
        <v>0.291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https://ms-online.co.il/c_login.php</t>
        </is>
      </c>
      <c r="C875" t="n">
        <v>0.307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https://www.misonline.co.il/c_login.php</t>
        </is>
      </c>
      <c r="C876" t="n">
        <v>0.318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https://tovanot.checker.co.il/c_login.php</t>
        </is>
      </c>
      <c r="C877" t="n">
        <v>0.945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https://csc.ajis-group.co.jp/c_login.php</t>
        </is>
      </c>
      <c r="C878" t="n">
        <v>1.724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https://ru.checker-soft.com/profpoint-ru/c_login.php</t>
        </is>
      </c>
      <c r="C879" t="n">
        <v>0.26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https://www.imystery.ru/c_login.php</t>
        </is>
      </c>
      <c r="C880" t="n">
        <v>0.458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https://eu.checker-soft.com/testing/c_login.php</t>
        </is>
      </c>
      <c r="C881" t="n">
        <v>0.401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https://online.r-m.co.il/c_login.php</t>
        </is>
      </c>
      <c r="C883" t="n">
        <v>0.571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https://system.serveandcheck.com/c_login.php</t>
        </is>
      </c>
      <c r="C884" t="n">
        <v>0.381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https://eu.checker-soft.com/gfk-ukraine/c_login.php</t>
        </is>
      </c>
      <c r="C885" t="n">
        <v>0.361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https://ipsos-russia.com/c_login.php</t>
        </is>
      </c>
      <c r="C886" t="n">
        <v>0.711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https://tyaonline.com/c_login.php</t>
        </is>
      </c>
      <c r="C887" t="n">
        <v>1.625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https://marketest.checker.co.il/c_login.php</t>
        </is>
      </c>
      <c r="C888" t="n">
        <v>0.28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https://ms-online.co.il/c_login.php</t>
        </is>
      </c>
      <c r="C889" t="n">
        <v>0.311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https://www.misonline.co.il/c_login.php</t>
        </is>
      </c>
      <c r="C890" t="n">
        <v>0.314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https://tovanot.checker.co.il/c_login.php</t>
        </is>
      </c>
      <c r="C891" t="n">
        <v>0.92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https://csc.ajis-group.co.jp/c_login.php</t>
        </is>
      </c>
      <c r="C892" t="n">
        <v>1.758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https://ru.checker-soft.com/profpoint-ru/c_login.php</t>
        </is>
      </c>
      <c r="C893" t="n">
        <v>0.269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https://www.imystery.ru/c_login.php</t>
        </is>
      </c>
      <c r="C894" t="n">
        <v>0.452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https://eu.checker-soft.com/testing/c_login.php</t>
        </is>
      </c>
      <c r="C895" t="n">
        <v>0.403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https://online.r-m.co.il/c_login.php</t>
        </is>
      </c>
      <c r="C897" t="n">
        <v>0.581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https://system.serveandcheck.com/c_login.php</t>
        </is>
      </c>
      <c r="C898" t="n">
        <v>0.5679999999999999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https://eu.checker-soft.com/gfk-ukraine/c_login.php</t>
        </is>
      </c>
      <c r="C899" t="n">
        <v>0.319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https://ipsos-russia.com/c_login.php</t>
        </is>
      </c>
      <c r="C900" t="n">
        <v>1.109</v>
      </c>
    </row>
    <row r="901">
      <c r="A901" t="inlineStr">
        <is>
          <t>10.09.2022 16:44 (Kyiv+Israel) 13:44 (UTC) 22:44 (Japan) 19:14 (India)</t>
        </is>
      </c>
      <c r="B901" t="inlineStr">
        <is>
          <t>https://tyaonline.com/c_login.php</t>
        </is>
      </c>
      <c r="C901" t="n">
        <v>2.158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https://marketest.checker.co.il/c_login.php</t>
        </is>
      </c>
      <c r="C902" t="n">
        <v>0.299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https://ms-online.co.il/c_login.php</t>
        </is>
      </c>
      <c r="C903" t="n">
        <v>0.382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https://www.misonline.co.il/c_login.php</t>
        </is>
      </c>
      <c r="C904" t="n">
        <v>0.441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https://tovanot.checker.co.il/c_login.php</t>
        </is>
      </c>
      <c r="C905" t="n">
        <v>0.963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https://csc.ajis-group.co.jp/c_login.php</t>
        </is>
      </c>
      <c r="C906" t="n">
        <v>1.797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https://ru.checker-soft.com/profpoint-ru/c_login.php</t>
        </is>
      </c>
      <c r="C907" t="n">
        <v>0.284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https://www.imystery.ru/c_login.php</t>
        </is>
      </c>
      <c r="C908" t="n">
        <v>0.782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https://eu.checker-soft.com/testing/c_login.php</t>
        </is>
      </c>
      <c r="C909" t="n">
        <v>1.034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https://online.r-m.co.il/c_login.php</t>
        </is>
      </c>
      <c r="C911" t="n">
        <v>0.385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https://system.serveandcheck.com/c_login.php</t>
        </is>
      </c>
      <c r="C912" t="n">
        <v>0.37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https://eu.checker-soft.com/gfk-ukraine/c_login.php</t>
        </is>
      </c>
      <c r="C913" t="n">
        <v>0.36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https://ipsos-russia.com/c_login.php</t>
        </is>
      </c>
      <c r="C914" t="n">
        <v>2.233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https://tyaonline.com/c_login.php</t>
        </is>
      </c>
      <c r="C915" t="n">
        <v>1.652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https://marketest.checker.co.il/c_login.php</t>
        </is>
      </c>
      <c r="C916" t="n">
        <v>0.317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https://ms-online.co.il/c_login.php</t>
        </is>
      </c>
      <c r="C917" t="n">
        <v>0.33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https://www.misonline.co.il/c_login.php</t>
        </is>
      </c>
      <c r="C918" t="n">
        <v>0.326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https://tovanot.checker.co.il/c_login.php</t>
        </is>
      </c>
      <c r="C919" t="n">
        <v>0.948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https://csc.ajis-group.co.jp/c_login.php</t>
        </is>
      </c>
      <c r="C920" t="n">
        <v>1.717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https://ru.checker-soft.com/profpoint-ru/c_login.php</t>
        </is>
      </c>
      <c r="C921" t="n">
        <v>0.259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https://www.imystery.ru/c_login.php</t>
        </is>
      </c>
      <c r="C922" t="n">
        <v>0.699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https://eu.checker-soft.com/testing/c_login.php</t>
        </is>
      </c>
      <c r="C923" t="n">
        <v>0.404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https://online.r-m.co.il/c_login.php</t>
        </is>
      </c>
      <c r="C925" t="n">
        <v>0.42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https://system.serveandcheck.com/c_login.php</t>
        </is>
      </c>
      <c r="C926" t="n">
        <v>0.368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https://eu.checker-soft.com/gfk-ukraine/c_login.php</t>
        </is>
      </c>
      <c r="C927" t="n">
        <v>0.317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https://ipsos-russia.com/c_login.php</t>
        </is>
      </c>
      <c r="C928" t="n">
        <v>1.925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https://tyaonline.com/c_login.php</t>
        </is>
      </c>
      <c r="C929" t="n">
        <v>1.588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https://marketest.checker.co.il/c_login.php</t>
        </is>
      </c>
      <c r="C930" t="n">
        <v>0.286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https://ms-online.co.il/c_login.php</t>
        </is>
      </c>
      <c r="C931" t="n">
        <v>0.305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https://www.misonline.co.il/c_login.php</t>
        </is>
      </c>
      <c r="C932" t="n">
        <v>0.5610000000000001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https://tovanot.checker.co.il/c_login.php</t>
        </is>
      </c>
      <c r="C933" t="n">
        <v>0.944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https://csc.ajis-group.co.jp/c_login.php</t>
        </is>
      </c>
      <c r="C934" t="n">
        <v>1.756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https://ru.checker-soft.com/profpoint-ru/c_login.php</t>
        </is>
      </c>
      <c r="C935" t="n">
        <v>0.291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https://www.imystery.ru/c_login.php</t>
        </is>
      </c>
      <c r="C936" t="n">
        <v>0.618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https://eu.checker-soft.com/testing/c_login.php</t>
        </is>
      </c>
      <c r="C937" t="n">
        <v>0.414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https://online.r-m.co.il/c_login.php</t>
        </is>
      </c>
      <c r="C939" t="n">
        <v>0.717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https://system.serveandcheck.com/c_login.php</t>
        </is>
      </c>
      <c r="C940" t="n">
        <v>0.468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https://eu.checker-soft.com/gfk-ukraine/c_login.php</t>
        </is>
      </c>
      <c r="C941" t="n">
        <v>0.474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https://ipsos-russia.com/c_login.php</t>
        </is>
      </c>
      <c r="C942" t="n">
        <v>2.698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https://tyaonline.com/c_login.php</t>
        </is>
      </c>
      <c r="C943" t="n">
        <v>2.202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https://marketest.checker.co.il/c_login.php</t>
        </is>
      </c>
      <c r="C944" t="n">
        <v>0.346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https://ms-online.co.il/c_login.php</t>
        </is>
      </c>
      <c r="C945" t="n">
        <v>0.491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https://www.misonline.co.il/c_login.php</t>
        </is>
      </c>
      <c r="C946" t="n">
        <v>0.976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https://tovanot.checker.co.il/c_login.php</t>
        </is>
      </c>
      <c r="C947" t="n">
        <v>3.916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https://csc.ajis-group.co.jp/c_login.php</t>
        </is>
      </c>
      <c r="C948" t="n">
        <v>2.142</v>
      </c>
    </row>
    <row r="949">
      <c r="A949" t="inlineStr">
        <is>
          <t>10.10.2022 09:59 (Kyiv+Israel) 06:59 (UTC) 15:59 (Japan) 12:29 (India)</t>
        </is>
      </c>
      <c r="B949" t="inlineStr">
        <is>
          <t>https://ru.checker-soft.com/profpoint-ru/c_login.php</t>
        </is>
      </c>
      <c r="C949" t="n">
        <v>1.976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https://www.imystery.ru/c_login.php</t>
        </is>
      </c>
      <c r="C950" t="n">
        <v>1.082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https://eu.checker-soft.com/testing/c_login.php</t>
        </is>
      </c>
      <c r="C951" t="n">
        <v>1.112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https://online.r-m.co.il/c_login.php</t>
        </is>
      </c>
      <c r="C953" t="n">
        <v>0.46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https://system.serveandcheck.com/c_login.php</t>
        </is>
      </c>
      <c r="C954" t="n">
        <v>0.326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https://eu.checker-soft.com/gfk-ukraine/c_login.php</t>
        </is>
      </c>
      <c r="C955" t="n">
        <v>0.316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https://ipsos-russia.com/c_login.php</t>
        </is>
      </c>
      <c r="C956" t="n">
        <v>11.74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https://tyaonline.com/c_login.php</t>
        </is>
      </c>
      <c r="C957" t="n">
        <v>1.678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https://marketest.checker.co.il/c_login.php</t>
        </is>
      </c>
      <c r="C958" t="n">
        <v>0.498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https://ms-online.co.il/c_login.php</t>
        </is>
      </c>
      <c r="C959" t="n">
        <v>0.338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https://www.misonline.co.il/c_login.php</t>
        </is>
      </c>
      <c r="C960" t="n">
        <v>0.489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https://tovanot.checker.co.il/c_login.php</t>
        </is>
      </c>
      <c r="C961" t="n">
        <v>1.14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https://csc.ajis-group.co.jp/c_login.php</t>
        </is>
      </c>
      <c r="C962" t="n">
        <v>2.037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https://ru.checker-soft.com/profpoint-ru/c_login.php</t>
        </is>
      </c>
      <c r="C963" t="n">
        <v>0.5639999999999999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https://www.imystery.ru/c_login.php</t>
        </is>
      </c>
      <c r="C964" t="n">
        <v>1.042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https://eu.checker-soft.com/testing/c_login.php</t>
        </is>
      </c>
      <c r="C965" t="n">
        <v>0.881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https://online.r-m.co.il/c_login.php</t>
        </is>
      </c>
      <c r="C967" t="n">
        <v>0.417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https://system.serveandcheck.com/c_login.php</t>
        </is>
      </c>
      <c r="C968" t="n">
        <v>0.365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https://eu.checker-soft.com/gfk-ukraine/c_login.php</t>
        </is>
      </c>
      <c r="C969" t="n">
        <v>0.442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https://ipsos-russia.com/c_login.php</t>
        </is>
      </c>
      <c r="C970" t="n">
        <v>2.203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https://tyaonline.com/c_login.php</t>
        </is>
      </c>
      <c r="C971" t="n">
        <v>1.659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https://marketest.checker.co.il/c_login.php</t>
        </is>
      </c>
      <c r="C972" t="n">
        <v>0.32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https://ms-online.co.il/c_login.php</t>
        </is>
      </c>
      <c r="C973" t="n">
        <v>0.354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https://www.misonline.co.il/c_login.php</t>
        </is>
      </c>
      <c r="C974" t="n">
        <v>0.408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https://tovanot.checker.co.il/c_login.php</t>
        </is>
      </c>
      <c r="C975" t="n">
        <v>1.041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https://csc.ajis-group.co.jp/c_login.php</t>
        </is>
      </c>
      <c r="C976" t="n">
        <v>2.172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https://ru.checker-soft.com/profpoint-ru/c_login.php</t>
        </is>
      </c>
      <c r="C977" t="n">
        <v>0.491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https://www.imystery.ru/c_login.php</t>
        </is>
      </c>
      <c r="C978" t="n">
        <v>0.781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https://eu.checker-soft.com/testing/c_login.php</t>
        </is>
      </c>
      <c r="C979" t="n">
        <v>1.929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https://online.r-m.co.il/c_login.php</t>
        </is>
      </c>
      <c r="C981" t="n">
        <v>0.392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https://system.serveandcheck.com/c_login.php</t>
        </is>
      </c>
      <c r="C982" t="n">
        <v>0.371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https://eu.checker-soft.com/gfk-ukraine/c_login.php</t>
        </is>
      </c>
      <c r="C983" t="n">
        <v>0.332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https://ipsos-russia.com/c_login.php</t>
        </is>
      </c>
      <c r="C984" t="n">
        <v>0.9399999999999999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https://tyaonline.com/c_login.php</t>
        </is>
      </c>
      <c r="C985" t="n">
        <v>2.124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https://marketest.checker.co.il/c_login.php</t>
        </is>
      </c>
      <c r="C986" t="n">
        <v>0.293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https://ms-online.co.il/c_login.php</t>
        </is>
      </c>
      <c r="C987" t="n">
        <v>0.376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https://www.misonline.co.il/c_login.php</t>
        </is>
      </c>
      <c r="C988" t="n">
        <v>0.334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https://tovanot.checker.co.il/c_login.php</t>
        </is>
      </c>
      <c r="C989" t="n">
        <v>1.311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https://csc.ajis-group.co.jp/c_login.php</t>
        </is>
      </c>
      <c r="C990" t="n">
        <v>1.717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https://ru.checker-soft.com/profpoint-ru/c_login.php</t>
        </is>
      </c>
      <c r="C991" t="n">
        <v>0.263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https://www.imystery.ru/c_login.php</t>
        </is>
      </c>
      <c r="C992" t="n">
        <v>0.515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https://eu.checker-soft.com/testing/c_login.php</t>
        </is>
      </c>
      <c r="C993" t="n">
        <v>0.417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https://online.r-m.co.il/c_login.php</t>
        </is>
      </c>
      <c r="C995" t="n">
        <v>0.429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https://system.serveandcheck.com/c_login.php</t>
        </is>
      </c>
      <c r="C996" t="n">
        <v>0.346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https://eu.checker-soft.com/gfk-ukraine/c_login.php</t>
        </is>
      </c>
      <c r="C997" t="n">
        <v>0.341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https://ipsos-russia.com/c_login.php</t>
        </is>
      </c>
      <c r="C998" t="n">
        <v>2.165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https://tyaonline.com/c_login.php</t>
        </is>
      </c>
      <c r="C999" t="n">
        <v>1.685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https://marketest.checker.co.il/c_login.php</t>
        </is>
      </c>
      <c r="C1000" t="n">
        <v>0.309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https://ms-online.co.il/c_login.php</t>
        </is>
      </c>
      <c r="C1001" t="n">
        <v>0.412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https://www.misonline.co.il/c_login.php</t>
        </is>
      </c>
      <c r="C1002" t="n">
        <v>0.338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https://tovanot.checker.co.il/c_login.php</t>
        </is>
      </c>
      <c r="C1003" t="n">
        <v>1.012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https://csc.ajis-group.co.jp/c_login.php</t>
        </is>
      </c>
      <c r="C1004" t="n">
        <v>1.754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https://ru.checker-soft.com/profpoint-ru/c_login.php</t>
        </is>
      </c>
      <c r="C1005" t="n">
        <v>0.246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https://www.imystery.ru/c_login.php</t>
        </is>
      </c>
      <c r="C1006" t="n">
        <v>0.636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https://eu.checker-soft.com/testing/c_login.php</t>
        </is>
      </c>
      <c r="C1007" t="n">
        <v>0.452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https://online.r-m.co.il/c_login.php</t>
        </is>
      </c>
      <c r="C1009" t="n">
        <v>0.549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https://system.serveandcheck.com/c_login.php</t>
        </is>
      </c>
      <c r="C1010" t="n">
        <v>0.445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https://eu.checker-soft.com/gfk-ukraine/c_login.php</t>
        </is>
      </c>
      <c r="C1011" t="n">
        <v>0.367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https://ipsos-russia.com/c_login.php</t>
        </is>
      </c>
      <c r="C1012" t="n">
        <v>2.126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https://tyaonline.com/c_login.php</t>
        </is>
      </c>
      <c r="C1013" t="n">
        <v>1.683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https://marketest.checker.co.il/c_login.php</t>
        </is>
      </c>
      <c r="C1014" t="n">
        <v>0.425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https://ms-online.co.il/c_login.php</t>
        </is>
      </c>
      <c r="C1015" t="n">
        <v>0.469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https://www.misonline.co.il/c_login.php</t>
        </is>
      </c>
      <c r="C1016" t="n">
        <v>0.348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https://tovanot.checker.co.il/c_login.php</t>
        </is>
      </c>
      <c r="C1017" t="n">
        <v>0.956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https://csc.ajis-group.co.jp/c_login.php</t>
        </is>
      </c>
      <c r="C1018" t="n">
        <v>1.751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https://ru.checker-soft.com/profpoint-ru/c_login.php</t>
        </is>
      </c>
      <c r="C1019" t="n">
        <v>0.368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https://www.imystery.ru/c_login.php</t>
        </is>
      </c>
      <c r="C1020" t="n">
        <v>0.5639999999999999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https://eu.checker-soft.com/testing/c_login.php</t>
        </is>
      </c>
      <c r="C1021" t="n">
        <v>0.515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https://online.r-m.co.il/c_login.php</t>
        </is>
      </c>
      <c r="C1023" t="n">
        <v>0.48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https://system.serveandcheck.com/c_login.php</t>
        </is>
      </c>
      <c r="C1024" t="n">
        <v>0.353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https://eu.checker-soft.com/gfk-ukraine/c_login.php</t>
        </is>
      </c>
      <c r="C1025" t="n">
        <v>0.328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https://ipsos-russia.com/c_login.php</t>
        </is>
      </c>
      <c r="C1026" t="n">
        <v>0.699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https://tyaonline.com/c_login.php</t>
        </is>
      </c>
      <c r="C1027" t="n">
        <v>2.448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https://marketest.checker.co.il/c_login.php</t>
        </is>
      </c>
      <c r="C1028" t="n">
        <v>0.304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https://ms-online.co.il/c_login.php</t>
        </is>
      </c>
      <c r="C1029" t="n">
        <v>0.33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https://www.misonline.co.il/c_login.php</t>
        </is>
      </c>
      <c r="C1030" t="n">
        <v>0.35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https://tovanot.checker.co.il/c_login.php</t>
        </is>
      </c>
      <c r="C1031" t="n">
        <v>0.999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https://csc.ajis-group.co.jp/c_login.php</t>
        </is>
      </c>
      <c r="C1032" t="n">
        <v>1.759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https://ru.checker-soft.com/profpoint-ru/c_login.php</t>
        </is>
      </c>
      <c r="C1033" t="n">
        <v>0.269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https://www.imystery.ru/c_login.php</t>
        </is>
      </c>
      <c r="C1034" t="n">
        <v>0.578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https://eu.checker-soft.com/testing/c_login.php</t>
        </is>
      </c>
      <c r="C1035" t="n">
        <v>0.458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https://online.r-m.co.il/c_login.php</t>
        </is>
      </c>
      <c r="C1037" t="n">
        <v>0.501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https://system.serveandcheck.com/c_login.php</t>
        </is>
      </c>
      <c r="C1038" t="n">
        <v>0.514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https://eu.checker-soft.com/gfk-ukraine/c_login.php</t>
        </is>
      </c>
      <c r="C1039" t="n">
        <v>0.299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https://ipsos-russia.com/c_login.php</t>
        </is>
      </c>
      <c r="C1040" t="n">
        <v>1.417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https://tyaonline.com/c_login.php</t>
        </is>
      </c>
      <c r="C1041" t="n">
        <v>1.68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https://marketest.checker.co.il/c_login.php</t>
        </is>
      </c>
      <c r="C1042" t="n">
        <v>0.296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https://ms-online.co.il/c_login.php</t>
        </is>
      </c>
      <c r="C1043" t="n">
        <v>0.393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https://www.misonline.co.il/c_login.php</t>
        </is>
      </c>
      <c r="C1044" t="n">
        <v>0.351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https://tovanot.checker.co.il/c_login.php</t>
        </is>
      </c>
      <c r="C1045" t="n">
        <v>1.684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https://csc.ajis-group.co.jp/c_login.php</t>
        </is>
      </c>
      <c r="C1046" t="n">
        <v>1.793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https://ru.checker-soft.com/profpoint-ru/c_login.php</t>
        </is>
      </c>
      <c r="C1047" t="n">
        <v>0.292</v>
      </c>
    </row>
    <row r="1048">
      <c r="A1048" t="inlineStr">
        <is>
          <t>10.11.2022 18:56 (Kyiv+Israel) 15:56 (UTC) 00:56 (Japan) 21:26 (India)</t>
        </is>
      </c>
      <c r="B1048" t="inlineStr">
        <is>
          <t>https://www.imystery.ru/c_login.php</t>
        </is>
      </c>
      <c r="C1048" t="n">
        <v>0.71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https://eu.checker-soft.com/testing/c_login.php</t>
        </is>
      </c>
      <c r="C1049" t="n">
        <v>0.424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https://online.r-m.co.il/c_login.php</t>
        </is>
      </c>
      <c r="C1051" t="n">
        <v>0.492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https://system.serveandcheck.com/c_login.php</t>
        </is>
      </c>
      <c r="C1052" t="n">
        <v>0.621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https://eu.checker-soft.com/gfk-ukraine/c_login.php</t>
        </is>
      </c>
      <c r="C1053" t="n">
        <v>0.369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https://ipsos-russia.com/c_login.php</t>
        </is>
      </c>
      <c r="C1054" t="n">
        <v>2.802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https://tyaonline.com/c_login.php</t>
        </is>
      </c>
      <c r="C1055" t="n">
        <v>2.38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https://marketest.checker.co.il/c_login.php</t>
        </is>
      </c>
      <c r="C1056" t="n">
        <v>0.33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https://ms-online.co.il/c_login.php</t>
        </is>
      </c>
      <c r="C1057" t="n">
        <v>0.375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https://www.misonline.co.il/c_login.php</t>
        </is>
      </c>
      <c r="C1058" t="n">
        <v>0.314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https://tovanot.checker.co.il/c_login.php</t>
        </is>
      </c>
      <c r="C1059" t="n">
        <v>1.327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https://csc.ajis-group.co.jp/c_login.php</t>
        </is>
      </c>
      <c r="C1060" t="n">
        <v>1.926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https://ru.checker-soft.com/profpoint-ru/c_login.php</t>
        </is>
      </c>
      <c r="C1061" t="n">
        <v>0.263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https://www.imystery.ru/c_login.php</t>
        </is>
      </c>
      <c r="C1062" t="n">
        <v>0.665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https://eu.checker-soft.com/testing/c_login.php</t>
        </is>
      </c>
      <c r="C1063" t="n">
        <v>0.42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https://online.r-m.co.il/c_login.php</t>
        </is>
      </c>
      <c r="C1065" t="n">
        <v>0.475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https://system.serveandcheck.com/c_login.php</t>
        </is>
      </c>
      <c r="C1066" t="n">
        <v>0.516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https://eu.checker-soft.com/gfk-ukraine/c_login.php</t>
        </is>
      </c>
      <c r="C1067" t="n">
        <v>0.431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https://ipsos-russia.com/c_login.php</t>
        </is>
      </c>
      <c r="C1068" t="n">
        <v>1.829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https://tyaonline.com/c_login.php</t>
        </is>
      </c>
      <c r="C1069" t="n">
        <v>1.72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https://marketest.checker.co.il/c_login.php</t>
        </is>
      </c>
      <c r="C1070" t="n">
        <v>0.869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https://ms-online.co.il/c_login.php</t>
        </is>
      </c>
      <c r="C1071" t="n">
        <v>0.357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https://www.misonline.co.il/c_login.php</t>
        </is>
      </c>
      <c r="C1072" t="n">
        <v>0.492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https://tovanot.checker.co.il/c_login.php</t>
        </is>
      </c>
      <c r="C1073" t="n">
        <v>1.019</v>
      </c>
    </row>
    <row r="1074">
      <c r="A1074" t="inlineStr">
        <is>
          <t>10.12.2022 12:53 (Kyiv+Israel) 09:53 (UTC) 18:53 (Japan) 15:23 (India)</t>
        </is>
      </c>
      <c r="B1074" t="inlineStr">
        <is>
          <t>https://csc.ajis-group.co.jp/c_login.php</t>
        </is>
      </c>
      <c r="C1074" t="n">
        <v>1.782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https://ru.checker-soft.com/profpoint-ru/c_login.php</t>
        </is>
      </c>
      <c r="C1075" t="n">
        <v>0.344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https://www.imystery.ru/c_login.php</t>
        </is>
      </c>
      <c r="C1076" t="n">
        <v>0.661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https://eu.checker-soft.com/testing/c_login.php</t>
        </is>
      </c>
      <c r="C1077" t="n">
        <v>0.521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https://online.r-m.co.il/c_login.php</t>
        </is>
      </c>
      <c r="C1079" t="n">
        <v>1.416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https://system.serveandcheck.com/c_login.php</t>
        </is>
      </c>
      <c r="C1080" t="n">
        <v>0.581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https://eu.checker-soft.com/gfk-ukraine/c_login.php</t>
        </is>
      </c>
      <c r="C1081" t="n">
        <v>0.412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https://ipsos-russia.com/c_login.php</t>
        </is>
      </c>
      <c r="C1082" t="n">
        <v>0.768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https://tyaonline.com/c_login.php</t>
        </is>
      </c>
      <c r="C1083" t="n">
        <v>1.705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https://marketest.checker.co.il/c_login.php</t>
        </is>
      </c>
      <c r="C1084" t="n">
        <v>0.374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https://ms-online.co.il/c_login.php</t>
        </is>
      </c>
      <c r="C1085" t="n">
        <v>0.364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https://www.misonline.co.il/c_login.php</t>
        </is>
      </c>
      <c r="C1086" t="n">
        <v>0.448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https://tovanot.checker.co.il/c_login.php</t>
        </is>
      </c>
      <c r="C1087" t="n">
        <v>1.299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https://csc.ajis-group.co.jp/c_login.php</t>
        </is>
      </c>
      <c r="C1088" t="n">
        <v>1.874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https://ru.checker-soft.com/profpoint-ru/c_login.php</t>
        </is>
      </c>
      <c r="C1089" t="n">
        <v>0.459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https://www.imystery.ru/c_login.php</t>
        </is>
      </c>
      <c r="C1090" t="n">
        <v>1.961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https://eu.checker-soft.com/testing/c_login.php</t>
        </is>
      </c>
      <c r="C1091" t="n">
        <v>0.835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https://online.r-m.co.il/c_login.php</t>
        </is>
      </c>
      <c r="C1093" t="n">
        <v>0.467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https://system.serveandcheck.com/c_login.php</t>
        </is>
      </c>
      <c r="C1094" t="n">
        <v>0.456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https://eu.checker-soft.com/gfk-ukraine/c_login.php</t>
        </is>
      </c>
      <c r="C1095" t="n">
        <v>0.603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https://ipsos-russia.com/c_login.php</t>
        </is>
      </c>
      <c r="C1096" t="n">
        <v>2.272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https://tyaonline.com/c_login.php</t>
        </is>
      </c>
      <c r="C1097" t="n">
        <v>1.691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https://marketest.checker.co.il/c_login.php</t>
        </is>
      </c>
      <c r="C1098" t="n">
        <v>0.405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https://ms-online.co.il/c_login.php</t>
        </is>
      </c>
      <c r="C1099" t="n">
        <v>0.698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https://www.misonline.co.il/c_login.php</t>
        </is>
      </c>
      <c r="C1100" t="n">
        <v>0.403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https://tovanot.checker.co.il/c_login.php</t>
        </is>
      </c>
      <c r="C1101" t="n">
        <v>0.998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https://csc.ajis-group.co.jp/c_login.php</t>
        </is>
      </c>
      <c r="C1102" t="n">
        <v>1.743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https://ru.checker-soft.com/profpoint-ru/c_login.php</t>
        </is>
      </c>
      <c r="C1103" t="n">
        <v>0.358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https://www.imystery.ru/c_login.php</t>
        </is>
      </c>
      <c r="C1104" t="n">
        <v>0.612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https://eu.checker-soft.com/testing/c_login.php</t>
        </is>
      </c>
      <c r="C1105" t="n">
        <v>0.616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https://online.r-m.co.il/c_login.php</t>
        </is>
      </c>
      <c r="C1107" t="n">
        <v>0.596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https://system.serveandcheck.com/c_login.php</t>
        </is>
      </c>
      <c r="C1108" t="n">
        <v>0.324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https://eu.checker-soft.com/gfk-ukraine/c_login.php</t>
        </is>
      </c>
      <c r="C1109" t="n">
        <v>0.336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https://ipsos-russia.com/c_login.php</t>
        </is>
      </c>
      <c r="C1110" t="n">
        <v>1.707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https://tyaonline.com/c_login.php</t>
        </is>
      </c>
      <c r="C1111" t="n">
        <v>1.66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https://marketest.checker.co.il/c_login.php</t>
        </is>
      </c>
      <c r="C1112" t="n">
        <v>0.313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https://ms-online.co.il/c_login.php</t>
        </is>
      </c>
      <c r="C1113" t="n">
        <v>0.319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https://www.misonline.co.il/c_login.php</t>
        </is>
      </c>
      <c r="C1114" t="n">
        <v>0.354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https://tovanot.checker.co.il/c_login.php</t>
        </is>
      </c>
      <c r="C1115" t="n">
        <v>0.929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https://csc.ajis-group.co.jp/c_login.php</t>
        </is>
      </c>
      <c r="C1116" t="n">
        <v>1.707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https://ru.checker-soft.com/profpoint-ru/c_login.php</t>
        </is>
      </c>
      <c r="C1117" t="n">
        <v>0.291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https://www.imystery.ru/c_login.php</t>
        </is>
      </c>
      <c r="C1118" t="n">
        <v>0.473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https://eu.checker-soft.com/testing/c_login.php</t>
        </is>
      </c>
      <c r="C1119" t="n">
        <v>0.436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https://online.r-m.co.il/c_login.php</t>
        </is>
      </c>
      <c r="C1121" t="n">
        <v>0.512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https://system.serveandcheck.com/c_login.php</t>
        </is>
      </c>
      <c r="C1122" t="n">
        <v>0.968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https://eu.checker-soft.com/gfk-ukraine/c_login.php</t>
        </is>
      </c>
      <c r="C1123" t="n">
        <v>0.498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https://ipsos-russia.com/c_login.php</t>
        </is>
      </c>
      <c r="C1124" t="n">
        <v>1.813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https://tyaonline.com/c_login.php</t>
        </is>
      </c>
      <c r="C1125" t="n">
        <v>2.207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https://marketest.checker.co.il/c_login.php</t>
        </is>
      </c>
      <c r="C1126" t="n">
        <v>0.85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https://ms-online.co.il/c_login.php</t>
        </is>
      </c>
      <c r="C1127" t="n">
        <v>0.381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https://www.misonline.co.il/c_login.php</t>
        </is>
      </c>
      <c r="C1128" t="n">
        <v>0.726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https://tovanot.checker.co.il/c_login.php</t>
        </is>
      </c>
      <c r="C1129" t="n">
        <v>2.467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https://csc.ajis-group.co.jp/c_login.php</t>
        </is>
      </c>
      <c r="C1130" t="n">
        <v>2.134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https://ru.checker-soft.com/profpoint-ru/c_login.php</t>
        </is>
      </c>
      <c r="C1131" t="n">
        <v>0.632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https://www.imystery.ru/c_login.php</t>
        </is>
      </c>
      <c r="C1132" t="n">
        <v>1.213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https://eu.checker-soft.com/testing/c_login.php</t>
        </is>
      </c>
      <c r="C1133" t="n">
        <v>1.995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https://online.r-m.co.il/c_login.php</t>
        </is>
      </c>
      <c r="C1135" t="n">
        <v>0.43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https://system.serveandcheck.com/c_login.php</t>
        </is>
      </c>
      <c r="C1136" t="n">
        <v>0.424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https://eu.checker-soft.com/gfk-ukraine/c_login.php</t>
        </is>
      </c>
      <c r="C1137" t="n">
        <v>0.398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https://ipsos-russia.com/c_login.php</t>
        </is>
      </c>
      <c r="C1138" t="n">
        <v>1.951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https://tyaonline.com/c_login.php</t>
        </is>
      </c>
      <c r="C1139" t="n">
        <v>1.659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https://marketest.checker.co.il/c_login.php</t>
        </is>
      </c>
      <c r="C1140" t="n">
        <v>0.384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https://ms-online.co.il/c_login.php</t>
        </is>
      </c>
      <c r="C1141" t="n">
        <v>0.435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https://www.misonline.co.il/c_login.php</t>
        </is>
      </c>
      <c r="C1142" t="n">
        <v>0.337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https://tovanot.checker.co.il/c_login.php</t>
        </is>
      </c>
      <c r="C1143" t="n">
        <v>0.9419999999999999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https://csc.ajis-group.co.jp/c_login.php</t>
        </is>
      </c>
      <c r="C1144" t="n">
        <v>1.78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https://ru.checker-soft.com/profpoint-ru/c_login.php</t>
        </is>
      </c>
      <c r="C1145" t="n">
        <v>0.297</v>
      </c>
    </row>
    <row r="1146">
      <c r="A1146" t="inlineStr">
        <is>
          <t>10.12.2022 21:56 (Kyiv+Israel) 18:56 (UTC) 03:56 (Japan) 00:26 (India)</t>
        </is>
      </c>
      <c r="B1146" t="inlineStr">
        <is>
          <t>https://www.imystery.ru/c_login.php</t>
        </is>
      </c>
      <c r="C1146" t="n">
        <v>1.055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https://eu.checker-soft.com/testing/c_login.php</t>
        </is>
      </c>
      <c r="C1147" t="n">
        <v>0.427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https://online.r-m.co.il/c_login.php</t>
        </is>
      </c>
      <c r="C1149" t="n">
        <v>0.52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https://system.serveandcheck.com/c_login.php</t>
        </is>
      </c>
      <c r="C1150" t="n">
        <v>0.859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https://eu.checker-soft.com/gfk-ukraine/c_login.php</t>
        </is>
      </c>
      <c r="C1151" t="n">
        <v>0.909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https://ipsos-russia.com/c_login.php</t>
        </is>
      </c>
      <c r="C1152" t="n">
        <v>2.042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https://tyaonline.com/c_login.php</t>
        </is>
      </c>
      <c r="C1153" t="n">
        <v>1.716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https://marketest.checker.co.il/c_login.php</t>
        </is>
      </c>
      <c r="C1154" t="n">
        <v>0.398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https://ms-online.co.il/c_login.php</t>
        </is>
      </c>
      <c r="C1155" t="n">
        <v>0.409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https://www.misonline.co.il/c_login.php</t>
        </is>
      </c>
      <c r="C1156" t="n">
        <v>0.437</v>
      </c>
    </row>
    <row r="1157">
      <c r="A1157" t="inlineStr">
        <is>
          <t>10.13.2022 09:57 (Kyiv+Israel) 06:57 (UTC) 15:57 (Japan) 12:27 (India)</t>
        </is>
      </c>
      <c r="B1157" t="inlineStr">
        <is>
          <t>https://tovanot.checker.co.il/c_login.php</t>
        </is>
      </c>
      <c r="C1157" t="n">
        <v>1.065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https://csc.ajis-group.co.jp/c_login.php</t>
        </is>
      </c>
      <c r="C1158" t="n">
        <v>1.975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https://ru.checker-soft.com/profpoint-ru/c_login.php</t>
        </is>
      </c>
      <c r="C1159" t="n">
        <v>0.297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https://www.imystery.ru/c_login.php</t>
        </is>
      </c>
      <c r="C1160" t="n">
        <v>0.791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https://eu.checker-soft.com/testing/c_login.php</t>
        </is>
      </c>
      <c r="C1161" t="n">
        <v>0.702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https://online.r-m.co.il/c_login.php</t>
        </is>
      </c>
      <c r="C1163" t="n">
        <v>0.5639999999999999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https://system.serveandcheck.com/c_login.php</t>
        </is>
      </c>
      <c r="C1164" t="n">
        <v>0.471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https://eu.checker-soft.com/gfk-ukraine/c_login.php</t>
        </is>
      </c>
      <c r="C1165" t="n">
        <v>0.642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https://ipsos-russia.com/c_login.php</t>
        </is>
      </c>
      <c r="C1166" t="n">
        <v>2.828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https://tyaonline.com/c_login.php</t>
        </is>
      </c>
      <c r="C1167" t="n">
        <v>2.061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https://marketest.checker.co.il/c_login.php</t>
        </is>
      </c>
      <c r="C1168" t="n">
        <v>0.484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https://ms-online.co.il/c_login.php</t>
        </is>
      </c>
      <c r="C1169" t="n">
        <v>0.361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https://www.misonline.co.il/c_login.php</t>
        </is>
      </c>
      <c r="C1170" t="n">
        <v>0.5590000000000001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https://tovanot.checker.co.il/c_login.php</t>
        </is>
      </c>
      <c r="C1171" t="n">
        <v>1.048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https://csc.ajis-group.co.jp/c_login.php</t>
        </is>
      </c>
      <c r="C1172" t="n">
        <v>1.803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https://ru.checker-soft.com/profpoint-ru/c_login.php</t>
        </is>
      </c>
      <c r="C1173" t="n">
        <v>0.282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https://www.imystery.ru/c_login.php</t>
        </is>
      </c>
      <c r="C1174" t="n">
        <v>0.514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https://eu.checker-soft.com/testing/c_login.php</t>
        </is>
      </c>
      <c r="C1175" t="n">
        <v>0.463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https://online.r-m.co.il/c_login.php</t>
        </is>
      </c>
      <c r="C1177" t="n">
        <v>0.434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https://system.serveandcheck.com/c_login.php</t>
        </is>
      </c>
      <c r="C1178" t="n">
        <v>0.367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https://eu.checker-soft.com/gfk-ukraine/c_login.php</t>
        </is>
      </c>
      <c r="C1179" t="n">
        <v>0.339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https://ipsos-russia.com/c_login.php</t>
        </is>
      </c>
      <c r="C1180" t="n">
        <v>2.231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https://tyaonline.com/c_login.php</t>
        </is>
      </c>
      <c r="C1181" t="n">
        <v>1.677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https://marketest.checker.co.il/c_login.php</t>
        </is>
      </c>
      <c r="C1182" t="n">
        <v>0.307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https://ms-online.co.il/c_login.php</t>
        </is>
      </c>
      <c r="C1183" t="n">
        <v>0.324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https://www.misonline.co.il/c_login.php</t>
        </is>
      </c>
      <c r="C1184" t="n">
        <v>0.434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https://tovanot.checker.co.il/c_login.php</t>
        </is>
      </c>
      <c r="C1185" t="n">
        <v>0.994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https://csc.ajis-group.co.jp/c_login.php</t>
        </is>
      </c>
      <c r="C1186" t="n">
        <v>2.041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https://ru.checker-soft.com/profpoint-ru/c_login.php</t>
        </is>
      </c>
      <c r="C1187" t="n">
        <v>0.285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https://www.imystery.ru/c_login.php</t>
        </is>
      </c>
      <c r="C1188" t="n">
        <v>0.516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https://eu.checker-soft.com/testing/c_login.php</t>
        </is>
      </c>
      <c r="C1189" t="n">
        <v>0.436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https://online.r-m.co.il/c_login.php</t>
        </is>
      </c>
      <c r="C1191" t="n">
        <v>0.546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https://system.serveandcheck.com/c_login.php</t>
        </is>
      </c>
      <c r="C1192" t="n">
        <v>0.453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https://eu.checker-soft.com/gfk-ukraine/c_login.php</t>
        </is>
      </c>
      <c r="C1193" t="n">
        <v>0.458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https://ipsos-russia.com/c_login.php</t>
        </is>
      </c>
      <c r="C1194" t="n">
        <v>2.608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https://tyaonline.com/c_login.php</t>
        </is>
      </c>
      <c r="C1195" t="n">
        <v>1.678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https://marketest.checker.co.il/c_login.php</t>
        </is>
      </c>
      <c r="C1196" t="n">
        <v>0.351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https://ms-online.co.il/c_login.php</t>
        </is>
      </c>
      <c r="C1197" t="n">
        <v>0.345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https://www.misonline.co.il/c_login.php</t>
        </is>
      </c>
      <c r="C1198" t="n">
        <v>0.447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https://tovanot.checker.co.il/c_login.php</t>
        </is>
      </c>
      <c r="C1199" t="n">
        <v>0.97</v>
      </c>
    </row>
    <row r="1200">
      <c r="A1200" t="inlineStr">
        <is>
          <t>10.13.2022 18:56 (Kyiv+Israel) 15:56 (UTC) 00:56 (Japan) 21:26 (India)</t>
        </is>
      </c>
      <c r="B1200" t="inlineStr">
        <is>
          <t>https://csc.ajis-group.co.jp/c_login.php</t>
        </is>
      </c>
      <c r="C1200" t="n">
        <v>1.692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https://ru.checker-soft.com/profpoint-ru/c_login.php</t>
        </is>
      </c>
      <c r="C1201" t="n">
        <v>0.362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https://www.imystery.ru/c_login.php</t>
        </is>
      </c>
      <c r="C1202" t="n">
        <v>0.508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https://eu.checker-soft.com/testing/c_login.php</t>
        </is>
      </c>
      <c r="C1203" t="n">
        <v>0.538</v>
      </c>
    </row>
    <row r="1204">
      <c r="B1204" t="inlineStr">
        <is>
          <t>*****</t>
        </is>
      </c>
    </row>
    <row r="1205">
      <c r="A1205" t="inlineStr">
        <is>
          <t>10.13.2022 22:02 (Kyiv+Israel) 19:02 (UTC) 04:02 (Japan) 00:32 (India)</t>
        </is>
      </c>
      <c r="B1205" t="inlineStr">
        <is>
          <t>https://online.r-m.co.il/c_login.php</t>
        </is>
      </c>
      <c r="C1205" t="n">
        <v>0.632</v>
      </c>
    </row>
    <row r="1206">
      <c r="A1206" t="inlineStr">
        <is>
          <t>10.13.2022 22:02 (Kyiv+Israel) 19:02 (UTC) 04:02 (Japan) 00:32 (India)</t>
        </is>
      </c>
      <c r="B1206" t="inlineStr">
        <is>
          <t>https://system.serveandcheck.com/c_login.php</t>
        </is>
      </c>
      <c r="C1206" t="n">
        <v>0.478</v>
      </c>
    </row>
    <row r="1207">
      <c r="A1207" t="inlineStr">
        <is>
          <t>10.13.2022 22:02 (Kyiv+Israel) 19:02 (UTC) 04:02 (Japan) 00:32 (India)</t>
        </is>
      </c>
      <c r="B1207" t="inlineStr">
        <is>
          <t>https://eu.checker-soft.com/gfk-ukraine/c_login.php</t>
        </is>
      </c>
      <c r="C1207" t="n">
        <v>0.469</v>
      </c>
    </row>
    <row r="1208">
      <c r="A1208" t="inlineStr">
        <is>
          <t>10.13.2022 22:02 (Kyiv+Israel) 19:02 (UTC) 04:02 (Japan) 00:32 (India)</t>
        </is>
      </c>
      <c r="B1208" t="inlineStr">
        <is>
          <t>https://ipsos-russia.com/c_login.php</t>
        </is>
      </c>
      <c r="C1208" t="n">
        <v>4.055</v>
      </c>
    </row>
    <row r="1209">
      <c r="A1209" t="inlineStr">
        <is>
          <t>10.13.2022 22:02 (Kyiv+Israel) 19:02 (UTC) 04:02 (Japan) 00:32 (India)</t>
        </is>
      </c>
      <c r="B1209" t="inlineStr">
        <is>
          <t>https://tyaonline.com/c_login.php</t>
        </is>
      </c>
      <c r="C1209" t="n">
        <v>1.734</v>
      </c>
    </row>
    <row r="1210">
      <c r="A1210" t="inlineStr">
        <is>
          <t>10.13.2022 22:02 (Kyiv+Israel) 19:02 (UTC) 04:02 (Japan) 00:32 (India)</t>
        </is>
      </c>
      <c r="B1210" t="inlineStr">
        <is>
          <t>https://marketest.checker.co.il/c_login.php</t>
        </is>
      </c>
      <c r="C1210" t="n">
        <v>0.278</v>
      </c>
    </row>
    <row r="1211">
      <c r="A1211" t="inlineStr">
        <is>
          <t>10.13.2022 22:02 (Kyiv+Israel) 19:02 (UTC) 04:02 (Japan) 00:32 (India)</t>
        </is>
      </c>
      <c r="B1211" t="inlineStr">
        <is>
          <t>https://ms-online.co.il/c_login.php</t>
        </is>
      </c>
      <c r="C1211" t="n">
        <v>0.459</v>
      </c>
    </row>
    <row r="1212">
      <c r="A1212" t="inlineStr">
        <is>
          <t>10.13.2022 22:02 (Kyiv+Israel) 19:02 (UTC) 04:02 (Japan) 00:32 (India)</t>
        </is>
      </c>
      <c r="B1212" t="inlineStr">
        <is>
          <t>https://www.misonline.co.il/c_login.php</t>
        </is>
      </c>
      <c r="C1212" t="n">
        <v>0.371</v>
      </c>
    </row>
    <row r="1213">
      <c r="A1213" t="inlineStr">
        <is>
          <t>10.13.2022 22:02 (Kyiv+Israel) 19:02 (UTC) 04:02 (Japan) 00:32 (India)</t>
        </is>
      </c>
      <c r="B1213" t="inlineStr">
        <is>
          <t>https://tovanot.checker.co.il/c_login.php</t>
        </is>
      </c>
      <c r="C1213" t="n">
        <v>0.947</v>
      </c>
    </row>
    <row r="1214">
      <c r="A1214" t="inlineStr">
        <is>
          <t>10.13.2022 22:02 (Kyiv+Israel) 19:02 (UTC) 04:02 (Japan) 00:32 (India)</t>
        </is>
      </c>
      <c r="B1214" t="inlineStr">
        <is>
          <t>https://csc.ajis-group.co.jp/c_login.php</t>
        </is>
      </c>
      <c r="C1214" t="n">
        <v>1.776</v>
      </c>
    </row>
    <row r="1215">
      <c r="A1215" t="inlineStr">
        <is>
          <t>10.13.2022 22:02 (Kyiv+Israel) 19:02 (UTC) 04:02 (Japan) 00:32 (India)</t>
        </is>
      </c>
      <c r="B1215" t="inlineStr">
        <is>
          <t>https://ru.checker-soft.com/profpoint-ru/c_login.php</t>
        </is>
      </c>
      <c r="C1215" t="n">
        <v>0.283</v>
      </c>
    </row>
    <row r="1216">
      <c r="A1216" t="inlineStr">
        <is>
          <t>10.13.2022 22:02 (Kyiv+Israel) 19:02 (UTC) 04:02 (Japan) 00:32 (India)</t>
        </is>
      </c>
      <c r="B1216" t="inlineStr">
        <is>
          <t>https://www.imystery.ru/c_login.php</t>
        </is>
      </c>
      <c r="C1216" t="n">
        <v>0.729</v>
      </c>
    </row>
    <row r="1217">
      <c r="A1217" t="inlineStr">
        <is>
          <t>10.13.2022 22:03 (Kyiv+Israel) 19:03 (UTC) 04:03 (Japan) 00:33 (India)</t>
        </is>
      </c>
      <c r="B1217" t="inlineStr">
        <is>
          <t>https://eu.checker-soft.com/testing/c_login.php</t>
        </is>
      </c>
      <c r="C1217" t="n">
        <v>0.602</v>
      </c>
    </row>
    <row r="1218">
      <c r="B1218" t="inlineStr">
        <is>
          <t>*****</t>
        </is>
      </c>
    </row>
    <row r="1219">
      <c r="A1219" t="inlineStr">
        <is>
          <t>10.14.2022 12:55 (Kyiv+Israel) 09:55 (UTC) 18:55 (Japan) 15:25 (India)</t>
        </is>
      </c>
      <c r="B1219" t="inlineStr">
        <is>
          <t>https://online.r-m.co.il/c_login.php</t>
        </is>
      </c>
      <c r="C1219" t="n">
        <v>0.502</v>
      </c>
    </row>
    <row r="1220">
      <c r="A1220" t="inlineStr">
        <is>
          <t>10.14.2022 12:55 (Kyiv+Israel) 09:55 (UTC) 18:55 (Japan) 15:25 (India)</t>
        </is>
      </c>
      <c r="B1220" t="inlineStr">
        <is>
          <t>https://system.serveandcheck.com/c_login.php</t>
        </is>
      </c>
      <c r="C1220" t="n">
        <v>0.491</v>
      </c>
    </row>
    <row r="1221">
      <c r="A1221" t="inlineStr">
        <is>
          <t>10.14.2022 12:55 (Kyiv+Israel) 09:55 (UTC) 18:55 (Japan) 15:25 (India)</t>
        </is>
      </c>
      <c r="B1221" t="inlineStr">
        <is>
          <t>https://eu.checker-soft.com/gfk-ukraine/c_login.php</t>
        </is>
      </c>
      <c r="C1221" t="n">
        <v>0.407</v>
      </c>
    </row>
    <row r="1222">
      <c r="A1222" t="inlineStr">
        <is>
          <t>10.14.2022 12:55 (Kyiv+Israel) 09:55 (UTC) 18:55 (Japan) 15:25 (India)</t>
        </is>
      </c>
      <c r="B1222" t="inlineStr">
        <is>
          <t>https://ipsos-russia.com/c_login.php</t>
        </is>
      </c>
      <c r="C1222" t="n">
        <v>2.086</v>
      </c>
    </row>
    <row r="1223">
      <c r="A1223" t="inlineStr">
        <is>
          <t>10.14.2022 12:55 (Kyiv+Israel) 09:55 (UTC) 18:55 (Japan) 15:25 (India)</t>
        </is>
      </c>
      <c r="B1223" t="inlineStr">
        <is>
          <t>https://tyaonline.com/c_login.php</t>
        </is>
      </c>
      <c r="C1223" t="n">
        <v>1.722</v>
      </c>
    </row>
    <row r="1224">
      <c r="A1224" t="inlineStr">
        <is>
          <t>10.14.2022 12:56 (Kyiv+Israel) 09:56 (UTC) 18:56 (Japan) 15:26 (India)</t>
        </is>
      </c>
      <c r="B1224" t="inlineStr">
        <is>
          <t>https://marketest.checker.co.il/c_login.php</t>
        </is>
      </c>
      <c r="C1224" t="n">
        <v>0.584</v>
      </c>
    </row>
    <row r="1225">
      <c r="A1225" t="inlineStr">
        <is>
          <t>10.14.2022 12:56 (Kyiv+Israel) 09:56 (UTC) 18:56 (Japan) 15:26 (India)</t>
        </is>
      </c>
      <c r="B1225" t="inlineStr">
        <is>
          <t>https://ms-online.co.il/c_login.php</t>
        </is>
      </c>
      <c r="C1225" t="n">
        <v>0.412</v>
      </c>
    </row>
    <row r="1226">
      <c r="A1226" t="inlineStr">
        <is>
          <t>10.14.2022 12:56 (Kyiv+Israel) 09:56 (UTC) 18:56 (Japan) 15:26 (India)</t>
        </is>
      </c>
      <c r="B1226" t="inlineStr">
        <is>
          <t>https://www.misonline.co.il/c_login.php</t>
        </is>
      </c>
      <c r="C1226" t="n">
        <v>0.433</v>
      </c>
    </row>
    <row r="1227">
      <c r="A1227" t="inlineStr">
        <is>
          <t>10.14.2022 12:56 (Kyiv+Israel) 09:56 (UTC) 18:56 (Japan) 15:26 (India)</t>
        </is>
      </c>
      <c r="B1227" t="inlineStr">
        <is>
          <t>https://tovanot.checker.co.il/c_login.php</t>
        </is>
      </c>
      <c r="C1227" t="n">
        <v>1.347</v>
      </c>
    </row>
    <row r="1228">
      <c r="A1228" t="inlineStr">
        <is>
          <t>10.14.2022 12:56 (Kyiv+Israel) 09:56 (UTC) 18:56 (Japan) 15:26 (India)</t>
        </is>
      </c>
      <c r="B1228" t="inlineStr">
        <is>
          <t>https://csc.ajis-group.co.jp/c_login.php</t>
        </is>
      </c>
      <c r="C1228" t="n">
        <v>1.928</v>
      </c>
    </row>
    <row r="1229">
      <c r="A1229" t="inlineStr">
        <is>
          <t>10.14.2022 12:56 (Kyiv+Israel) 09:56 (UTC) 18:56 (Japan) 15:26 (India)</t>
        </is>
      </c>
      <c r="B1229" t="inlineStr">
        <is>
          <t>https://ru.checker-soft.com/profpoint-ru/c_login.php</t>
        </is>
      </c>
      <c r="C1229" t="n">
        <v>0.627</v>
      </c>
    </row>
    <row r="1230">
      <c r="A1230" t="inlineStr">
        <is>
          <t>10.14.2022 12:56 (Kyiv+Israel) 09:56 (UTC) 18:56 (Japan) 15:26 (India)</t>
        </is>
      </c>
      <c r="B1230" t="inlineStr">
        <is>
          <t>https://www.imystery.ru/c_login.php</t>
        </is>
      </c>
      <c r="C1230" t="n">
        <v>0.659</v>
      </c>
    </row>
    <row r="1231">
      <c r="A1231" t="inlineStr">
        <is>
          <t>10.14.2022 12:56 (Kyiv+Israel) 09:56 (UTC) 18:56 (Japan) 15:26 (India)</t>
        </is>
      </c>
      <c r="B1231" t="inlineStr">
        <is>
          <t>https://eu.checker-soft.com/testing/c_login.php</t>
        </is>
      </c>
      <c r="C1231" t="n">
        <v>0.909</v>
      </c>
    </row>
    <row r="1232">
      <c r="B1232" t="inlineStr">
        <is>
          <t>*****</t>
        </is>
      </c>
    </row>
    <row r="1233">
      <c r="A1233" t="inlineStr">
        <is>
          <t>10.14.2022 15:55 (Kyiv+Israel) 12:55 (UTC) 21:55 (Japan) 18:25 (India)</t>
        </is>
      </c>
      <c r="B1233" t="inlineStr">
        <is>
          <t>https://online.r-m.co.il/c_login.php</t>
        </is>
      </c>
      <c r="C1233" t="n">
        <v>0.463</v>
      </c>
    </row>
    <row r="1234">
      <c r="A1234" t="inlineStr">
        <is>
          <t>10.14.2022 15:55 (Kyiv+Israel) 12:55 (UTC) 21:55 (Japan) 18:25 (India)</t>
        </is>
      </c>
      <c r="B1234" t="inlineStr">
        <is>
          <t>https://system.serveandcheck.com/c_login.php</t>
        </is>
      </c>
      <c r="C1234" t="n">
        <v>0.41</v>
      </c>
    </row>
    <row r="1235">
      <c r="A1235" t="inlineStr">
        <is>
          <t>10.14.2022 15:55 (Kyiv+Israel) 12:55 (UTC) 21:55 (Japan) 18:25 (India)</t>
        </is>
      </c>
      <c r="B1235" t="inlineStr">
        <is>
          <t>https://eu.checker-soft.com/gfk-ukraine/c_login.php</t>
        </is>
      </c>
      <c r="C1235" t="n">
        <v>0.768</v>
      </c>
    </row>
    <row r="1236">
      <c r="A1236" t="inlineStr">
        <is>
          <t>10.14.2022 15:55 (Kyiv+Israel) 12:55 (UTC) 21:55 (Japan) 18:25 (India)</t>
        </is>
      </c>
      <c r="B1236" t="inlineStr">
        <is>
          <t>https://ipsos-russia.com/c_login.php</t>
        </is>
      </c>
      <c r="C1236" t="n">
        <v>1.73</v>
      </c>
    </row>
    <row r="1237">
      <c r="A1237" t="inlineStr">
        <is>
          <t>10.14.2022 15:56 (Kyiv+Israel) 12:56 (UTC) 21:56 (Japan) 18:26 (India)</t>
        </is>
      </c>
      <c r="B1237" t="inlineStr">
        <is>
          <t>https://tyaonline.com/c_login.php</t>
        </is>
      </c>
      <c r="C1237" t="n">
        <v>1.75</v>
      </c>
    </row>
    <row r="1238">
      <c r="A1238" t="inlineStr">
        <is>
          <t>10.14.2022 15:56 (Kyiv+Israel) 12:56 (UTC) 21:56 (Japan) 18:26 (India)</t>
        </is>
      </c>
      <c r="B1238" t="inlineStr">
        <is>
          <t>https://marketest.checker.co.il/c_login.php</t>
        </is>
      </c>
      <c r="C1238" t="n">
        <v>0.782</v>
      </c>
    </row>
    <row r="1239">
      <c r="A1239" t="inlineStr">
        <is>
          <t>10.14.2022 15:56 (Kyiv+Israel) 12:56 (UTC) 21:56 (Japan) 18:26 (India)</t>
        </is>
      </c>
      <c r="B1239" t="inlineStr">
        <is>
          <t>https://ms-online.co.il/c_login.php</t>
        </is>
      </c>
      <c r="C1239" t="n">
        <v>0.838</v>
      </c>
    </row>
    <row r="1240">
      <c r="A1240" t="inlineStr">
        <is>
          <t>10.14.2022 15:56 (Kyiv+Israel) 12:56 (UTC) 21:56 (Japan) 18:26 (India)</t>
        </is>
      </c>
      <c r="B1240" t="inlineStr">
        <is>
          <t>https://www.misonline.co.il/c_login.php</t>
        </is>
      </c>
      <c r="C1240" t="n">
        <v>0.414</v>
      </c>
    </row>
    <row r="1241">
      <c r="A1241" t="inlineStr">
        <is>
          <t>10.14.2022 15:56 (Kyiv+Israel) 12:56 (UTC) 21:56 (Japan) 18:26 (India)</t>
        </is>
      </c>
      <c r="B1241" t="inlineStr">
        <is>
          <t>https://tovanot.checker.co.il/c_login.php</t>
        </is>
      </c>
      <c r="C1241" t="n">
        <v>1.587</v>
      </c>
    </row>
    <row r="1242">
      <c r="A1242" t="inlineStr">
        <is>
          <t>10.14.2022 15:56 (Kyiv+Israel) 12:56 (UTC) 21:56 (Japan) 18:26 (India)</t>
        </is>
      </c>
      <c r="B1242" t="inlineStr">
        <is>
          <t>https://csc.ajis-group.co.jp/c_login.php</t>
        </is>
      </c>
      <c r="C1242" t="n">
        <v>1.833</v>
      </c>
    </row>
    <row r="1243">
      <c r="A1243" t="inlineStr">
        <is>
          <t>10.14.2022 15:57 (Kyiv+Israel) 12:57 (UTC) 21:57 (Japan) 18:27 (India)</t>
        </is>
      </c>
      <c r="B1243" t="inlineStr">
        <is>
          <t>https://ru.checker-soft.com/profpoint-ru/c_login.php</t>
        </is>
      </c>
      <c r="C1243" t="n">
        <v>0.436</v>
      </c>
    </row>
    <row r="1244">
      <c r="A1244" t="inlineStr">
        <is>
          <t>10.14.2022 15:57 (Kyiv+Israel) 12:57 (UTC) 21:57 (Japan) 18:27 (India)</t>
        </is>
      </c>
      <c r="B1244" t="inlineStr">
        <is>
          <t>https://www.imystery.ru/c_login.php</t>
        </is>
      </c>
      <c r="C1244" t="n">
        <v>0.747</v>
      </c>
    </row>
    <row r="1245">
      <c r="A1245" t="inlineStr">
        <is>
          <t>10.14.2022 15:57 (Kyiv+Israel) 12:57 (UTC) 21:57 (Japan) 18:27 (India)</t>
        </is>
      </c>
      <c r="B1245" t="inlineStr">
        <is>
          <t>https://eu.checker-soft.com/testing/c_login.php</t>
        </is>
      </c>
      <c r="C1245" t="n">
        <v>0.868</v>
      </c>
    </row>
    <row r="1246">
      <c r="B1246" t="inlineStr">
        <is>
          <t>*****</t>
        </is>
      </c>
    </row>
    <row r="1247">
      <c r="A1247" t="inlineStr">
        <is>
          <t>10.14.2022 19:31 (Kyiv+Israel) 16:31 (UTC) 01:31 (Japan) 22:01 (India)</t>
        </is>
      </c>
      <c r="B1247" t="inlineStr">
        <is>
          <t>https://online.r-m.co.il/c_login.php</t>
        </is>
      </c>
      <c r="C1247" t="n">
        <v>0.382</v>
      </c>
    </row>
    <row r="1248">
      <c r="A1248" t="inlineStr">
        <is>
          <t>10.14.2022 19:31 (Kyiv+Israel) 16:31 (UTC) 01:31 (Japan) 22:01 (India)</t>
        </is>
      </c>
      <c r="B1248" t="inlineStr">
        <is>
          <t>https://system.serveandcheck.com/c_login.php</t>
        </is>
      </c>
      <c r="C1248" t="n">
        <v>0.357</v>
      </c>
    </row>
    <row r="1249">
      <c r="A1249" t="inlineStr">
        <is>
          <t>10.14.2022 19:31 (Kyiv+Israel) 16:31 (UTC) 01:31 (Japan) 22:01 (India)</t>
        </is>
      </c>
      <c r="B1249" t="inlineStr">
        <is>
          <t>https://eu.checker-soft.com/gfk-ukraine/c_login.php</t>
        </is>
      </c>
      <c r="C1249" t="n">
        <v>0.304</v>
      </c>
    </row>
    <row r="1250">
      <c r="A1250" t="inlineStr">
        <is>
          <t>10.14.2022 19:31 (Kyiv+Israel) 16:31 (UTC) 01:31 (Japan) 22:01 (India)</t>
        </is>
      </c>
      <c r="B1250" t="inlineStr">
        <is>
          <t>https://ipsos-russia.com/c_login.php</t>
        </is>
      </c>
      <c r="C1250" t="n">
        <v>1.974</v>
      </c>
    </row>
    <row r="1251">
      <c r="A1251" t="inlineStr">
        <is>
          <t>10.14.2022 19:31 (Kyiv+Israel) 16:31 (UTC) 01:31 (Japan) 22:01 (India)</t>
        </is>
      </c>
      <c r="B1251" t="inlineStr">
        <is>
          <t>https://tyaonline.com/c_login.php</t>
        </is>
      </c>
      <c r="C1251" t="n">
        <v>2.02</v>
      </c>
    </row>
    <row r="1252">
      <c r="A1252" t="inlineStr">
        <is>
          <t>10.14.2022 19:32 (Kyiv+Israel) 16:32 (UTC) 01:32 (Japan) 22:02 (India)</t>
        </is>
      </c>
      <c r="B1252" t="inlineStr">
        <is>
          <t>https://marketest.checker.co.il/c_login.php</t>
        </is>
      </c>
      <c r="C1252" t="n">
        <v>0.549</v>
      </c>
    </row>
    <row r="1253">
      <c r="A1253" t="inlineStr">
        <is>
          <t>10.14.2022 19:32 (Kyiv+Israel) 16:32 (UTC) 01:32 (Japan) 22:02 (India)</t>
        </is>
      </c>
      <c r="B1253" t="inlineStr">
        <is>
          <t>https://ms-online.co.il/c_login.php</t>
        </is>
      </c>
      <c r="C1253" t="n">
        <v>0.434</v>
      </c>
    </row>
    <row r="1254">
      <c r="A1254" t="inlineStr">
        <is>
          <t>10.14.2022 19:32 (Kyiv+Israel) 16:32 (UTC) 01:32 (Japan) 22:02 (India)</t>
        </is>
      </c>
      <c r="B1254" t="inlineStr">
        <is>
          <t>https://www.misonline.co.il/c_login.php</t>
        </is>
      </c>
      <c r="C1254" t="n">
        <v>0.497</v>
      </c>
    </row>
    <row r="1255">
      <c r="A1255" t="inlineStr">
        <is>
          <t>10.14.2022 19:32 (Kyiv+Israel) 16:32 (UTC) 01:32 (Japan) 22:02 (India)</t>
        </is>
      </c>
      <c r="B1255" t="inlineStr">
        <is>
          <t>https://tovanot.checker.co.il/c_login.php</t>
        </is>
      </c>
      <c r="C1255" t="n">
        <v>2.941</v>
      </c>
    </row>
    <row r="1256">
      <c r="A1256" t="inlineStr">
        <is>
          <t>10.14.2022 19:32 (Kyiv+Israel) 16:32 (UTC) 01:32 (Japan) 22:02 (India)</t>
        </is>
      </c>
      <c r="B1256" t="inlineStr">
        <is>
          <t>https://csc.ajis-group.co.jp/c_login.php</t>
        </is>
      </c>
      <c r="C1256" t="n">
        <v>5.067</v>
      </c>
    </row>
    <row r="1257">
      <c r="A1257" t="inlineStr">
        <is>
          <t>10.14.2022 19:32 (Kyiv+Israel) 16:32 (UTC) 01:32 (Japan) 22:02 (India)</t>
        </is>
      </c>
      <c r="B1257" t="inlineStr">
        <is>
          <t>https://ru.checker-soft.com/profpoint-ru/c_login.php</t>
        </is>
      </c>
      <c r="C1257" t="n">
        <v>0.316</v>
      </c>
    </row>
    <row r="1258">
      <c r="A1258" t="inlineStr">
        <is>
          <t>10.14.2022 19:32 (Kyiv+Israel) 16:32 (UTC) 01:32 (Japan) 22:02 (India)</t>
        </is>
      </c>
      <c r="B1258" t="inlineStr">
        <is>
          <t>https://www.imystery.ru/c_login.php</t>
        </is>
      </c>
      <c r="C1258" t="n">
        <v>0.6889999999999999</v>
      </c>
    </row>
    <row r="1259">
      <c r="A1259" t="inlineStr">
        <is>
          <t>10.14.2022 19:32 (Kyiv+Israel) 16:32 (UTC) 01:32 (Japan) 22:02 (India)</t>
        </is>
      </c>
      <c r="B1259" t="inlineStr">
        <is>
          <t>https://eu.checker-soft.com/testing/c_login.php</t>
        </is>
      </c>
      <c r="C1259" t="n">
        <v>0.598</v>
      </c>
    </row>
    <row r="1260">
      <c r="B1260" t="inlineStr">
        <is>
          <t>*****</t>
        </is>
      </c>
    </row>
    <row r="1261">
      <c r="A1261" t="inlineStr">
        <is>
          <t>10.14.2022 21:55 (Kyiv+Israel) 18:55 (UTC) 03:55 (Japan) 00:25 (India)</t>
        </is>
      </c>
      <c r="B1261" t="inlineStr">
        <is>
          <t>https://online.r-m.co.il/c_login.php</t>
        </is>
      </c>
      <c r="C1261" t="n">
        <v>0.723</v>
      </c>
    </row>
    <row r="1262">
      <c r="A1262" t="inlineStr">
        <is>
          <t>10.14.2022 21:55 (Kyiv+Israel) 18:55 (UTC) 03:55 (Japan) 00:25 (India)</t>
        </is>
      </c>
      <c r="B1262" t="inlineStr">
        <is>
          <t>https://system.serveandcheck.com/c_login.php</t>
        </is>
      </c>
      <c r="C1262" t="n">
        <v>0.512</v>
      </c>
    </row>
    <row r="1263">
      <c r="A1263" t="inlineStr">
        <is>
          <t>10.14.2022 21:55 (Kyiv+Israel) 18:55 (UTC) 03:55 (Japan) 00:25 (India)</t>
        </is>
      </c>
      <c r="B1263" t="inlineStr">
        <is>
          <t>https://eu.checker-soft.com/gfk-ukraine/c_login.php</t>
        </is>
      </c>
      <c r="C1263" t="n">
        <v>0.641</v>
      </c>
    </row>
    <row r="1264">
      <c r="A1264" t="inlineStr">
        <is>
          <t>10.14.2022 21:55 (Kyiv+Israel) 18:55 (UTC) 03:55 (Japan) 00:25 (India)</t>
        </is>
      </c>
      <c r="B1264" t="inlineStr">
        <is>
          <t>https://ipsos-russia.com/c_login.php</t>
        </is>
      </c>
      <c r="C1264" t="n">
        <v>1.929</v>
      </c>
    </row>
    <row r="1265">
      <c r="A1265" t="inlineStr">
        <is>
          <t>10.14.2022 21:55 (Kyiv+Israel) 18:55 (UTC) 03:55 (Japan) 00:25 (India)</t>
        </is>
      </c>
      <c r="B1265" t="inlineStr">
        <is>
          <t>https://tyaonline.com/c_login.php</t>
        </is>
      </c>
      <c r="C1265" t="n">
        <v>1.763</v>
      </c>
    </row>
    <row r="1266">
      <c r="A1266" t="inlineStr">
        <is>
          <t>10.14.2022 21:55 (Kyiv+Israel) 18:55 (UTC) 03:55 (Japan) 00:25 (India)</t>
        </is>
      </c>
      <c r="B1266" t="inlineStr">
        <is>
          <t>https://marketest.checker.co.il/c_login.php</t>
        </is>
      </c>
      <c r="C1266" t="n">
        <v>0.642</v>
      </c>
    </row>
    <row r="1267">
      <c r="A1267" t="inlineStr">
        <is>
          <t>10.14.2022 21:55 (Kyiv+Israel) 18:55 (UTC) 03:55 (Japan) 00:25 (India)</t>
        </is>
      </c>
      <c r="B1267" t="inlineStr">
        <is>
          <t>https://ms-online.co.il/c_login.php</t>
        </is>
      </c>
      <c r="C1267" t="n">
        <v>0.5620000000000001</v>
      </c>
    </row>
    <row r="1268">
      <c r="A1268" t="inlineStr">
        <is>
          <t>10.14.2022 21:56 (Kyiv+Israel) 18:56 (UTC) 03:56 (Japan) 00:26 (India)</t>
        </is>
      </c>
      <c r="B1268" t="inlineStr">
        <is>
          <t>https://www.misonline.co.il/c_login.php</t>
        </is>
      </c>
      <c r="C1268" t="n">
        <v>0.466</v>
      </c>
    </row>
    <row r="1269">
      <c r="A1269" t="inlineStr">
        <is>
          <t>10.14.2022 21:56 (Kyiv+Israel) 18:56 (UTC) 03:56 (Japan) 00:26 (India)</t>
        </is>
      </c>
      <c r="B1269" t="inlineStr">
        <is>
          <t>https://tovanot.checker.co.il/c_login.php</t>
        </is>
      </c>
      <c r="C1269" t="n">
        <v>1.134</v>
      </c>
    </row>
    <row r="1270">
      <c r="A1270" t="inlineStr">
        <is>
          <t>10.14.2022 21:56 (Kyiv+Israel) 18:56 (UTC) 03:56 (Japan) 00:26 (India)</t>
        </is>
      </c>
      <c r="B1270" t="inlineStr">
        <is>
          <t>https://csc.ajis-group.co.jp/c_login.php</t>
        </is>
      </c>
      <c r="C1270" t="n">
        <v>3.564</v>
      </c>
    </row>
    <row r="1271">
      <c r="A1271" t="inlineStr">
        <is>
          <t>10.14.2022 21:56 (Kyiv+Israel) 18:56 (UTC) 03:56 (Japan) 00:26 (India)</t>
        </is>
      </c>
      <c r="B1271" t="inlineStr">
        <is>
          <t>https://ru.checker-soft.com/profpoint-ru/c_login.php</t>
        </is>
      </c>
      <c r="C1271" t="n">
        <v>0.712</v>
      </c>
    </row>
    <row r="1272">
      <c r="A1272" t="inlineStr">
        <is>
          <t>10.14.2022 21:56 (Kyiv+Israel) 18:56 (UTC) 03:56 (Japan) 00:26 (India)</t>
        </is>
      </c>
      <c r="B1272" t="inlineStr">
        <is>
          <t>https://www.imystery.ru/c_login.php</t>
        </is>
      </c>
      <c r="C1272" t="n">
        <v>0.641</v>
      </c>
    </row>
    <row r="1273">
      <c r="A1273" t="inlineStr">
        <is>
          <t>10.14.2022 21:56 (Kyiv+Israel) 18:56 (UTC) 03:56 (Japan) 00:26 (India)</t>
        </is>
      </c>
      <c r="B1273" t="inlineStr">
        <is>
          <t>https://eu.checker-soft.com/testing/c_login.php</t>
        </is>
      </c>
      <c r="C1273" t="n">
        <v>0.622</v>
      </c>
    </row>
    <row r="1274">
      <c r="B1274" t="inlineStr">
        <is>
          <t>*****</t>
        </is>
      </c>
    </row>
    <row r="1275">
      <c r="A1275" t="inlineStr">
        <is>
          <t>10.15.2022 12:40 (Kyiv+Israel) 09:40 (UTC) 18:40 (Japan) 15:10 (India)</t>
        </is>
      </c>
      <c r="B1275" t="inlineStr">
        <is>
          <t>https://online.r-m.co.il/c_login.php</t>
        </is>
      </c>
      <c r="C1275" t="n">
        <v>0.672</v>
      </c>
    </row>
    <row r="1276">
      <c r="A1276" t="inlineStr">
        <is>
          <t>10.15.2022 12:40 (Kyiv+Israel) 09:40 (UTC) 18:40 (Japan) 15:10 (India)</t>
        </is>
      </c>
      <c r="B1276" t="inlineStr">
        <is>
          <t>https://system.serveandcheck.com/c_login.php</t>
        </is>
      </c>
      <c r="C1276" t="n">
        <v>0.623</v>
      </c>
    </row>
    <row r="1277">
      <c r="A1277" t="inlineStr">
        <is>
          <t>10.15.2022 12:40 (Kyiv+Israel) 09:40 (UTC) 18:40 (Japan) 15:10 (India)</t>
        </is>
      </c>
      <c r="B1277" t="inlineStr">
        <is>
          <t>https://eu.checker-soft.com/gfk-ukraine/c_login.php</t>
        </is>
      </c>
      <c r="C1277" t="n">
        <v>0.708</v>
      </c>
    </row>
    <row r="1278">
      <c r="A1278" t="inlineStr">
        <is>
          <t>10.15.2022 12:40 (Kyiv+Israel) 09:40 (UTC) 18:40 (Japan) 15:10 (India)</t>
        </is>
      </c>
      <c r="B1278" t="inlineStr">
        <is>
          <t>https://ipsos-russia.com/c_login.php</t>
        </is>
      </c>
      <c r="C1278" t="n">
        <v>2.143</v>
      </c>
    </row>
    <row r="1279">
      <c r="A1279" t="inlineStr">
        <is>
          <t>10.15.2022 12:41 (Kyiv+Israel) 09:41 (UTC) 18:41 (Japan) 15:11 (India)</t>
        </is>
      </c>
      <c r="B1279" t="inlineStr">
        <is>
          <t>https://tyaonline.com/c_login.php</t>
        </is>
      </c>
      <c r="C1279" t="n">
        <v>2.411</v>
      </c>
    </row>
    <row r="1280">
      <c r="A1280" t="inlineStr">
        <is>
          <t>10.15.2022 12:41 (Kyiv+Israel) 09:41 (UTC) 18:41 (Japan) 15:11 (India)</t>
        </is>
      </c>
      <c r="B1280" t="inlineStr">
        <is>
          <t>https://marketest.checker.co.il/c_login.php</t>
        </is>
      </c>
      <c r="C1280" t="n">
        <v>0.308</v>
      </c>
    </row>
    <row r="1281">
      <c r="A1281" t="inlineStr">
        <is>
          <t>10.15.2022 12:41 (Kyiv+Israel) 09:41 (UTC) 18:41 (Japan) 15:11 (India)</t>
        </is>
      </c>
      <c r="B1281" t="inlineStr">
        <is>
          <t>https://ms-online.co.il/c_login.php</t>
        </is>
      </c>
      <c r="C1281" t="n">
        <v>0.399</v>
      </c>
    </row>
    <row r="1282">
      <c r="A1282" t="inlineStr">
        <is>
          <t>10.15.2022 12:41 (Kyiv+Israel) 09:41 (UTC) 18:41 (Japan) 15:11 (India)</t>
        </is>
      </c>
      <c r="B1282" t="inlineStr">
        <is>
          <t>https://www.misonline.co.il/c_login.php</t>
        </is>
      </c>
      <c r="C1282" t="n">
        <v>0.499</v>
      </c>
    </row>
    <row r="1283">
      <c r="A1283" t="inlineStr">
        <is>
          <t>10.15.2022 12:41 (Kyiv+Israel) 09:41 (UTC) 18:41 (Japan) 15:11 (India)</t>
        </is>
      </c>
      <c r="B1283" t="inlineStr">
        <is>
          <t>https://tovanot.checker.co.il/c_login.php</t>
        </is>
      </c>
      <c r="C1283" t="n">
        <v>1.135</v>
      </c>
    </row>
    <row r="1284">
      <c r="A1284" t="inlineStr">
        <is>
          <t>10.15.2022 12:41 (Kyiv+Israel) 09:41 (UTC) 18:41 (Japan) 15:11 (India)</t>
        </is>
      </c>
      <c r="B1284" t="inlineStr">
        <is>
          <t>https://csc.ajis-group.co.jp/c_login.php</t>
        </is>
      </c>
      <c r="C1284" t="n">
        <v>1.738</v>
      </c>
    </row>
    <row r="1285">
      <c r="A1285" t="inlineStr">
        <is>
          <t>10.15.2022 12:41 (Kyiv+Israel) 09:41 (UTC) 18:41 (Japan) 15:11 (India)</t>
        </is>
      </c>
      <c r="B1285" t="inlineStr">
        <is>
          <t>https://ru.checker-soft.com/profpoint-ru/c_login.php</t>
        </is>
      </c>
      <c r="C1285" t="n">
        <v>0.314</v>
      </c>
    </row>
    <row r="1286">
      <c r="A1286" t="inlineStr">
        <is>
          <t>10.15.2022 12:41 (Kyiv+Israel) 09:41 (UTC) 18:41 (Japan) 15:11 (India)</t>
        </is>
      </c>
      <c r="B1286" t="inlineStr">
        <is>
          <t>https://www.imystery.ru/c_login.php</t>
        </is>
      </c>
      <c r="C1286" t="n">
        <v>1.002</v>
      </c>
    </row>
    <row r="1287">
      <c r="A1287" t="inlineStr">
        <is>
          <t>10.15.2022 12:41 (Kyiv+Israel) 09:41 (UTC) 18:41 (Japan) 15:11 (India)</t>
        </is>
      </c>
      <c r="B1287" t="inlineStr">
        <is>
          <t>https://eu.checker-soft.com/testing/c_login.php</t>
        </is>
      </c>
      <c r="C1287" t="n">
        <v>0.977</v>
      </c>
    </row>
    <row r="1288">
      <c r="B1288" t="inlineStr">
        <is>
          <t>*****</t>
        </is>
      </c>
    </row>
    <row r="1289">
      <c r="A1289" t="inlineStr">
        <is>
          <t>10.15.2022 12:56 (Kyiv+Israel) 09:56 (UTC) 18:56 (Japan) 15:26 (India)</t>
        </is>
      </c>
      <c r="B1289" t="inlineStr">
        <is>
          <t>https://online.r-m.co.il/c_login.php</t>
        </is>
      </c>
      <c r="C1289" t="n">
        <v>0.425</v>
      </c>
    </row>
    <row r="1290">
      <c r="A1290" t="inlineStr">
        <is>
          <t>10.15.2022 12:56 (Kyiv+Israel) 09:56 (UTC) 18:56 (Japan) 15:26 (India)</t>
        </is>
      </c>
      <c r="B1290" t="inlineStr">
        <is>
          <t>https://system.serveandcheck.com/c_login.php</t>
        </is>
      </c>
      <c r="C1290" t="n">
        <v>0.379</v>
      </c>
    </row>
    <row r="1291">
      <c r="A1291" t="inlineStr">
        <is>
          <t>10.15.2022 12:56 (Kyiv+Israel) 09:56 (UTC) 18:56 (Japan) 15:26 (India)</t>
        </is>
      </c>
      <c r="B1291" t="inlineStr">
        <is>
          <t>https://eu.checker-soft.com/gfk-ukraine/c_login.php</t>
        </is>
      </c>
      <c r="C1291" t="n">
        <v>0.4</v>
      </c>
    </row>
    <row r="1292">
      <c r="A1292" t="inlineStr">
        <is>
          <t>10.15.2022 12:56 (Kyiv+Israel) 09:56 (UTC) 18:56 (Japan) 15:26 (India)</t>
        </is>
      </c>
      <c r="B1292" t="inlineStr">
        <is>
          <t>https://ipsos-russia.com/c_login.php</t>
        </is>
      </c>
      <c r="C1292" t="n">
        <v>0.8169999999999999</v>
      </c>
    </row>
    <row r="1293">
      <c r="A1293" t="inlineStr">
        <is>
          <t>10.15.2022 12:56 (Kyiv+Israel) 09:56 (UTC) 18:56 (Japan) 15:26 (India)</t>
        </is>
      </c>
      <c r="B1293" t="inlineStr">
        <is>
          <t>https://tyaonline.com/c_login.php</t>
        </is>
      </c>
      <c r="C1293" t="n">
        <v>2.147</v>
      </c>
    </row>
    <row r="1294">
      <c r="A1294" t="inlineStr">
        <is>
          <t>10.15.2022 12:56 (Kyiv+Israel) 09:56 (UTC) 18:56 (Japan) 15:26 (India)</t>
        </is>
      </c>
      <c r="B1294" t="inlineStr">
        <is>
          <t>https://marketest.checker.co.il/c_login.php</t>
        </is>
      </c>
      <c r="C1294" t="n">
        <v>0.407</v>
      </c>
    </row>
    <row r="1295">
      <c r="A1295" t="inlineStr">
        <is>
          <t>10.15.2022 12:56 (Kyiv+Israel) 09:56 (UTC) 18:56 (Japan) 15:26 (India)</t>
        </is>
      </c>
      <c r="B1295" t="inlineStr">
        <is>
          <t>https://ms-online.co.il/c_login.php</t>
        </is>
      </c>
      <c r="C1295" t="n">
        <v>0.387</v>
      </c>
    </row>
    <row r="1296">
      <c r="A1296" t="inlineStr">
        <is>
          <t>10.15.2022 12:56 (Kyiv+Israel) 09:56 (UTC) 18:56 (Japan) 15:26 (India)</t>
        </is>
      </c>
      <c r="B1296" t="inlineStr">
        <is>
          <t>https://www.misonline.co.il/c_login.php</t>
        </is>
      </c>
      <c r="C1296" t="n">
        <v>0.424</v>
      </c>
    </row>
    <row r="1297">
      <c r="A1297" t="inlineStr">
        <is>
          <t>10.15.2022 12:56 (Kyiv+Israel) 09:56 (UTC) 18:56 (Japan) 15:26 (India)</t>
        </is>
      </c>
      <c r="B1297" t="inlineStr">
        <is>
          <t>https://tovanot.checker.co.il/c_login.php</t>
        </is>
      </c>
      <c r="C1297" t="n">
        <v>1.176</v>
      </c>
    </row>
    <row r="1298">
      <c r="A1298" t="inlineStr">
        <is>
          <t>10.15.2022 12:56 (Kyiv+Israel) 09:56 (UTC) 18:56 (Japan) 15:26 (India)</t>
        </is>
      </c>
      <c r="B1298" t="inlineStr">
        <is>
          <t>https://csc.ajis-group.co.jp/c_login.php</t>
        </is>
      </c>
      <c r="C1298" t="n">
        <v>1.85</v>
      </c>
    </row>
    <row r="1299">
      <c r="A1299" t="inlineStr">
        <is>
          <t>10.15.2022 12:56 (Kyiv+Israel) 09:56 (UTC) 18:56 (Japan) 15:26 (India)</t>
        </is>
      </c>
      <c r="B1299" t="inlineStr">
        <is>
          <t>https://ru.checker-soft.com/profpoint-ru/c_login.php</t>
        </is>
      </c>
      <c r="C1299" t="n">
        <v>0.426</v>
      </c>
    </row>
    <row r="1300">
      <c r="A1300" t="inlineStr">
        <is>
          <t>10.15.2022 12:56 (Kyiv+Israel) 09:56 (UTC) 18:56 (Japan) 15:26 (India)</t>
        </is>
      </c>
      <c r="B1300" t="inlineStr">
        <is>
          <t>https://www.imystery.ru/c_login.php</t>
        </is>
      </c>
      <c r="C1300" t="n">
        <v>0.642</v>
      </c>
    </row>
    <row r="1301">
      <c r="A1301" t="inlineStr">
        <is>
          <t>10.15.2022 12:56 (Kyiv+Israel) 09:56 (UTC) 18:56 (Japan) 15:26 (India)</t>
        </is>
      </c>
      <c r="B1301" t="inlineStr">
        <is>
          <t>https://eu.checker-soft.com/testing/c_login.php</t>
        </is>
      </c>
      <c r="C1301" t="n">
        <v>0.485</v>
      </c>
    </row>
    <row r="1302">
      <c r="B1302" t="inlineStr">
        <is>
          <t>*****</t>
        </is>
      </c>
    </row>
    <row r="1303">
      <c r="A1303" t="inlineStr">
        <is>
          <t>10.15.2022 15:56 (Kyiv+Israel) 12:56 (UTC) 21:56 (Japan) 18:26 (India)</t>
        </is>
      </c>
      <c r="B1303" t="inlineStr">
        <is>
          <t>https://online.r-m.co.il/c_login.php</t>
        </is>
      </c>
      <c r="C1303" t="n">
        <v>0.403</v>
      </c>
    </row>
    <row r="1304">
      <c r="A1304" t="inlineStr">
        <is>
          <t>10.15.2022 15:56 (Kyiv+Israel) 12:56 (UTC) 21:56 (Japan) 18:26 (India)</t>
        </is>
      </c>
      <c r="B1304" t="inlineStr">
        <is>
          <t>https://system.serveandcheck.com/c_login.php</t>
        </is>
      </c>
      <c r="C1304" t="n">
        <v>0.342</v>
      </c>
    </row>
    <row r="1305">
      <c r="A1305" t="inlineStr">
        <is>
          <t>10.15.2022 15:56 (Kyiv+Israel) 12:56 (UTC) 21:56 (Japan) 18:26 (India)</t>
        </is>
      </c>
      <c r="B1305" t="inlineStr">
        <is>
          <t>https://eu.checker-soft.com/gfk-ukraine/c_login.php</t>
        </is>
      </c>
      <c r="C1305" t="n">
        <v>0.341</v>
      </c>
    </row>
    <row r="1306">
      <c r="A1306" t="inlineStr">
        <is>
          <t>10.15.2022 15:56 (Kyiv+Israel) 12:56 (UTC) 21:56 (Japan) 18:26 (India)</t>
        </is>
      </c>
      <c r="B1306" t="inlineStr">
        <is>
          <t>https://ipsos-russia.com/c_login.php</t>
        </is>
      </c>
      <c r="C1306" t="n">
        <v>1.82</v>
      </c>
    </row>
    <row r="1307">
      <c r="A1307" t="inlineStr">
        <is>
          <t>10.15.2022 15:56 (Kyiv+Israel) 12:56 (UTC) 21:56 (Japan) 18:26 (India)</t>
        </is>
      </c>
      <c r="B1307" t="inlineStr">
        <is>
          <t>https://tyaonline.com/c_login.php</t>
        </is>
      </c>
      <c r="C1307" t="n">
        <v>1.704</v>
      </c>
    </row>
    <row r="1308">
      <c r="A1308" t="inlineStr">
        <is>
          <t>10.15.2022 15:56 (Kyiv+Israel) 12:56 (UTC) 21:56 (Japan) 18:26 (India)</t>
        </is>
      </c>
      <c r="B1308" t="inlineStr">
        <is>
          <t>https://marketest.checker.co.il/c_login.php</t>
        </is>
      </c>
      <c r="C1308" t="n">
        <v>0.317</v>
      </c>
    </row>
    <row r="1309">
      <c r="A1309" t="inlineStr">
        <is>
          <t>10.15.2022 15:56 (Kyiv+Israel) 12:56 (UTC) 21:56 (Japan) 18:26 (India)</t>
        </is>
      </c>
      <c r="B1309" t="inlineStr">
        <is>
          <t>https://ms-online.co.il/c_login.php</t>
        </is>
      </c>
      <c r="C1309" t="n">
        <v>0.382</v>
      </c>
    </row>
    <row r="1310">
      <c r="A1310" t="inlineStr">
        <is>
          <t>10.15.2022 15:56 (Kyiv+Israel) 12:56 (UTC) 21:56 (Japan) 18:26 (India)</t>
        </is>
      </c>
      <c r="B1310" t="inlineStr">
        <is>
          <t>https://www.misonline.co.il/c_login.php</t>
        </is>
      </c>
      <c r="C1310" t="n">
        <v>0.355</v>
      </c>
    </row>
    <row r="1311">
      <c r="A1311" t="inlineStr">
        <is>
          <t>10.15.2022 15:56 (Kyiv+Israel) 12:56 (UTC) 21:56 (Japan) 18:26 (India)</t>
        </is>
      </c>
      <c r="B1311" t="inlineStr">
        <is>
          <t>https://tovanot.checker.co.il/c_login.php</t>
        </is>
      </c>
      <c r="C1311" t="n">
        <v>1.125</v>
      </c>
    </row>
    <row r="1312">
      <c r="A1312" t="inlineStr">
        <is>
          <t>10.15.2022 15:56 (Kyiv+Israel) 12:56 (UTC) 21:56 (Japan) 18:26 (India)</t>
        </is>
      </c>
      <c r="B1312" t="inlineStr">
        <is>
          <t>https://csc.ajis-group.co.jp/c_login.php</t>
        </is>
      </c>
      <c r="C1312" t="n">
        <v>1.669</v>
      </c>
    </row>
    <row r="1313">
      <c r="A1313" t="inlineStr">
        <is>
          <t>10.15.2022 15:56 (Kyiv+Israel) 12:56 (UTC) 21:56 (Japan) 18:26 (India)</t>
        </is>
      </c>
      <c r="B1313" t="inlineStr">
        <is>
          <t>https://ru.checker-soft.com/profpoint-ru/c_login.php</t>
        </is>
      </c>
      <c r="C1313" t="n">
        <v>0.412</v>
      </c>
    </row>
    <row r="1314">
      <c r="A1314" t="inlineStr">
        <is>
          <t>10.15.2022 15:56 (Kyiv+Israel) 12:56 (UTC) 21:56 (Japan) 18:26 (India)</t>
        </is>
      </c>
      <c r="B1314" t="inlineStr">
        <is>
          <t>https://www.imystery.ru/c_login.php</t>
        </is>
      </c>
      <c r="C1314" t="n">
        <v>0.552</v>
      </c>
    </row>
    <row r="1315">
      <c r="A1315" t="inlineStr">
        <is>
          <t>10.15.2022 15:56 (Kyiv+Israel) 12:56 (UTC) 21:56 (Japan) 18:26 (India)</t>
        </is>
      </c>
      <c r="B1315" t="inlineStr">
        <is>
          <t>https://eu.checker-soft.com/testing/c_login.php</t>
        </is>
      </c>
      <c r="C1315" t="n">
        <v>0.456</v>
      </c>
    </row>
    <row r="1316">
      <c r="B1316" t="inlineStr">
        <is>
          <t>*****</t>
        </is>
      </c>
    </row>
    <row r="1317">
      <c r="A1317" t="inlineStr">
        <is>
          <t>10.15.2022 18:55 (Kyiv+Israel) 15:55 (UTC) 00:55 (Japan) 21:25 (India)</t>
        </is>
      </c>
      <c r="B1317" t="inlineStr">
        <is>
          <t>https://online.r-m.co.il/c_login.php</t>
        </is>
      </c>
      <c r="C1317" t="n">
        <v>0.611</v>
      </c>
    </row>
    <row r="1318">
      <c r="A1318" t="inlineStr">
        <is>
          <t>10.15.2022 18:55 (Kyiv+Israel) 15:55 (UTC) 00:55 (Japan) 21:25 (India)</t>
        </is>
      </c>
      <c r="B1318" t="inlineStr">
        <is>
          <t>https://system.serveandcheck.com/c_login.php</t>
        </is>
      </c>
      <c r="C1318" t="n">
        <v>1.128</v>
      </c>
    </row>
    <row r="1319">
      <c r="A1319" t="inlineStr">
        <is>
          <t>10.15.2022 18:55 (Kyiv+Israel) 15:55 (UTC) 00:55 (Japan) 21:25 (India)</t>
        </is>
      </c>
      <c r="B1319" t="inlineStr">
        <is>
          <t>https://eu.checker-soft.com/gfk-ukraine/c_login.php</t>
        </is>
      </c>
      <c r="C1319" t="n">
        <v>0.528</v>
      </c>
    </row>
    <row r="1320">
      <c r="A1320" t="inlineStr">
        <is>
          <t>10.15.2022 18:55 (Kyiv+Israel) 15:55 (UTC) 00:55 (Japan) 21:25 (India)</t>
        </is>
      </c>
      <c r="B1320" t="inlineStr">
        <is>
          <t>https://ipsos-russia.com/c_login.php</t>
        </is>
      </c>
      <c r="C1320" t="n">
        <v>1.933</v>
      </c>
    </row>
    <row r="1321">
      <c r="A1321" t="inlineStr">
        <is>
          <t>10.15.2022 18:55 (Kyiv+Israel) 15:55 (UTC) 00:55 (Japan) 21:25 (India)</t>
        </is>
      </c>
      <c r="B1321" t="inlineStr">
        <is>
          <t>https://tyaonline.com/c_login.php</t>
        </is>
      </c>
      <c r="C1321" t="n">
        <v>1.766</v>
      </c>
    </row>
    <row r="1322">
      <c r="A1322" t="inlineStr">
        <is>
          <t>10.15.2022 18:56 (Kyiv+Israel) 15:56 (UTC) 00:56 (Japan) 21:26 (India)</t>
        </is>
      </c>
      <c r="B1322" t="inlineStr">
        <is>
          <t>https://marketest.checker.co.il/c_login.php</t>
        </is>
      </c>
      <c r="C1322" t="n">
        <v>0.597</v>
      </c>
    </row>
    <row r="1323">
      <c r="A1323" t="inlineStr">
        <is>
          <t>10.15.2022 18:56 (Kyiv+Israel) 15:56 (UTC) 00:56 (Japan) 21:26 (India)</t>
        </is>
      </c>
      <c r="B1323" t="inlineStr">
        <is>
          <t>https://ms-online.co.il/c_login.php</t>
        </is>
      </c>
      <c r="C1323" t="n">
        <v>0.517</v>
      </c>
    </row>
    <row r="1324">
      <c r="A1324" t="inlineStr">
        <is>
          <t>10.15.2022 18:56 (Kyiv+Israel) 15:56 (UTC) 00:56 (Japan) 21:26 (India)</t>
        </is>
      </c>
      <c r="B1324" t="inlineStr">
        <is>
          <t>https://www.misonline.co.il/c_login.php</t>
        </is>
      </c>
      <c r="C1324" t="n">
        <v>0.666</v>
      </c>
    </row>
    <row r="1325">
      <c r="A1325" t="inlineStr">
        <is>
          <t>10.15.2022 18:56 (Kyiv+Israel) 15:56 (UTC) 00:56 (Japan) 21:26 (India)</t>
        </is>
      </c>
      <c r="B1325" t="inlineStr">
        <is>
          <t>https://tovanot.checker.co.il/c_login.php</t>
        </is>
      </c>
      <c r="C1325" t="n">
        <v>1.189</v>
      </c>
    </row>
    <row r="1326">
      <c r="A1326" t="inlineStr">
        <is>
          <t>10.15.2022 18:56 (Kyiv+Israel) 15:56 (UTC) 00:56 (Japan) 21:26 (India)</t>
        </is>
      </c>
      <c r="B1326" t="inlineStr">
        <is>
          <t>https://csc.ajis-group.co.jp/c_login.php</t>
        </is>
      </c>
      <c r="C1326" t="n">
        <v>1.916</v>
      </c>
    </row>
    <row r="1327">
      <c r="A1327" t="inlineStr">
        <is>
          <t>10.15.2022 18:57 (Kyiv+Israel) 15:57 (UTC) 00:57 (Japan) 21:27 (India)</t>
        </is>
      </c>
      <c r="B1327" t="inlineStr">
        <is>
          <t>https://ru.checker-soft.com/profpoint-ru/c_login.php</t>
        </is>
      </c>
      <c r="C1327" t="n">
        <v>0.312</v>
      </c>
    </row>
    <row r="1328">
      <c r="A1328" t="inlineStr">
        <is>
          <t>10.15.2022 18:57 (Kyiv+Israel) 15:57 (UTC) 00:57 (Japan) 21:27 (India)</t>
        </is>
      </c>
      <c r="B1328" t="inlineStr">
        <is>
          <t>https://www.imystery.ru/c_login.php</t>
        </is>
      </c>
      <c r="C1328" t="n">
        <v>0.706</v>
      </c>
    </row>
    <row r="1329">
      <c r="A1329" t="inlineStr">
        <is>
          <t>10.15.2022 18:57 (Kyiv+Israel) 15:57 (UTC) 00:57 (Japan) 21:27 (India)</t>
        </is>
      </c>
      <c r="B1329" t="inlineStr">
        <is>
          <t>https://eu.checker-soft.com/testing/c_login.php</t>
        </is>
      </c>
      <c r="C1329" t="n">
        <v>0.414</v>
      </c>
    </row>
    <row r="1330">
      <c r="B1330" t="inlineStr">
        <is>
          <t>*****</t>
        </is>
      </c>
    </row>
    <row r="1331">
      <c r="A1331" t="inlineStr">
        <is>
          <t>10.15.2022 22:09 (Kyiv+Israel) 19:09 (UTC) 04:09 (Japan) 00:40 (India)</t>
        </is>
      </c>
      <c r="B1331" t="inlineStr">
        <is>
          <t>https://online.r-m.co.il/c_login.php</t>
        </is>
      </c>
      <c r="C1331" t="n">
        <v>1.118</v>
      </c>
    </row>
    <row r="1332">
      <c r="A1332" t="inlineStr">
        <is>
          <t>10.15.2022 22:10 (Kyiv+Israel) 19:10 (UTC) 04:10 (Japan) 00:40 (India)</t>
        </is>
      </c>
      <c r="B1332" t="inlineStr">
        <is>
          <t>https://system.serveandcheck.com/c_login.php</t>
        </is>
      </c>
      <c r="C1332" t="n">
        <v>0.596</v>
      </c>
    </row>
    <row r="1333">
      <c r="A1333" t="inlineStr">
        <is>
          <t>10.15.2022 22:10 (Kyiv+Israel) 19:10 (UTC) 04:10 (Japan) 00:40 (India)</t>
        </is>
      </c>
      <c r="B1333" t="inlineStr">
        <is>
          <t>https://eu.checker-soft.com/gfk-ukraine/c_login.php</t>
        </is>
      </c>
      <c r="C1333" t="n">
        <v>0.414</v>
      </c>
    </row>
    <row r="1334">
      <c r="A1334" t="inlineStr">
        <is>
          <t>10.15.2022 22:10 (Kyiv+Israel) 19:10 (UTC) 04:10 (Japan) 00:40 (India)</t>
        </is>
      </c>
      <c r="B1334" t="inlineStr">
        <is>
          <t>https://ipsos-russia.com/c_login.php</t>
        </is>
      </c>
      <c r="C1334" t="n">
        <v>2.321</v>
      </c>
    </row>
    <row r="1335">
      <c r="A1335" t="inlineStr">
        <is>
          <t>10.15.2022 22:10 (Kyiv+Israel) 19:10 (UTC) 04:10 (Japan) 00:40 (India)</t>
        </is>
      </c>
      <c r="B1335" t="inlineStr">
        <is>
          <t>https://tyaonline.com/c_login.php</t>
        </is>
      </c>
      <c r="C1335" t="n">
        <v>1.622</v>
      </c>
    </row>
    <row r="1336">
      <c r="A1336" t="inlineStr">
        <is>
          <t>10.15.2022 22:10 (Kyiv+Israel) 19:10 (UTC) 04:10 (Japan) 00:40 (India)</t>
        </is>
      </c>
      <c r="B1336" t="inlineStr">
        <is>
          <t>https://marketest.checker.co.il/c_login.php</t>
        </is>
      </c>
      <c r="C1336" t="n">
        <v>0.3</v>
      </c>
    </row>
    <row r="1337">
      <c r="A1337" t="inlineStr">
        <is>
          <t>10.15.2022 22:10 (Kyiv+Israel) 19:10 (UTC) 04:10 (Japan) 00:40 (India)</t>
        </is>
      </c>
      <c r="B1337" t="inlineStr">
        <is>
          <t>https://ms-online.co.il/c_login.php</t>
        </is>
      </c>
      <c r="C1337" t="n">
        <v>0.396</v>
      </c>
    </row>
    <row r="1338">
      <c r="A1338" t="inlineStr">
        <is>
          <t>10.15.2022 22:10 (Kyiv+Israel) 19:10 (UTC) 04:10 (Japan) 00:40 (India)</t>
        </is>
      </c>
      <c r="B1338" t="inlineStr">
        <is>
          <t>https://www.misonline.co.il/c_login.php</t>
        </is>
      </c>
      <c r="C1338" t="n">
        <v>0.515</v>
      </c>
    </row>
    <row r="1339">
      <c r="A1339" t="inlineStr">
        <is>
          <t>10.15.2022 22:10 (Kyiv+Israel) 19:10 (UTC) 04:10 (Japan) 00:40 (India)</t>
        </is>
      </c>
      <c r="B1339" t="inlineStr">
        <is>
          <t>https://tovanot.checker.co.il/c_login.php</t>
        </is>
      </c>
      <c r="C1339" t="n">
        <v>0.964</v>
      </c>
    </row>
    <row r="1340">
      <c r="A1340" t="inlineStr">
        <is>
          <t>10.15.2022 22:10 (Kyiv+Israel) 19:10 (UTC) 04:10 (Japan) 00:40 (India)</t>
        </is>
      </c>
      <c r="B1340" t="inlineStr">
        <is>
          <t>https://csc.ajis-group.co.jp/c_login.php</t>
        </is>
      </c>
      <c r="C1340" t="n">
        <v>1.697</v>
      </c>
    </row>
    <row r="1341">
      <c r="A1341" t="inlineStr">
        <is>
          <t>10.15.2022 22:10 (Kyiv+Israel) 19:10 (UTC) 04:10 (Japan) 00:40 (India)</t>
        </is>
      </c>
      <c r="B1341" t="inlineStr">
        <is>
          <t>https://ru.checker-soft.com/profpoint-ru/c_login.php</t>
        </is>
      </c>
      <c r="C1341" t="n">
        <v>0.292</v>
      </c>
    </row>
    <row r="1342">
      <c r="A1342" t="inlineStr">
        <is>
          <t>10.15.2022 22:10 (Kyiv+Israel) 19:10 (UTC) 04:10 (Japan) 00:40 (India)</t>
        </is>
      </c>
      <c r="B1342" t="inlineStr">
        <is>
          <t>https://www.imystery.ru/c_login.php</t>
        </is>
      </c>
      <c r="C1342" t="n">
        <v>0.492</v>
      </c>
    </row>
    <row r="1343">
      <c r="A1343" t="inlineStr">
        <is>
          <t>10.15.2022 22:10 (Kyiv+Israel) 19:10 (UTC) 04:10 (Japan) 00:40 (India)</t>
        </is>
      </c>
      <c r="B1343" t="inlineStr">
        <is>
          <t>https://eu.checker-soft.com/testing/c_login.php</t>
        </is>
      </c>
      <c r="C1343" t="n">
        <v>0.465</v>
      </c>
    </row>
    <row r="1344">
      <c r="B1344" t="inlineStr">
        <is>
          <t>*****</t>
        </is>
      </c>
    </row>
    <row r="1345">
      <c r="A1345" t="inlineStr">
        <is>
          <t>10.16.2022 01:03 (Kyiv+Israel) 22:03 (UTC) 07:03 (Japan) 03:33 (India)</t>
        </is>
      </c>
      <c r="B1345" t="inlineStr">
        <is>
          <t>https://online.r-m.co.il/c_login.php</t>
        </is>
      </c>
      <c r="C1345" t="n">
        <v>0.879</v>
      </c>
    </row>
    <row r="1346">
      <c r="A1346" t="inlineStr">
        <is>
          <t>10.16.2022 01:03 (Kyiv+Israel) 22:03 (UTC) 07:03 (Japan) 03:33 (India)</t>
        </is>
      </c>
      <c r="B1346" t="inlineStr">
        <is>
          <t>https://system.serveandcheck.com/c_login.php</t>
        </is>
      </c>
      <c r="C1346" t="n">
        <v>0.399</v>
      </c>
    </row>
    <row r="1347">
      <c r="A1347" t="inlineStr">
        <is>
          <t>10.16.2022 01:03 (Kyiv+Israel) 22:03 (UTC) 07:03 (Japan) 03:33 (India)</t>
        </is>
      </c>
      <c r="B1347" t="inlineStr">
        <is>
          <t>https://eu.checker-soft.com/gfk-ukraine/c_login.php</t>
        </is>
      </c>
      <c r="C1347" t="n">
        <v>1.076</v>
      </c>
    </row>
    <row r="1348">
      <c r="A1348" t="inlineStr">
        <is>
          <t>10.16.2022 01:03 (Kyiv+Israel) 22:03 (UTC) 07:03 (Japan) 03:33 (India)</t>
        </is>
      </c>
      <c r="B1348" t="inlineStr">
        <is>
          <t>https://ipsos-russia.com/c_login.php</t>
        </is>
      </c>
      <c r="C1348" t="n">
        <v>2.17</v>
      </c>
    </row>
    <row r="1349">
      <c r="A1349" t="inlineStr">
        <is>
          <t>10.16.2022 01:03 (Kyiv+Israel) 22:03 (UTC) 07:03 (Japan) 03:33 (India)</t>
        </is>
      </c>
      <c r="B1349" t="inlineStr">
        <is>
          <t>https://tyaonline.com/c_login.php</t>
        </is>
      </c>
      <c r="C1349" t="n">
        <v>1.683</v>
      </c>
    </row>
    <row r="1350">
      <c r="A1350" t="inlineStr">
        <is>
          <t>10.16.2022 01:03 (Kyiv+Israel) 22:03 (UTC) 07:03 (Japan) 03:33 (India)</t>
        </is>
      </c>
      <c r="B1350" t="inlineStr">
        <is>
          <t>https://marketest.checker.co.il/c_login.php</t>
        </is>
      </c>
      <c r="C1350" t="n">
        <v>0.314</v>
      </c>
    </row>
    <row r="1351">
      <c r="A1351" t="inlineStr">
        <is>
          <t>10.16.2022 01:03 (Kyiv+Israel) 22:03 (UTC) 07:03 (Japan) 03:33 (India)</t>
        </is>
      </c>
      <c r="B1351" t="inlineStr">
        <is>
          <t>https://ms-online.co.il/c_login.php</t>
        </is>
      </c>
      <c r="C1351" t="n">
        <v>0.455</v>
      </c>
    </row>
    <row r="1352">
      <c r="A1352" t="inlineStr">
        <is>
          <t>10.16.2022 01:03 (Kyiv+Israel) 22:03 (UTC) 07:03 (Japan) 03:33 (India)</t>
        </is>
      </c>
      <c r="B1352" t="inlineStr">
        <is>
          <t>https://www.misonline.co.il/c_login.php</t>
        </is>
      </c>
      <c r="C1352" t="n">
        <v>0.524</v>
      </c>
    </row>
    <row r="1353">
      <c r="A1353" t="inlineStr">
        <is>
          <t>10.16.2022 01:03 (Kyiv+Israel) 22:03 (UTC) 07:03 (Japan) 03:33 (India)</t>
        </is>
      </c>
      <c r="B1353" t="inlineStr">
        <is>
          <t>https://tovanot.checker.co.il/c_login.php</t>
        </is>
      </c>
      <c r="C1353" t="n">
        <v>1.124</v>
      </c>
    </row>
    <row r="1354">
      <c r="A1354" t="inlineStr">
        <is>
          <t>10.16.2022 01:03 (Kyiv+Israel) 22:03 (UTC) 07:03 (Japan) 03:33 (India)</t>
        </is>
      </c>
      <c r="B1354" t="inlineStr">
        <is>
          <t>https://csc.ajis-group.co.jp/c_login.php</t>
        </is>
      </c>
      <c r="C1354" t="n">
        <v>1.817</v>
      </c>
    </row>
    <row r="1355">
      <c r="A1355" t="inlineStr">
        <is>
          <t>10.16.2022 01:03 (Kyiv+Israel) 22:03 (UTC) 07:03 (Japan) 03:33 (India)</t>
        </is>
      </c>
      <c r="B1355" t="inlineStr">
        <is>
          <t>https://ru.checker-soft.com/profpoint-ru/c_login.php</t>
        </is>
      </c>
      <c r="C1355" t="n">
        <v>0.305</v>
      </c>
    </row>
    <row r="1356">
      <c r="A1356" t="inlineStr">
        <is>
          <t>10.16.2022 01:04 (Kyiv+Israel) 22:04 (UTC) 07:04 (Japan) 03:34 (India)</t>
        </is>
      </c>
      <c r="B1356" t="inlineStr">
        <is>
          <t>https://www.imystery.ru/c_login.php</t>
        </is>
      </c>
      <c r="C1356" t="n">
        <v>0.55</v>
      </c>
    </row>
    <row r="1357">
      <c r="A1357" t="inlineStr">
        <is>
          <t>10.16.2022 01:04 (Kyiv+Israel) 22:04 (UTC) 07:04 (Japan) 03:34 (India)</t>
        </is>
      </c>
      <c r="B1357" t="inlineStr">
        <is>
          <t>https://eu.checker-soft.com/testing/c_login.php</t>
        </is>
      </c>
      <c r="C1357" t="n">
        <v>0.489</v>
      </c>
    </row>
    <row r="1358">
      <c r="B1358" t="inlineStr">
        <is>
          <t>*****</t>
        </is>
      </c>
    </row>
    <row r="1359">
      <c r="A1359" t="inlineStr">
        <is>
          <t>10.16.2022 12:55 (Kyiv+Israel) 09:55 (UTC) 18:55 (Japan) 15:25 (India)</t>
        </is>
      </c>
      <c r="B1359" t="inlineStr">
        <is>
          <t>https://online.r-m.co.il/c_login.php</t>
        </is>
      </c>
      <c r="C1359" t="n">
        <v>0.494</v>
      </c>
    </row>
    <row r="1360">
      <c r="A1360" t="inlineStr">
        <is>
          <t>10.16.2022 12:55 (Kyiv+Israel) 09:55 (UTC) 18:55 (Japan) 15:25 (India)</t>
        </is>
      </c>
      <c r="B1360" t="inlineStr">
        <is>
          <t>https://system.serveandcheck.com/c_login.php</t>
        </is>
      </c>
      <c r="C1360" t="n">
        <v>0.592</v>
      </c>
    </row>
    <row r="1361">
      <c r="A1361" t="inlineStr">
        <is>
          <t>10.16.2022 12:55 (Kyiv+Israel) 09:55 (UTC) 18:55 (Japan) 15:25 (India)</t>
        </is>
      </c>
      <c r="B1361" t="inlineStr">
        <is>
          <t>https://eu.checker-soft.com/gfk-ukraine/c_login.php</t>
        </is>
      </c>
      <c r="C1361" t="n">
        <v>0.369</v>
      </c>
    </row>
    <row r="1362">
      <c r="A1362" t="inlineStr">
        <is>
          <t>10.16.2022 12:55 (Kyiv+Israel) 09:55 (UTC) 18:55 (Japan) 15:25 (India)</t>
        </is>
      </c>
      <c r="B1362" t="inlineStr">
        <is>
          <t>https://ipsos-russia.com/c_login.php</t>
        </is>
      </c>
      <c r="C1362" t="n">
        <v>1.941</v>
      </c>
    </row>
    <row r="1363">
      <c r="A1363" t="inlineStr">
        <is>
          <t>10.16.2022 12:55 (Kyiv+Israel) 09:55 (UTC) 18:55 (Japan) 15:25 (India)</t>
        </is>
      </c>
      <c r="B1363" t="inlineStr">
        <is>
          <t>https://tyaonline.com/c_login.php</t>
        </is>
      </c>
      <c r="C1363" t="n">
        <v>1.635</v>
      </c>
    </row>
    <row r="1364">
      <c r="A1364" t="inlineStr">
        <is>
          <t>10.16.2022 12:55 (Kyiv+Israel) 09:55 (UTC) 18:55 (Japan) 15:25 (India)</t>
        </is>
      </c>
      <c r="B1364" t="inlineStr">
        <is>
          <t>https://marketest.checker.co.il/c_login.php</t>
        </is>
      </c>
      <c r="C1364" t="n">
        <v>0.401</v>
      </c>
    </row>
    <row r="1365">
      <c r="A1365" t="inlineStr">
        <is>
          <t>10.16.2022 12:55 (Kyiv+Israel) 09:55 (UTC) 18:55 (Japan) 15:25 (India)</t>
        </is>
      </c>
      <c r="B1365" t="inlineStr">
        <is>
          <t>https://ms-online.co.il/c_login.php</t>
        </is>
      </c>
      <c r="C1365" t="n">
        <v>0.544</v>
      </c>
    </row>
    <row r="1366">
      <c r="A1366" t="inlineStr">
        <is>
          <t>10.16.2022 12:55 (Kyiv+Israel) 09:55 (UTC) 18:55 (Japan) 15:25 (India)</t>
        </is>
      </c>
      <c r="B1366" t="inlineStr">
        <is>
          <t>https://www.misonline.co.il/c_login.php</t>
        </is>
      </c>
      <c r="C1366" t="n">
        <v>0.499</v>
      </c>
    </row>
    <row r="1367">
      <c r="A1367" t="inlineStr">
        <is>
          <t>10.16.2022 12:55 (Kyiv+Israel) 09:55 (UTC) 18:55 (Japan) 15:25 (India)</t>
        </is>
      </c>
      <c r="B1367" t="inlineStr">
        <is>
          <t>https://tovanot.checker.co.il/c_login.php</t>
        </is>
      </c>
      <c r="C1367" t="n">
        <v>1.455</v>
      </c>
    </row>
    <row r="1368">
      <c r="A1368" t="inlineStr">
        <is>
          <t>10.16.2022 12:55 (Kyiv+Israel) 09:55 (UTC) 18:55 (Japan) 15:25 (India)</t>
        </is>
      </c>
      <c r="B1368" t="inlineStr">
        <is>
          <t>https://csc.ajis-group.co.jp/c_login.php</t>
        </is>
      </c>
      <c r="C1368" t="n">
        <v>1.867</v>
      </c>
    </row>
    <row r="1369">
      <c r="A1369" t="inlineStr">
        <is>
          <t>10.16.2022 12:56 (Kyiv+Israel) 09:56 (UTC) 18:56 (Japan) 15:26 (India)</t>
        </is>
      </c>
      <c r="B1369" t="inlineStr">
        <is>
          <t>https://ru.checker-soft.com/profpoint-ru/c_login.php</t>
        </is>
      </c>
      <c r="C1369" t="n">
        <v>0.452</v>
      </c>
    </row>
    <row r="1370">
      <c r="A1370" t="inlineStr">
        <is>
          <t>10.16.2022 12:56 (Kyiv+Israel) 09:56 (UTC) 18:56 (Japan) 15:26 (India)</t>
        </is>
      </c>
      <c r="B1370" t="inlineStr">
        <is>
          <t>https://www.imystery.ru/c_login.php</t>
        </is>
      </c>
      <c r="C1370" t="n">
        <v>0.64</v>
      </c>
    </row>
    <row r="1371">
      <c r="A1371" t="inlineStr">
        <is>
          <t>10.16.2022 12:56 (Kyiv+Israel) 09:56 (UTC) 18:56 (Japan) 15:26 (India)</t>
        </is>
      </c>
      <c r="B1371" t="inlineStr">
        <is>
          <t>https://eu.checker-soft.com/testing/c_login.php</t>
        </is>
      </c>
      <c r="C1371" t="n">
        <v>0.702</v>
      </c>
    </row>
    <row r="1372">
      <c r="B1372" t="inlineStr">
        <is>
          <t>*****</t>
        </is>
      </c>
    </row>
    <row r="1373">
      <c r="A1373" t="inlineStr">
        <is>
          <t>10.16.2022 15:55 (Kyiv+Israel) 12:55 (UTC) 21:55 (Japan) 18:25 (India)</t>
        </is>
      </c>
      <c r="B1373" t="inlineStr">
        <is>
          <t>https://online.r-m.co.il/c_login.php</t>
        </is>
      </c>
      <c r="C1373" t="n">
        <v>0.381</v>
      </c>
    </row>
    <row r="1374">
      <c r="A1374" t="inlineStr">
        <is>
          <t>10.16.2022 15:55 (Kyiv+Israel) 12:55 (UTC) 21:55 (Japan) 18:25 (India)</t>
        </is>
      </c>
      <c r="B1374" t="inlineStr">
        <is>
          <t>https://system.serveandcheck.com/c_login.php</t>
        </is>
      </c>
      <c r="C1374" t="n">
        <v>0.319</v>
      </c>
    </row>
    <row r="1375">
      <c r="A1375" t="inlineStr">
        <is>
          <t>10.16.2022 15:55 (Kyiv+Israel) 12:55 (UTC) 21:55 (Japan) 18:25 (India)</t>
        </is>
      </c>
      <c r="B1375" t="inlineStr">
        <is>
          <t>https://eu.checker-soft.com/gfk-ukraine/c_login.php</t>
        </is>
      </c>
      <c r="C1375" t="n">
        <v>0.344</v>
      </c>
    </row>
    <row r="1376">
      <c r="A1376" t="inlineStr">
        <is>
          <t>10.16.2022 15:55 (Kyiv+Israel) 12:55 (UTC) 21:55 (Japan) 18:25 (India)</t>
        </is>
      </c>
      <c r="B1376" t="inlineStr">
        <is>
          <t>https://ipsos-russia.com/c_login.php</t>
        </is>
      </c>
      <c r="C1376" t="n">
        <v>1.653</v>
      </c>
    </row>
    <row r="1377">
      <c r="A1377" t="inlineStr">
        <is>
          <t>10.16.2022 15:55 (Kyiv+Israel) 12:55 (UTC) 21:55 (Japan) 18:25 (India)</t>
        </is>
      </c>
      <c r="B1377" t="inlineStr">
        <is>
          <t>https://tyaonline.com/c_login.php</t>
        </is>
      </c>
      <c r="C1377" t="n">
        <v>1.696</v>
      </c>
    </row>
    <row r="1378">
      <c r="A1378" t="inlineStr">
        <is>
          <t>10.16.2022 15:55 (Kyiv+Israel) 12:55 (UTC) 21:55 (Japan) 18:25 (India)</t>
        </is>
      </c>
      <c r="B1378" t="inlineStr">
        <is>
          <t>https://marketest.checker.co.il/c_login.php</t>
        </is>
      </c>
      <c r="C1378" t="n">
        <v>0.284</v>
      </c>
    </row>
    <row r="1379">
      <c r="A1379" t="inlineStr">
        <is>
          <t>10.16.2022 15:55 (Kyiv+Israel) 12:55 (UTC) 21:55 (Japan) 18:25 (India)</t>
        </is>
      </c>
      <c r="B1379" t="inlineStr">
        <is>
          <t>https://ms-online.co.il/c_login.php</t>
        </is>
      </c>
      <c r="C1379" t="n">
        <v>0.363</v>
      </c>
    </row>
    <row r="1380">
      <c r="A1380" t="inlineStr">
        <is>
          <t>10.16.2022 15:55 (Kyiv+Israel) 12:55 (UTC) 21:55 (Japan) 18:25 (India)</t>
        </is>
      </c>
      <c r="B1380" t="inlineStr">
        <is>
          <t>https://www.misonline.co.il/c_login.php</t>
        </is>
      </c>
      <c r="C1380" t="n">
        <v>0.343</v>
      </c>
    </row>
    <row r="1381">
      <c r="A1381" t="inlineStr">
        <is>
          <t>10.16.2022 15:55 (Kyiv+Israel) 12:55 (UTC) 21:55 (Japan) 18:25 (India)</t>
        </is>
      </c>
      <c r="B1381" t="inlineStr">
        <is>
          <t>https://tovanot.checker.co.il/c_login.php</t>
        </is>
      </c>
      <c r="C1381" t="n">
        <v>1.02</v>
      </c>
    </row>
    <row r="1382">
      <c r="A1382" t="inlineStr">
        <is>
          <t>10.16.2022 15:55 (Kyiv+Israel) 12:55 (UTC) 21:55 (Japan) 18:25 (India)</t>
        </is>
      </c>
      <c r="B1382" t="inlineStr">
        <is>
          <t>https://csc.ajis-group.co.jp/c_login.php</t>
        </is>
      </c>
      <c r="C1382" t="n">
        <v>1.722</v>
      </c>
    </row>
    <row r="1383">
      <c r="A1383" t="inlineStr">
        <is>
          <t>10.16.2022 15:55 (Kyiv+Israel) 12:55 (UTC) 21:55 (Japan) 18:25 (India)</t>
        </is>
      </c>
      <c r="B1383" t="inlineStr">
        <is>
          <t>https://ru.checker-soft.com/profpoint-ru/c_login.php</t>
        </is>
      </c>
      <c r="C1383" t="n">
        <v>0.372</v>
      </c>
    </row>
    <row r="1384">
      <c r="A1384" t="inlineStr">
        <is>
          <t>10.16.2022 15:55 (Kyiv+Israel) 12:55 (UTC) 21:55 (Japan) 18:25 (India)</t>
        </is>
      </c>
      <c r="B1384" t="inlineStr">
        <is>
          <t>https://www.imystery.ru/c_login.php</t>
        </is>
      </c>
      <c r="C1384" t="n">
        <v>0.575</v>
      </c>
    </row>
    <row r="1385">
      <c r="A1385" t="inlineStr">
        <is>
          <t>10.16.2022 15:55 (Kyiv+Israel) 12:55 (UTC) 21:55 (Japan) 18:25 (India)</t>
        </is>
      </c>
      <c r="B1385" t="inlineStr">
        <is>
          <t>https://eu.checker-soft.com/testing/c_login.php</t>
        </is>
      </c>
      <c r="C1385" t="n">
        <v>0.476</v>
      </c>
    </row>
    <row r="1386">
      <c r="B1386" t="inlineStr">
        <is>
          <t>*****</t>
        </is>
      </c>
    </row>
    <row r="1387">
      <c r="A1387" t="inlineStr">
        <is>
          <t>10.16.2022 19:34 (Kyiv+Israel) 16:34 (UTC) 01:34 (Japan) 22:04 (India)</t>
        </is>
      </c>
      <c r="B1387" t="inlineStr">
        <is>
          <t>https://online.r-m.co.il/c_login.php</t>
        </is>
      </c>
      <c r="C1387" t="n">
        <v>0.485</v>
      </c>
    </row>
    <row r="1388">
      <c r="A1388" t="inlineStr">
        <is>
          <t>10.16.2022 19:34 (Kyiv+Israel) 16:34 (UTC) 01:34 (Japan) 22:04 (India)</t>
        </is>
      </c>
      <c r="B1388" t="inlineStr">
        <is>
          <t>https://system.serveandcheck.com/c_login.php</t>
        </is>
      </c>
      <c r="C1388" t="n">
        <v>0.452</v>
      </c>
    </row>
    <row r="1389">
      <c r="A1389" t="inlineStr">
        <is>
          <t>10.16.2022 19:34 (Kyiv+Israel) 16:34 (UTC) 01:34 (Japan) 22:04 (India)</t>
        </is>
      </c>
      <c r="B1389" t="inlineStr">
        <is>
          <t>https://eu.checker-soft.com/gfk-ukraine/c_login.php</t>
        </is>
      </c>
      <c r="C1389" t="n">
        <v>0.372</v>
      </c>
    </row>
    <row r="1390">
      <c r="A1390" t="inlineStr">
        <is>
          <t>10.16.2022 19:34 (Kyiv+Israel) 16:34 (UTC) 01:34 (Japan) 22:04 (India)</t>
        </is>
      </c>
      <c r="B1390" t="inlineStr">
        <is>
          <t>https://ipsos-russia.com/c_login.php</t>
        </is>
      </c>
      <c r="C1390" t="n">
        <v>2.643</v>
      </c>
    </row>
    <row r="1391">
      <c r="A1391" t="inlineStr">
        <is>
          <t>10.16.2022 19:35 (Kyiv+Israel) 16:35 (UTC) 01:35 (Japan) 22:05 (India)</t>
        </is>
      </c>
      <c r="B1391" t="inlineStr">
        <is>
          <t>https://tyaonline.com/c_login.php</t>
        </is>
      </c>
      <c r="C1391" t="n">
        <v>1.798</v>
      </c>
    </row>
    <row r="1392">
      <c r="A1392" t="inlineStr">
        <is>
          <t>10.16.2022 19:35 (Kyiv+Israel) 16:35 (UTC) 01:35 (Japan) 22:05 (India)</t>
        </is>
      </c>
      <c r="B1392" t="inlineStr">
        <is>
          <t>https://marketest.checker.co.il/c_login.php</t>
        </is>
      </c>
      <c r="C1392" t="n">
        <v>0.292</v>
      </c>
    </row>
    <row r="1393">
      <c r="A1393" t="inlineStr">
        <is>
          <t>10.16.2022 19:35 (Kyiv+Israel) 16:35 (UTC) 01:35 (Japan) 22:05 (India)</t>
        </is>
      </c>
      <c r="B1393" t="inlineStr">
        <is>
          <t>https://ms-online.co.il/c_login.php</t>
        </is>
      </c>
      <c r="C1393" t="n">
        <v>0.422</v>
      </c>
    </row>
    <row r="1394">
      <c r="A1394" t="inlineStr">
        <is>
          <t>10.16.2022 19:35 (Kyiv+Israel) 16:35 (UTC) 01:35 (Japan) 22:05 (India)</t>
        </is>
      </c>
      <c r="B1394" t="inlineStr">
        <is>
          <t>https://www.misonline.co.il/c_login.php</t>
        </is>
      </c>
      <c r="C1394" t="n">
        <v>0.329</v>
      </c>
    </row>
    <row r="1395">
      <c r="A1395" t="inlineStr">
        <is>
          <t>10.16.2022 19:35 (Kyiv+Israel) 16:35 (UTC) 01:35 (Japan) 22:05 (India)</t>
        </is>
      </c>
      <c r="B1395" t="inlineStr">
        <is>
          <t>https://tovanot.checker.co.il/c_login.php</t>
        </is>
      </c>
      <c r="C1395" t="n">
        <v>1.111</v>
      </c>
    </row>
    <row r="1396">
      <c r="A1396" t="inlineStr">
        <is>
          <t>10.16.2022 19:35 (Kyiv+Israel) 16:35 (UTC) 01:35 (Japan) 22:05 (India)</t>
        </is>
      </c>
      <c r="B1396" t="inlineStr">
        <is>
          <t>https://csc.ajis-group.co.jp/c_login.php</t>
        </is>
      </c>
      <c r="C1396" t="n">
        <v>2.622</v>
      </c>
    </row>
    <row r="1397">
      <c r="A1397" t="inlineStr">
        <is>
          <t>10.16.2022 19:35 (Kyiv+Israel) 16:35 (UTC) 01:35 (Japan) 22:05 (India)</t>
        </is>
      </c>
      <c r="B1397" t="inlineStr">
        <is>
          <t>https://ru.checker-soft.com/profpoint-ru/c_login.php</t>
        </is>
      </c>
      <c r="C1397" t="n">
        <v>0.791</v>
      </c>
    </row>
    <row r="1398">
      <c r="A1398" t="inlineStr">
        <is>
          <t>10.16.2022 19:35 (Kyiv+Israel) 16:35 (UTC) 01:35 (Japan) 22:05 (India)</t>
        </is>
      </c>
      <c r="B1398" t="inlineStr">
        <is>
          <t>https://www.imystery.ru/c_login.php</t>
        </is>
      </c>
      <c r="C1398" t="n">
        <v>1.036</v>
      </c>
    </row>
    <row r="1399">
      <c r="A1399" t="inlineStr">
        <is>
          <t>10.16.2022 19:35 (Kyiv+Israel) 16:35 (UTC) 01:35 (Japan) 22:05 (India)</t>
        </is>
      </c>
      <c r="B1399" t="inlineStr">
        <is>
          <t>https://eu.checker-soft.com/testing/c_login.php</t>
        </is>
      </c>
      <c r="C1399" t="n">
        <v>0.946</v>
      </c>
    </row>
    <row r="1400">
      <c r="B1400" t="inlineStr">
        <is>
          <t>*****</t>
        </is>
      </c>
    </row>
    <row r="1401">
      <c r="A1401" t="inlineStr">
        <is>
          <t>10.17.2022 12:55 (Kyiv+Israel) 09:55 (UTC) 18:55 (Japan) 15:25 (India)</t>
        </is>
      </c>
      <c r="B1401" t="inlineStr">
        <is>
          <t>https://online.r-m.co.il/c_login.php</t>
        </is>
      </c>
      <c r="C1401" t="n">
        <v>0.875</v>
      </c>
    </row>
    <row r="1402">
      <c r="A1402" t="inlineStr">
        <is>
          <t>10.17.2022 12:55 (Kyiv+Israel) 09:55 (UTC) 18:55 (Japan) 15:25 (India)</t>
        </is>
      </c>
      <c r="B1402" t="inlineStr">
        <is>
          <t>https://system.serveandcheck.com/c_login.php</t>
        </is>
      </c>
      <c r="C1402" t="n">
        <v>0.756</v>
      </c>
    </row>
    <row r="1403">
      <c r="A1403" t="inlineStr">
        <is>
          <t>10.17.2022 12:55 (Kyiv+Israel) 09:55 (UTC) 18:55 (Japan) 15:25 (India)</t>
        </is>
      </c>
      <c r="B1403" t="inlineStr">
        <is>
          <t>https://eu.checker-soft.com/gfk-ukraine/c_login.php</t>
        </is>
      </c>
      <c r="C1403" t="n">
        <v>0.508</v>
      </c>
    </row>
    <row r="1404">
      <c r="A1404" t="inlineStr">
        <is>
          <t>10.17.2022 12:56 (Kyiv+Israel) 09:56 (UTC) 18:56 (Japan) 15:26 (India)</t>
        </is>
      </c>
      <c r="B1404" t="inlineStr">
        <is>
          <t>https://ipsos-russia.com/c_login.php</t>
        </is>
      </c>
      <c r="C1404" t="n">
        <v>1.986</v>
      </c>
    </row>
    <row r="1405">
      <c r="A1405" t="inlineStr">
        <is>
          <t>10.17.2022 12:56 (Kyiv+Israel) 09:56 (UTC) 18:56 (Japan) 15:26 (India)</t>
        </is>
      </c>
      <c r="B1405" t="inlineStr">
        <is>
          <t>https://tyaonline.com/c_login.php</t>
        </is>
      </c>
      <c r="C1405" t="n">
        <v>1.692</v>
      </c>
    </row>
    <row r="1406">
      <c r="A1406" t="inlineStr">
        <is>
          <t>10.17.2022 12:56 (Kyiv+Israel) 09:56 (UTC) 18:56 (Japan) 15:26 (India)</t>
        </is>
      </c>
      <c r="B1406" t="inlineStr">
        <is>
          <t>https://marketest.checker.co.il/c_login.php</t>
        </is>
      </c>
      <c r="C1406" t="n">
        <v>0.493</v>
      </c>
    </row>
    <row r="1407">
      <c r="A1407" t="inlineStr">
        <is>
          <t>10.17.2022 12:56 (Kyiv+Israel) 09:56 (UTC) 18:56 (Japan) 15:26 (India)</t>
        </is>
      </c>
      <c r="B1407" t="inlineStr">
        <is>
          <t>https://ms-online.co.il/c_login.php</t>
        </is>
      </c>
      <c r="C1407" t="n">
        <v>0.798</v>
      </c>
    </row>
    <row r="1408">
      <c r="A1408" t="inlineStr">
        <is>
          <t>10.17.2022 12:56 (Kyiv+Israel) 09:56 (UTC) 18:56 (Japan) 15:26 (India)</t>
        </is>
      </c>
      <c r="B1408" t="inlineStr">
        <is>
          <t>https://www.misonline.co.il/c_login.php</t>
        </is>
      </c>
      <c r="C1408" t="n">
        <v>0.584</v>
      </c>
    </row>
    <row r="1409">
      <c r="A1409" t="inlineStr">
        <is>
          <t>10.17.2022 12:56 (Kyiv+Israel) 09:56 (UTC) 18:56 (Japan) 15:26 (India)</t>
        </is>
      </c>
      <c r="B1409" t="inlineStr">
        <is>
          <t>https://tovanot.checker.co.il/c_login.php</t>
        </is>
      </c>
      <c r="C1409" t="n">
        <v>1.552</v>
      </c>
    </row>
    <row r="1410">
      <c r="A1410" t="inlineStr">
        <is>
          <t>10.17.2022 12:56 (Kyiv+Israel) 09:56 (UTC) 18:56 (Japan) 15:26 (India)</t>
        </is>
      </c>
      <c r="B1410" t="inlineStr">
        <is>
          <t>https://csc.ajis-group.co.jp/c_login.php</t>
        </is>
      </c>
      <c r="C1410" t="n">
        <v>2.065</v>
      </c>
    </row>
    <row r="1411">
      <c r="A1411" t="inlineStr">
        <is>
          <t>10.17.2022 12:57 (Kyiv+Israel) 09:57 (UTC) 18:57 (Japan) 15:27 (India)</t>
        </is>
      </c>
      <c r="B1411" t="inlineStr">
        <is>
          <t>https://ru.checker-soft.com/profpoint-ru/c_login.php</t>
        </is>
      </c>
      <c r="C1411" t="n">
        <v>0.471</v>
      </c>
    </row>
    <row r="1412">
      <c r="A1412" t="inlineStr">
        <is>
          <t>10.17.2022 12:57 (Kyiv+Israel) 09:57 (UTC) 18:57 (Japan) 15:27 (India)</t>
        </is>
      </c>
      <c r="B1412" t="inlineStr">
        <is>
          <t>https://www.imystery.ru/c_login.php</t>
        </is>
      </c>
      <c r="C1412" t="n">
        <v>1.458</v>
      </c>
    </row>
    <row r="1413">
      <c r="A1413" t="inlineStr">
        <is>
          <t>10.17.2022 12:57 (Kyiv+Israel) 09:57 (UTC) 18:57 (Japan) 15:27 (India)</t>
        </is>
      </c>
      <c r="B1413" t="inlineStr">
        <is>
          <t>https://eu.checker-soft.com/testing/c_login.php</t>
        </is>
      </c>
      <c r="C1413" t="n">
        <v>0.697</v>
      </c>
    </row>
    <row r="1414">
      <c r="B1414" t="inlineStr">
        <is>
          <t>*****</t>
        </is>
      </c>
    </row>
    <row r="1415">
      <c r="A1415" t="inlineStr">
        <is>
          <t>10.17.2022 16:04 (Kyiv+Israel) 13:04 (UTC) 22:04 (Japan) 18:34 (India)</t>
        </is>
      </c>
      <c r="B1415" t="inlineStr">
        <is>
          <t>https://online.r-m.co.il/c_login.php</t>
        </is>
      </c>
      <c r="C1415" t="n">
        <v>0.573</v>
      </c>
    </row>
    <row r="1416">
      <c r="A1416" t="inlineStr">
        <is>
          <t>10.17.2022 16:04 (Kyiv+Israel) 13:04 (UTC) 22:04 (Japan) 18:34 (India)</t>
        </is>
      </c>
      <c r="B1416" t="inlineStr">
        <is>
          <t>https://system.serveandcheck.com/c_login.php</t>
        </is>
      </c>
      <c r="C1416" t="n">
        <v>0.383</v>
      </c>
    </row>
    <row r="1417">
      <c r="A1417" t="inlineStr">
        <is>
          <t>10.17.2022 16:04 (Kyiv+Israel) 13:04 (UTC) 22:04 (Japan) 18:34 (India)</t>
        </is>
      </c>
      <c r="B1417" t="inlineStr">
        <is>
          <t>https://eu.checker-soft.com/gfk-ukraine/c_login.php</t>
        </is>
      </c>
      <c r="C1417" t="n">
        <v>0.587</v>
      </c>
    </row>
    <row r="1418">
      <c r="A1418" t="inlineStr">
        <is>
          <t>10.17.2022 16:04 (Kyiv+Israel) 13:04 (UTC) 22:04 (Japan) 18:34 (India)</t>
        </is>
      </c>
      <c r="B1418" t="inlineStr">
        <is>
          <t>https://ipsos-russia.com/c_login.php</t>
        </is>
      </c>
      <c r="C1418" t="n">
        <v>1.919</v>
      </c>
    </row>
    <row r="1419">
      <c r="A1419" t="inlineStr">
        <is>
          <t>10.17.2022 16:04 (Kyiv+Israel) 13:04 (UTC) 22:04 (Japan) 18:34 (India)</t>
        </is>
      </c>
      <c r="B1419" t="inlineStr">
        <is>
          <t>https://tyaonline.com/c_login.php</t>
        </is>
      </c>
      <c r="C1419" t="n">
        <v>1.636</v>
      </c>
    </row>
    <row r="1420">
      <c r="A1420" t="inlineStr">
        <is>
          <t>10.17.2022 16:04 (Kyiv+Israel) 13:04 (UTC) 22:04 (Japan) 18:34 (India)</t>
        </is>
      </c>
      <c r="B1420" t="inlineStr">
        <is>
          <t>https://marketest.checker.co.il/c_login.php</t>
        </is>
      </c>
      <c r="C1420" t="n">
        <v>0.307</v>
      </c>
    </row>
    <row r="1421">
      <c r="A1421" t="inlineStr">
        <is>
          <t>10.17.2022 16:04 (Kyiv+Israel) 13:04 (UTC) 22:04 (Japan) 18:34 (India)</t>
        </is>
      </c>
      <c r="B1421" t="inlineStr">
        <is>
          <t>https://ms-online.co.il/c_login.php</t>
        </is>
      </c>
      <c r="C1421" t="n">
        <v>0.339</v>
      </c>
    </row>
    <row r="1422">
      <c r="A1422" t="inlineStr">
        <is>
          <t>10.17.2022 16:04 (Kyiv+Israel) 13:04 (UTC) 22:04 (Japan) 18:34 (India)</t>
        </is>
      </c>
      <c r="B1422" t="inlineStr">
        <is>
          <t>https://www.misonline.co.il/c_login.php</t>
        </is>
      </c>
      <c r="C1422" t="n">
        <v>0.417</v>
      </c>
    </row>
    <row r="1423">
      <c r="A1423" t="inlineStr">
        <is>
          <t>10.17.2022 16:04 (Kyiv+Israel) 13:04 (UTC) 22:04 (Japan) 18:34 (India)</t>
        </is>
      </c>
      <c r="B1423" t="inlineStr">
        <is>
          <t>https://tovanot.checker.co.il/c_login.php</t>
        </is>
      </c>
      <c r="C1423" t="n">
        <v>1.114</v>
      </c>
    </row>
    <row r="1424">
      <c r="A1424" t="inlineStr">
        <is>
          <t>10.17.2022 16:04 (Kyiv+Israel) 13:04 (UTC) 22:04 (Japan) 18:34 (India)</t>
        </is>
      </c>
      <c r="B1424" t="inlineStr">
        <is>
          <t>https://csc.ajis-group.co.jp/c_login.php</t>
        </is>
      </c>
      <c r="C1424" t="n">
        <v>1.671</v>
      </c>
    </row>
    <row r="1425">
      <c r="A1425" t="inlineStr">
        <is>
          <t>10.17.2022 16:04 (Kyiv+Israel) 13:04 (UTC) 22:04 (Japan) 18:34 (India)</t>
        </is>
      </c>
      <c r="B1425" t="inlineStr">
        <is>
          <t>https://ru.checker-soft.com/profpoint-ru/c_login.php</t>
        </is>
      </c>
      <c r="C1425" t="n">
        <v>0.306</v>
      </c>
    </row>
    <row r="1426">
      <c r="A1426" t="inlineStr">
        <is>
          <t>10.17.2022 16:04 (Kyiv+Israel) 13:04 (UTC) 22:04 (Japan) 18:34 (India)</t>
        </is>
      </c>
      <c r="B1426" t="inlineStr">
        <is>
          <t>https://www.imystery.ru/c_login.php</t>
        </is>
      </c>
      <c r="C1426" t="n">
        <v>0.618</v>
      </c>
    </row>
    <row r="1427">
      <c r="A1427" t="inlineStr">
        <is>
          <t>10.17.2022 16:04 (Kyiv+Israel) 13:04 (UTC) 22:04 (Japan) 18:34 (India)</t>
        </is>
      </c>
      <c r="B1427" t="inlineStr">
        <is>
          <t>https://eu.checker-soft.com/testing/c_login.php</t>
        </is>
      </c>
      <c r="C1427" t="n">
        <v>0.455</v>
      </c>
    </row>
    <row r="1428">
      <c r="B1428" t="inlineStr">
        <is>
          <t>*****</t>
        </is>
      </c>
    </row>
    <row r="1429">
      <c r="A1429" t="inlineStr">
        <is>
          <t>10.17.2022 18:55 (Kyiv+Israel) 15:55 (UTC) 00:55 (Japan) 21:25 (India)</t>
        </is>
      </c>
      <c r="B1429" t="inlineStr">
        <is>
          <t>https://online.r-m.co.il/c_login.php</t>
        </is>
      </c>
      <c r="C1429" t="n">
        <v>0.452</v>
      </c>
    </row>
    <row r="1430">
      <c r="A1430" t="inlineStr">
        <is>
          <t>10.17.2022 18:55 (Kyiv+Israel) 15:55 (UTC) 00:55 (Japan) 21:25 (India)</t>
        </is>
      </c>
      <c r="B1430" t="inlineStr">
        <is>
          <t>https://system.serveandcheck.com/c_login.php</t>
        </is>
      </c>
      <c r="C1430" t="n">
        <v>0.379</v>
      </c>
    </row>
    <row r="1431">
      <c r="A1431" t="inlineStr">
        <is>
          <t>10.17.2022 18:55 (Kyiv+Israel) 15:55 (UTC) 00:55 (Japan) 21:25 (India)</t>
        </is>
      </c>
      <c r="B1431" t="inlineStr">
        <is>
          <t>https://eu.checker-soft.com/gfk-ukraine/c_login.php</t>
        </is>
      </c>
      <c r="C1431" t="n">
        <v>0.303</v>
      </c>
    </row>
    <row r="1432">
      <c r="A1432" t="inlineStr">
        <is>
          <t>10.17.2022 18:55 (Kyiv+Israel) 15:55 (UTC) 00:55 (Japan) 21:25 (India)</t>
        </is>
      </c>
      <c r="B1432" t="inlineStr">
        <is>
          <t>https://ipsos-russia.com/c_login.php</t>
        </is>
      </c>
      <c r="C1432" t="n">
        <v>1.975</v>
      </c>
    </row>
    <row r="1433">
      <c r="A1433" t="inlineStr">
        <is>
          <t>10.17.2022 18:55 (Kyiv+Israel) 15:55 (UTC) 00:55 (Japan) 21:25 (India)</t>
        </is>
      </c>
      <c r="B1433" t="inlineStr">
        <is>
          <t>https://tyaonline.com/c_login.php</t>
        </is>
      </c>
      <c r="C1433" t="n">
        <v>1.934</v>
      </c>
    </row>
    <row r="1434">
      <c r="A1434" t="inlineStr">
        <is>
          <t>10.17.2022 18:55 (Kyiv+Israel) 15:55 (UTC) 00:55 (Japan) 21:25 (India)</t>
        </is>
      </c>
      <c r="B1434" t="inlineStr">
        <is>
          <t>https://marketest.checker.co.il/c_login.php</t>
        </is>
      </c>
      <c r="C1434" t="n">
        <v>0.278</v>
      </c>
    </row>
    <row r="1435">
      <c r="A1435" t="inlineStr">
        <is>
          <t>10.17.2022 18:55 (Kyiv+Israel) 15:55 (UTC) 00:55 (Japan) 21:25 (India)</t>
        </is>
      </c>
      <c r="B1435" t="inlineStr">
        <is>
          <t>https://ms-online.co.il/c_login.php</t>
        </is>
      </c>
      <c r="C1435" t="n">
        <v>0.303</v>
      </c>
    </row>
    <row r="1436">
      <c r="A1436" t="inlineStr">
        <is>
          <t>10.17.2022 18:55 (Kyiv+Israel) 15:55 (UTC) 00:55 (Japan) 21:25 (India)</t>
        </is>
      </c>
      <c r="B1436" t="inlineStr">
        <is>
          <t>https://www.misonline.co.il/c_login.php</t>
        </is>
      </c>
      <c r="C1436" t="n">
        <v>0.318</v>
      </c>
    </row>
    <row r="1437">
      <c r="A1437" t="inlineStr">
        <is>
          <t>10.17.2022 18:55 (Kyiv+Israel) 15:55 (UTC) 00:55 (Japan) 21:25 (India)</t>
        </is>
      </c>
      <c r="B1437" t="inlineStr">
        <is>
          <t>https://tovanot.checker.co.il/c_login.php</t>
        </is>
      </c>
      <c r="C1437" t="n">
        <v>1.019</v>
      </c>
    </row>
    <row r="1438">
      <c r="A1438" t="inlineStr">
        <is>
          <t>10.17.2022 18:55 (Kyiv+Israel) 15:55 (UTC) 00:55 (Japan) 21:25 (India)</t>
        </is>
      </c>
      <c r="B1438" t="inlineStr">
        <is>
          <t>https://csc.ajis-group.co.jp/c_login.php</t>
        </is>
      </c>
      <c r="C1438" t="n">
        <v>1.828</v>
      </c>
    </row>
    <row r="1439">
      <c r="A1439" t="inlineStr">
        <is>
          <t>10.17.2022 18:55 (Kyiv+Israel) 15:55 (UTC) 00:55 (Japan) 21:25 (India)</t>
        </is>
      </c>
      <c r="B1439" t="inlineStr">
        <is>
          <t>https://ru.checker-soft.com/profpoint-ru/c_login.php</t>
        </is>
      </c>
      <c r="C1439" t="n">
        <v>0.29</v>
      </c>
    </row>
    <row r="1440">
      <c r="A1440" t="inlineStr">
        <is>
          <t>10.17.2022 18:55 (Kyiv+Israel) 15:55 (UTC) 00:55 (Japan) 21:25 (India)</t>
        </is>
      </c>
      <c r="B1440" t="inlineStr">
        <is>
          <t>https://www.imystery.ru/c_login.php</t>
        </is>
      </c>
      <c r="C1440" t="n">
        <v>0.6820000000000001</v>
      </c>
    </row>
    <row r="1441">
      <c r="A1441" t="inlineStr">
        <is>
          <t>10.17.2022 18:56 (Kyiv+Israel) 15:56 (UTC) 00:56 (Japan) 21:26 (India)</t>
        </is>
      </c>
      <c r="B1441" t="inlineStr">
        <is>
          <t>https://eu.checker-soft.com/testing/c_login.php</t>
        </is>
      </c>
      <c r="C1441" t="n">
        <v>0.452</v>
      </c>
    </row>
    <row r="1442">
      <c r="B1442" t="inlineStr">
        <is>
          <t>*****</t>
        </is>
      </c>
    </row>
    <row r="1443">
      <c r="A1443" t="inlineStr">
        <is>
          <t>10.17.2022 21:55 (Kyiv+Israel) 18:55 (UTC) 03:55 (Japan) 00:25 (India)</t>
        </is>
      </c>
      <c r="B1443" t="inlineStr">
        <is>
          <t>https://online.r-m.co.il/c_login.php</t>
        </is>
      </c>
      <c r="C1443" t="n">
        <v>0.8</v>
      </c>
    </row>
    <row r="1444">
      <c r="A1444" t="inlineStr">
        <is>
          <t>10.17.2022 21:55 (Kyiv+Israel) 18:55 (UTC) 03:55 (Japan) 00:25 (India)</t>
        </is>
      </c>
      <c r="B1444" t="inlineStr">
        <is>
          <t>https://system.serveandcheck.com/c_login.php</t>
        </is>
      </c>
      <c r="C1444" t="n">
        <v>0.373</v>
      </c>
    </row>
    <row r="1445">
      <c r="A1445" t="inlineStr">
        <is>
          <t>10.17.2022 21:55 (Kyiv+Israel) 18:55 (UTC) 03:55 (Japan) 00:25 (India)</t>
        </is>
      </c>
      <c r="B1445" t="inlineStr">
        <is>
          <t>https://eu.checker-soft.com/gfk-ukraine/c_login.php</t>
        </is>
      </c>
      <c r="C1445" t="n">
        <v>1.006</v>
      </c>
    </row>
    <row r="1446">
      <c r="A1446" t="inlineStr">
        <is>
          <t>10.17.2022 21:55 (Kyiv+Israel) 18:55 (UTC) 03:55 (Japan) 00:25 (India)</t>
        </is>
      </c>
      <c r="B1446" t="inlineStr">
        <is>
          <t>https://ipsos-russia.com/c_login.php</t>
        </is>
      </c>
      <c r="C1446" t="n">
        <v>2.129</v>
      </c>
    </row>
    <row r="1447">
      <c r="A1447" t="inlineStr">
        <is>
          <t>10.17.2022 21:55 (Kyiv+Israel) 18:55 (UTC) 03:55 (Japan) 00:25 (India)</t>
        </is>
      </c>
      <c r="B1447" t="inlineStr">
        <is>
          <t>https://tyaonline.com/c_login.php</t>
        </is>
      </c>
      <c r="C1447" t="n">
        <v>1.713</v>
      </c>
    </row>
    <row r="1448">
      <c r="A1448" t="inlineStr">
        <is>
          <t>10.17.2022 21:55 (Kyiv+Israel) 18:55 (UTC) 03:55 (Japan) 00:25 (India)</t>
        </is>
      </c>
      <c r="B1448" t="inlineStr">
        <is>
          <t>https://marketest.checker.co.il/c_login.php</t>
        </is>
      </c>
      <c r="C1448" t="n">
        <v>0.333</v>
      </c>
    </row>
    <row r="1449">
      <c r="A1449" t="inlineStr">
        <is>
          <t>10.17.2022 21:55 (Kyiv+Israel) 18:55 (UTC) 03:55 (Japan) 00:25 (India)</t>
        </is>
      </c>
      <c r="B1449" t="inlineStr">
        <is>
          <t>https://ms-online.co.il/c_login.php</t>
        </is>
      </c>
      <c r="C1449" t="n">
        <v>0.329</v>
      </c>
    </row>
    <row r="1450">
      <c r="A1450" t="inlineStr">
        <is>
          <t>10.17.2022 21:55 (Kyiv+Israel) 18:55 (UTC) 03:55 (Japan) 00:25 (India)</t>
        </is>
      </c>
      <c r="B1450" t="inlineStr">
        <is>
          <t>https://www.misonline.co.il/c_login.php</t>
        </is>
      </c>
      <c r="C1450" t="n">
        <v>0.319</v>
      </c>
    </row>
    <row r="1451">
      <c r="A1451" t="inlineStr">
        <is>
          <t>10.17.2022 21:55 (Kyiv+Israel) 18:55 (UTC) 03:55 (Japan) 00:25 (India)</t>
        </is>
      </c>
      <c r="B1451" t="inlineStr">
        <is>
          <t>https://tovanot.checker.co.il/c_login.php</t>
        </is>
      </c>
      <c r="C1451" t="n">
        <v>0.93</v>
      </c>
    </row>
    <row r="1452">
      <c r="A1452" t="inlineStr">
        <is>
          <t>10.17.2022 21:56 (Kyiv+Israel) 18:56 (UTC) 03:56 (Japan) 00:26 (India)</t>
        </is>
      </c>
      <c r="B1452" t="inlineStr">
        <is>
          <t>https://csc.ajis-group.co.jp/c_login.php</t>
        </is>
      </c>
      <c r="C1452" t="n">
        <v>1.747</v>
      </c>
    </row>
    <row r="1453">
      <c r="A1453" t="inlineStr">
        <is>
          <t>10.17.2022 21:56 (Kyiv+Israel) 18:56 (UTC) 03:56 (Japan) 00:26 (India)</t>
        </is>
      </c>
      <c r="B1453" t="inlineStr">
        <is>
          <t>https://ru.checker-soft.com/profpoint-ru/c_login.php</t>
        </is>
      </c>
      <c r="C1453" t="n">
        <v>0.277</v>
      </c>
    </row>
    <row r="1454">
      <c r="A1454" t="inlineStr">
        <is>
          <t>10.17.2022 21:56 (Kyiv+Israel) 18:56 (UTC) 03:56 (Japan) 00:26 (India)</t>
        </is>
      </c>
      <c r="B1454" t="inlineStr">
        <is>
          <t>https://www.imystery.ru/c_login.php</t>
        </is>
      </c>
      <c r="C1454" t="n">
        <v>0.625</v>
      </c>
    </row>
    <row r="1455">
      <c r="A1455" t="inlineStr">
        <is>
          <t>10.17.2022 21:56 (Kyiv+Israel) 18:56 (UTC) 03:56 (Japan) 00:26 (India)</t>
        </is>
      </c>
      <c r="B1455" t="inlineStr">
        <is>
          <t>https://eu.checker-soft.com/testing/c_login.php</t>
        </is>
      </c>
      <c r="C1455" t="n">
        <v>1.268</v>
      </c>
    </row>
    <row r="1456">
      <c r="B1456" t="inlineStr">
        <is>
          <t>*****</t>
        </is>
      </c>
    </row>
    <row r="1457">
      <c r="A1457" t="inlineStr">
        <is>
          <t>10.18.2022 00:55 (Kyiv+Israel) 21:55 (UTC) 06:55 (Japan) 03:25 (India)</t>
        </is>
      </c>
      <c r="B1457" t="inlineStr">
        <is>
          <t>https://online.r-m.co.il/c_login.php</t>
        </is>
      </c>
      <c r="C1457" t="n">
        <v>0.442</v>
      </c>
    </row>
    <row r="1458">
      <c r="A1458" t="inlineStr">
        <is>
          <t>10.18.2022 00:55 (Kyiv+Israel) 21:55 (UTC) 06:55 (Japan) 03:25 (India)</t>
        </is>
      </c>
      <c r="B1458" t="inlineStr">
        <is>
          <t>https://system.serveandcheck.com/c_login.php</t>
        </is>
      </c>
      <c r="C1458" t="n">
        <v>0.472</v>
      </c>
    </row>
    <row r="1459">
      <c r="A1459" t="inlineStr">
        <is>
          <t>10.18.2022 00:55 (Kyiv+Israel) 21:55 (UTC) 06:55 (Japan) 03:25 (India)</t>
        </is>
      </c>
      <c r="B1459" t="inlineStr">
        <is>
          <t>https://eu.checker-soft.com/gfk-ukraine/c_login.php</t>
        </is>
      </c>
      <c r="C1459" t="n">
        <v>0.355</v>
      </c>
    </row>
    <row r="1460">
      <c r="A1460" t="inlineStr">
        <is>
          <t>10.18.2022 00:55 (Kyiv+Israel) 21:55 (UTC) 06:55 (Japan) 03:25 (India)</t>
        </is>
      </c>
      <c r="B1460" t="inlineStr">
        <is>
          <t>https://ipsos-russia.com/c_login.php</t>
        </is>
      </c>
      <c r="C1460" t="n">
        <v>1.801</v>
      </c>
    </row>
    <row r="1461">
      <c r="A1461" t="inlineStr">
        <is>
          <t>10.18.2022 00:55 (Kyiv+Israel) 21:55 (UTC) 06:55 (Japan) 03:25 (India)</t>
        </is>
      </c>
      <c r="B1461" t="inlineStr">
        <is>
          <t>https://tyaonline.com/c_login.php</t>
        </is>
      </c>
      <c r="C1461" t="n">
        <v>1.583</v>
      </c>
    </row>
    <row r="1462">
      <c r="A1462" t="inlineStr">
        <is>
          <t>10.18.2022 00:55 (Kyiv+Israel) 21:55 (UTC) 06:55 (Japan) 03:25 (India)</t>
        </is>
      </c>
      <c r="B1462" t="inlineStr">
        <is>
          <t>https://marketest.checker.co.il/c_login.php</t>
        </is>
      </c>
      <c r="C1462" t="n">
        <v>0.35</v>
      </c>
    </row>
    <row r="1463">
      <c r="A1463" t="inlineStr">
        <is>
          <t>10.18.2022 00:55 (Kyiv+Israel) 21:55 (UTC) 06:55 (Japan) 03:25 (India)</t>
        </is>
      </c>
      <c r="B1463" t="inlineStr">
        <is>
          <t>https://ms-online.co.il/c_login.php</t>
        </is>
      </c>
      <c r="C1463" t="n">
        <v>0.5</v>
      </c>
    </row>
    <row r="1464">
      <c r="A1464" t="inlineStr">
        <is>
          <t>10.18.2022 00:55 (Kyiv+Israel) 21:55 (UTC) 06:55 (Japan) 03:25 (India)</t>
        </is>
      </c>
      <c r="B1464" t="inlineStr">
        <is>
          <t>https://www.misonline.co.il/c_login.php</t>
        </is>
      </c>
      <c r="C1464" t="n">
        <v>0.402</v>
      </c>
    </row>
    <row r="1465">
      <c r="A1465" t="inlineStr">
        <is>
          <t>10.18.2022 00:55 (Kyiv+Israel) 21:55 (UTC) 06:55 (Japan) 03:25 (India)</t>
        </is>
      </c>
      <c r="B1465" t="inlineStr">
        <is>
          <t>https://tovanot.checker.co.il/c_login.php</t>
        </is>
      </c>
      <c r="C1465" t="n">
        <v>0.982</v>
      </c>
    </row>
    <row r="1466">
      <c r="A1466" t="inlineStr">
        <is>
          <t>10.18.2022 00:55 (Kyiv+Israel) 21:55 (UTC) 06:55 (Japan) 03:25 (India)</t>
        </is>
      </c>
      <c r="B1466" t="inlineStr">
        <is>
          <t>https://csc.ajis-group.co.jp/c_login.php</t>
        </is>
      </c>
      <c r="C1466" t="n">
        <v>1.765</v>
      </c>
    </row>
    <row r="1467">
      <c r="A1467" t="inlineStr">
        <is>
          <t>10.18.2022 00:56 (Kyiv+Israel) 21:56 (UTC) 06:56 (Japan) 03:26 (India)</t>
        </is>
      </c>
      <c r="B1467" t="inlineStr">
        <is>
          <t>https://ru.checker-soft.com/profpoint-ru/c_login.php</t>
        </is>
      </c>
      <c r="C1467" t="n">
        <v>0.315</v>
      </c>
    </row>
    <row r="1468">
      <c r="A1468" t="inlineStr">
        <is>
          <t>10.18.2022 00:56 (Kyiv+Israel) 21:56 (UTC) 06:56 (Japan) 03:26 (India)</t>
        </is>
      </c>
      <c r="B1468" t="inlineStr">
        <is>
          <t>https://www.imystery.ru/c_login.php</t>
        </is>
      </c>
      <c r="C1468" t="n">
        <v>0.619</v>
      </c>
    </row>
    <row r="1469">
      <c r="A1469" t="inlineStr">
        <is>
          <t>10.18.2022 00:56 (Kyiv+Israel) 21:56 (UTC) 06:56 (Japan) 03:26 (India)</t>
        </is>
      </c>
      <c r="B1469" t="inlineStr">
        <is>
          <t>https://eu.checker-soft.com/testing/c_login.php</t>
        </is>
      </c>
      <c r="C1469" t="n">
        <v>0.509</v>
      </c>
    </row>
    <row r="1470">
      <c r="B1470" t="inlineStr">
        <is>
          <t>*****</t>
        </is>
      </c>
    </row>
    <row r="1471">
      <c r="A1471" t="inlineStr">
        <is>
          <t>10.18.2022 03:55 (Kyiv+Israel) 00:55 (UTC) 09:55 (Japan) 06:25 (India)</t>
        </is>
      </c>
      <c r="B1471" t="inlineStr">
        <is>
          <t>https://online.r-m.co.il/c_login.php</t>
        </is>
      </c>
      <c r="C1471" t="n">
        <v>0.437</v>
      </c>
    </row>
    <row r="1472">
      <c r="A1472" t="inlineStr">
        <is>
          <t>10.18.2022 03:55 (Kyiv+Israel) 00:55 (UTC) 09:55 (Japan) 06:25 (India)</t>
        </is>
      </c>
      <c r="B1472" t="inlineStr">
        <is>
          <t>https://system.serveandcheck.com/c_login.php</t>
        </is>
      </c>
      <c r="C1472" t="n">
        <v>0.545</v>
      </c>
    </row>
    <row r="1473">
      <c r="A1473" t="inlineStr">
        <is>
          <t>10.18.2022 03:55 (Kyiv+Israel) 00:55 (UTC) 09:55 (Japan) 06:25 (India)</t>
        </is>
      </c>
      <c r="B1473" t="inlineStr">
        <is>
          <t>https://eu.checker-soft.com/gfk-ukraine/c_login.php</t>
        </is>
      </c>
      <c r="C1473" t="n">
        <v>0.351</v>
      </c>
    </row>
    <row r="1474">
      <c r="A1474" t="inlineStr">
        <is>
          <t>10.18.2022 03:55 (Kyiv+Israel) 00:55 (UTC) 09:55 (Japan) 06:25 (India)</t>
        </is>
      </c>
      <c r="B1474" t="inlineStr">
        <is>
          <t>https://ipsos-russia.com/c_login.php</t>
        </is>
      </c>
      <c r="C1474" t="n">
        <v>1.788</v>
      </c>
    </row>
    <row r="1475">
      <c r="A1475" t="inlineStr">
        <is>
          <t>10.18.2022 03:55 (Kyiv+Israel) 00:55 (UTC) 09:55 (Japan) 06:25 (India)</t>
        </is>
      </c>
      <c r="B1475" t="inlineStr">
        <is>
          <t>https://tyaonline.com/c_login.php</t>
        </is>
      </c>
      <c r="C1475" t="n">
        <v>1.649</v>
      </c>
    </row>
    <row r="1476">
      <c r="A1476" t="inlineStr">
        <is>
          <t>10.18.2022 03:55 (Kyiv+Israel) 00:55 (UTC) 09:55 (Japan) 06:25 (India)</t>
        </is>
      </c>
      <c r="B1476" t="inlineStr">
        <is>
          <t>https://marketest.checker.co.il/c_login.php</t>
        </is>
      </c>
      <c r="C1476" t="n">
        <v>0.351</v>
      </c>
    </row>
    <row r="1477">
      <c r="A1477" t="inlineStr">
        <is>
          <t>10.18.2022 03:55 (Kyiv+Israel) 00:55 (UTC) 09:55 (Japan) 06:25 (India)</t>
        </is>
      </c>
      <c r="B1477" t="inlineStr">
        <is>
          <t>https://ms-online.co.il/c_login.php</t>
        </is>
      </c>
      <c r="C1477" t="n">
        <v>0.36</v>
      </c>
    </row>
    <row r="1478">
      <c r="A1478" t="inlineStr">
        <is>
          <t>10.18.2022 03:55 (Kyiv+Israel) 00:55 (UTC) 09:55 (Japan) 06:25 (India)</t>
        </is>
      </c>
      <c r="B1478" t="inlineStr">
        <is>
          <t>https://www.misonline.co.il/c_login.php</t>
        </is>
      </c>
      <c r="C1478" t="n">
        <v>0.423</v>
      </c>
    </row>
    <row r="1479">
      <c r="A1479" t="inlineStr">
        <is>
          <t>10.18.2022 03:55 (Kyiv+Israel) 00:55 (UTC) 09:55 (Japan) 06:25 (India)</t>
        </is>
      </c>
      <c r="B1479" t="inlineStr">
        <is>
          <t>https://tovanot.checker.co.il/c_login.php</t>
        </is>
      </c>
      <c r="C1479" t="n">
        <v>1.002</v>
      </c>
    </row>
    <row r="1480">
      <c r="A1480" t="inlineStr">
        <is>
          <t>10.18.2022 03:55 (Kyiv+Israel) 00:55 (UTC) 09:55 (Japan) 06:25 (India)</t>
        </is>
      </c>
      <c r="B1480" t="inlineStr">
        <is>
          <t>https://csc.ajis-group.co.jp/c_login.php</t>
        </is>
      </c>
      <c r="C1480" t="n">
        <v>1.772</v>
      </c>
    </row>
    <row r="1481">
      <c r="A1481" t="inlineStr">
        <is>
          <t>10.18.2022 03:55 (Kyiv+Israel) 00:55 (UTC) 09:55 (Japan) 06:25 (India)</t>
        </is>
      </c>
      <c r="B1481" t="inlineStr">
        <is>
          <t>https://ru.checker-soft.com/profpoint-ru/c_login.php</t>
        </is>
      </c>
      <c r="C1481" t="n">
        <v>0.345</v>
      </c>
    </row>
    <row r="1482">
      <c r="A1482" t="inlineStr">
        <is>
          <t>10.18.2022 03:56 (Kyiv+Israel) 00:56 (UTC) 09:56 (Japan) 06:26 (India)</t>
        </is>
      </c>
      <c r="B1482" t="inlineStr">
        <is>
          <t>https://www.imystery.ru/c_login.php</t>
        </is>
      </c>
      <c r="C1482" t="n">
        <v>0.716</v>
      </c>
    </row>
    <row r="1483">
      <c r="A1483" t="inlineStr">
        <is>
          <t>10.18.2022 03:56 (Kyiv+Israel) 00:56 (UTC) 09:56 (Japan) 06:26 (India)</t>
        </is>
      </c>
      <c r="B1483" t="inlineStr">
        <is>
          <t>https://eu.checker-soft.com/testing/c_login.php</t>
        </is>
      </c>
      <c r="C1483" t="n">
        <v>0.45</v>
      </c>
    </row>
    <row r="1484">
      <c r="B1484" t="inlineStr">
        <is>
          <t>*****</t>
        </is>
      </c>
    </row>
    <row r="1485">
      <c r="A1485" t="inlineStr">
        <is>
          <t>10.18.2022 12:55 (Kyiv+Israel) 09:55 (UTC) 18:55 (Japan) 15:25 (India)</t>
        </is>
      </c>
      <c r="B1485" t="inlineStr">
        <is>
          <t>https://online.r-m.co.il/c_login.php</t>
        </is>
      </c>
      <c r="C1485" t="n">
        <v>0.698</v>
      </c>
    </row>
    <row r="1486">
      <c r="A1486" t="inlineStr">
        <is>
          <t>10.18.2022 12:55 (Kyiv+Israel) 09:55 (UTC) 18:55 (Japan) 15:25 (India)</t>
        </is>
      </c>
      <c r="B1486" t="inlineStr">
        <is>
          <t>https://system.serveandcheck.com/c_login.php</t>
        </is>
      </c>
      <c r="C1486" t="n">
        <v>0.389</v>
      </c>
    </row>
    <row r="1487">
      <c r="A1487" t="inlineStr">
        <is>
          <t>10.18.2022 12:55 (Kyiv+Israel) 09:55 (UTC) 18:55 (Japan) 15:25 (India)</t>
        </is>
      </c>
      <c r="B1487" t="inlineStr">
        <is>
          <t>https://eu.checker-soft.com/gfk-ukraine/c_login.php</t>
        </is>
      </c>
      <c r="C1487" t="n">
        <v>0.991</v>
      </c>
    </row>
    <row r="1488">
      <c r="A1488" t="inlineStr">
        <is>
          <t>10.18.2022 12:55 (Kyiv+Israel) 09:55 (UTC) 18:55 (Japan) 15:25 (India)</t>
        </is>
      </c>
      <c r="B1488" t="inlineStr">
        <is>
          <t>https://ipsos-russia.com/c_login.php</t>
        </is>
      </c>
      <c r="C1488" t="n">
        <v>2.041</v>
      </c>
    </row>
    <row r="1489">
      <c r="A1489" t="inlineStr">
        <is>
          <t>10.18.2022 12:55 (Kyiv+Israel) 09:55 (UTC) 18:55 (Japan) 15:25 (India)</t>
        </is>
      </c>
      <c r="B1489" t="inlineStr">
        <is>
          <t>https://tyaonline.com/c_login.php</t>
        </is>
      </c>
      <c r="C1489" t="n">
        <v>1.67</v>
      </c>
    </row>
    <row r="1490">
      <c r="A1490" t="inlineStr">
        <is>
          <t>10.18.2022 12:55 (Kyiv+Israel) 09:55 (UTC) 18:55 (Japan) 15:25 (India)</t>
        </is>
      </c>
      <c r="B1490" t="inlineStr">
        <is>
          <t>https://marketest.checker.co.il/c_login.php</t>
        </is>
      </c>
      <c r="C1490" t="n">
        <v>0.342</v>
      </c>
    </row>
    <row r="1491">
      <c r="A1491" t="inlineStr">
        <is>
          <t>10.18.2022 12:55 (Kyiv+Israel) 09:55 (UTC) 18:55 (Japan) 15:25 (India)</t>
        </is>
      </c>
      <c r="B1491" t="inlineStr">
        <is>
          <t>https://ms-online.co.il/c_login.php</t>
        </is>
      </c>
      <c r="C1491" t="n">
        <v>0.511</v>
      </c>
    </row>
    <row r="1492">
      <c r="A1492" t="inlineStr">
        <is>
          <t>10.18.2022 12:55 (Kyiv+Israel) 09:55 (UTC) 18:55 (Japan) 15:25 (India)</t>
        </is>
      </c>
      <c r="B1492" t="inlineStr">
        <is>
          <t>https://www.misonline.co.il/c_login.php</t>
        </is>
      </c>
      <c r="C1492" t="n">
        <v>0.354</v>
      </c>
    </row>
    <row r="1493">
      <c r="A1493" t="inlineStr">
        <is>
          <t>10.18.2022 12:55 (Kyiv+Israel) 09:55 (UTC) 18:55 (Japan) 15:25 (India)</t>
        </is>
      </c>
      <c r="B1493" t="inlineStr">
        <is>
          <t>https://tovanot.checker.co.il/c_login.php</t>
        </is>
      </c>
      <c r="C1493" t="n">
        <v>1.002</v>
      </c>
    </row>
    <row r="1494">
      <c r="A1494" t="inlineStr">
        <is>
          <t>10.18.2022 12:56 (Kyiv+Israel) 09:56 (UTC) 18:56 (Japan) 15:26 (India)</t>
        </is>
      </c>
      <c r="B1494" t="inlineStr">
        <is>
          <t>https://csc.ajis-group.co.jp/c_login.php</t>
        </is>
      </c>
      <c r="C1494" t="n">
        <v>1.738</v>
      </c>
    </row>
    <row r="1495">
      <c r="A1495" t="inlineStr">
        <is>
          <t>10.18.2022 12:56 (Kyiv+Israel) 09:56 (UTC) 18:56 (Japan) 15:26 (India)</t>
        </is>
      </c>
      <c r="B1495" t="inlineStr">
        <is>
          <t>https://ru.checker-soft.com/profpoint-ru/c_login.php</t>
        </is>
      </c>
      <c r="C1495" t="n">
        <v>0.27</v>
      </c>
    </row>
    <row r="1496">
      <c r="A1496" t="inlineStr">
        <is>
          <t>10.18.2022 12:56 (Kyiv+Israel) 09:56 (UTC) 18:56 (Japan) 15:26 (India)</t>
        </is>
      </c>
      <c r="B1496" t="inlineStr">
        <is>
          <t>https://www.imystery.ru/c_login.php</t>
        </is>
      </c>
      <c r="C1496" t="n">
        <v>0.678</v>
      </c>
    </row>
    <row r="1497">
      <c r="A1497" t="inlineStr">
        <is>
          <t>10.18.2022 12:56 (Kyiv+Israel) 09:56 (UTC) 18:56 (Japan) 15:26 (India)</t>
        </is>
      </c>
      <c r="B1497" t="inlineStr">
        <is>
          <t>https://eu.checker-soft.com/testing/c_login.php</t>
        </is>
      </c>
      <c r="C1497" t="n">
        <v>0.437</v>
      </c>
    </row>
    <row r="1498">
      <c r="B1498" t="inlineStr">
        <is>
          <t>*****</t>
        </is>
      </c>
    </row>
    <row r="1499">
      <c r="A1499" t="inlineStr">
        <is>
          <t>10.18.2022 15:55 (Kyiv+Israel) 12:55 (UTC) 21:55 (Japan) 18:25 (India)</t>
        </is>
      </c>
      <c r="B1499" t="inlineStr">
        <is>
          <t>https://online.r-m.co.il/c_login.php</t>
        </is>
      </c>
      <c r="C1499" t="n">
        <v>0.407</v>
      </c>
    </row>
    <row r="1500">
      <c r="A1500" t="inlineStr">
        <is>
          <t>10.18.2022 15:55 (Kyiv+Israel) 12:55 (UTC) 21:55 (Japan) 18:25 (India)</t>
        </is>
      </c>
      <c r="B1500" t="inlineStr">
        <is>
          <t>https://system.serveandcheck.com/c_login.php</t>
        </is>
      </c>
      <c r="C1500" t="n">
        <v>0.35</v>
      </c>
    </row>
    <row r="1501">
      <c r="A1501" t="inlineStr">
        <is>
          <t>10.18.2022 15:55 (Kyiv+Israel) 12:55 (UTC) 21:55 (Japan) 18:25 (India)</t>
        </is>
      </c>
      <c r="B1501" t="inlineStr">
        <is>
          <t>https://eu.checker-soft.com/gfk-ukraine/c_login.php</t>
        </is>
      </c>
      <c r="C1501" t="n">
        <v>0.42</v>
      </c>
    </row>
    <row r="1502">
      <c r="A1502" t="inlineStr">
        <is>
          <t>10.18.2022 15:55 (Kyiv+Israel) 12:55 (UTC) 21:55 (Japan) 18:25 (India)</t>
        </is>
      </c>
      <c r="B1502" t="inlineStr">
        <is>
          <t>https://ipsos-russia.com/c_login.php</t>
        </is>
      </c>
      <c r="C1502" t="n">
        <v>2.052</v>
      </c>
    </row>
    <row r="1503">
      <c r="A1503" t="inlineStr">
        <is>
          <t>10.18.2022 15:55 (Kyiv+Israel) 12:55 (UTC) 21:55 (Japan) 18:25 (India)</t>
        </is>
      </c>
      <c r="B1503" t="inlineStr">
        <is>
          <t>https://tyaonline.com/c_login.php</t>
        </is>
      </c>
      <c r="C1503" t="n">
        <v>1.632</v>
      </c>
    </row>
    <row r="1504">
      <c r="A1504" t="inlineStr">
        <is>
          <t>10.18.2022 15:55 (Kyiv+Israel) 12:55 (UTC) 21:55 (Japan) 18:25 (India)</t>
        </is>
      </c>
      <c r="B1504" t="inlineStr">
        <is>
          <t>https://marketest.checker.co.il/c_login.php</t>
        </is>
      </c>
      <c r="C1504" t="n">
        <v>0.352</v>
      </c>
    </row>
    <row r="1505">
      <c r="A1505" t="inlineStr">
        <is>
          <t>10.18.2022 15:55 (Kyiv+Israel) 12:55 (UTC) 21:55 (Japan) 18:25 (India)</t>
        </is>
      </c>
      <c r="B1505" t="inlineStr">
        <is>
          <t>https://ms-online.co.il/c_login.php</t>
        </is>
      </c>
      <c r="C1505" t="n">
        <v>0.422</v>
      </c>
    </row>
    <row r="1506">
      <c r="A1506" t="inlineStr">
        <is>
          <t>10.18.2022 15:55 (Kyiv+Israel) 12:55 (UTC) 21:55 (Japan) 18:25 (India)</t>
        </is>
      </c>
      <c r="B1506" t="inlineStr">
        <is>
          <t>https://www.misonline.co.il/c_login.php</t>
        </is>
      </c>
      <c r="C1506" t="n">
        <v>0.403</v>
      </c>
    </row>
    <row r="1507">
      <c r="A1507" t="inlineStr">
        <is>
          <t>10.18.2022 15:55 (Kyiv+Israel) 12:55 (UTC) 21:55 (Japan) 18:25 (India)</t>
        </is>
      </c>
      <c r="B1507" t="inlineStr">
        <is>
          <t>https://tovanot.checker.co.il/c_login.php</t>
        </is>
      </c>
      <c r="C1507" t="n">
        <v>0.981</v>
      </c>
    </row>
    <row r="1508">
      <c r="A1508" t="inlineStr">
        <is>
          <t>10.18.2022 15:55 (Kyiv+Israel) 12:55 (UTC) 21:55 (Japan) 18:25 (India)</t>
        </is>
      </c>
      <c r="B1508" t="inlineStr">
        <is>
          <t>https://csc.ajis-group.co.jp/c_login.php</t>
        </is>
      </c>
      <c r="C1508" t="n">
        <v>1.669</v>
      </c>
    </row>
    <row r="1509">
      <c r="A1509" t="inlineStr">
        <is>
          <t>10.18.2022 15:55 (Kyiv+Israel) 12:55 (UTC) 21:55 (Japan) 18:25 (India)</t>
        </is>
      </c>
      <c r="B1509" t="inlineStr">
        <is>
          <t>https://ru.checker-soft.com/profpoint-ru/c_login.php</t>
        </is>
      </c>
      <c r="C1509" t="n">
        <v>0.294</v>
      </c>
    </row>
    <row r="1510">
      <c r="A1510" t="inlineStr">
        <is>
          <t>10.18.2022 15:55 (Kyiv+Israel) 12:55 (UTC) 21:55 (Japan) 18:25 (India)</t>
        </is>
      </c>
      <c r="B1510" t="inlineStr">
        <is>
          <t>https://www.imystery.ru/c_login.php</t>
        </is>
      </c>
      <c r="C1510" t="n">
        <v>0.542</v>
      </c>
    </row>
    <row r="1511">
      <c r="A1511" t="inlineStr">
        <is>
          <t>10.18.2022 15:56 (Kyiv+Israel) 12:56 (UTC) 21:56 (Japan) 18:26 (India)</t>
        </is>
      </c>
      <c r="B1511" t="inlineStr">
        <is>
          <t>https://eu.checker-soft.com/testing/c_login.php</t>
        </is>
      </c>
      <c r="C1511" t="n">
        <v>0.528</v>
      </c>
    </row>
    <row r="1512">
      <c r="B1512" t="inlineStr">
        <is>
          <t>*****</t>
        </is>
      </c>
    </row>
    <row r="1513">
      <c r="A1513" t="inlineStr">
        <is>
          <t>10.18.2022 18:55 (Kyiv+Israel) 15:55 (UTC) 00:55 (Japan) 21:25 (India)</t>
        </is>
      </c>
      <c r="B1513" t="inlineStr">
        <is>
          <t>https://online.r-m.co.il/c_login.php</t>
        </is>
      </c>
      <c r="C1513" t="n">
        <v>0.449</v>
      </c>
    </row>
    <row r="1514">
      <c r="A1514" t="inlineStr">
        <is>
          <t>10.18.2022 18:55 (Kyiv+Israel) 15:55 (UTC) 00:55 (Japan) 21:25 (India)</t>
        </is>
      </c>
      <c r="B1514" t="inlineStr">
        <is>
          <t>https://system.serveandcheck.com/c_login.php</t>
        </is>
      </c>
      <c r="C1514" t="n">
        <v>0.393</v>
      </c>
    </row>
    <row r="1515">
      <c r="A1515" t="inlineStr">
        <is>
          <t>10.18.2022 18:55 (Kyiv+Israel) 15:55 (UTC) 00:55 (Japan) 21:25 (India)</t>
        </is>
      </c>
      <c r="B1515" t="inlineStr">
        <is>
          <t>https://eu.checker-soft.com/gfk-ukraine/c_login.php</t>
        </is>
      </c>
      <c r="C1515" t="n">
        <v>0.358</v>
      </c>
    </row>
    <row r="1516">
      <c r="A1516" t="inlineStr">
        <is>
          <t>10.18.2022 18:55 (Kyiv+Israel) 15:55 (UTC) 00:55 (Japan) 21:25 (India)</t>
        </is>
      </c>
      <c r="B1516" t="inlineStr">
        <is>
          <t>https://ipsos-russia.com/c_login.php</t>
        </is>
      </c>
      <c r="C1516" t="n">
        <v>1.77</v>
      </c>
    </row>
    <row r="1517">
      <c r="A1517" t="inlineStr">
        <is>
          <t>10.18.2022 18:55 (Kyiv+Israel) 15:55 (UTC) 00:55 (Japan) 21:25 (India)</t>
        </is>
      </c>
      <c r="B1517" t="inlineStr">
        <is>
          <t>https://tyaonline.com/c_login.php</t>
        </is>
      </c>
      <c r="C1517" t="n">
        <v>1.643</v>
      </c>
    </row>
    <row r="1518">
      <c r="A1518" t="inlineStr">
        <is>
          <t>10.18.2022 18:55 (Kyiv+Israel) 15:55 (UTC) 00:55 (Japan) 21:25 (India)</t>
        </is>
      </c>
      <c r="B1518" t="inlineStr">
        <is>
          <t>https://marketest.checker.co.il/c_login.php</t>
        </is>
      </c>
      <c r="C1518" t="n">
        <v>0.332</v>
      </c>
    </row>
    <row r="1519">
      <c r="A1519" t="inlineStr">
        <is>
          <t>10.18.2022 18:55 (Kyiv+Israel) 15:55 (UTC) 00:55 (Japan) 21:25 (India)</t>
        </is>
      </c>
      <c r="B1519" t="inlineStr">
        <is>
          <t>https://ms-online.co.il/c_login.php</t>
        </is>
      </c>
      <c r="C1519" t="n">
        <v>0.342</v>
      </c>
    </row>
    <row r="1520">
      <c r="A1520" t="inlineStr">
        <is>
          <t>10.18.2022 18:55 (Kyiv+Israel) 15:55 (UTC) 00:55 (Japan) 21:25 (India)</t>
        </is>
      </c>
      <c r="B1520" t="inlineStr">
        <is>
          <t>https://www.misonline.co.il/c_login.php</t>
        </is>
      </c>
      <c r="C1520" t="n">
        <v>0.382</v>
      </c>
    </row>
    <row r="1521">
      <c r="A1521" t="inlineStr">
        <is>
          <t>10.18.2022 18:55 (Kyiv+Israel) 15:55 (UTC) 00:55 (Japan) 21:25 (India)</t>
        </is>
      </c>
      <c r="B1521" t="inlineStr">
        <is>
          <t>https://tovanot.checker.co.il/c_login.php</t>
        </is>
      </c>
      <c r="C1521" t="n">
        <v>1.037</v>
      </c>
    </row>
    <row r="1522">
      <c r="A1522" t="inlineStr">
        <is>
          <t>10.18.2022 18:56 (Kyiv+Israel) 15:56 (UTC) 00:56 (Japan) 21:26 (India)</t>
        </is>
      </c>
      <c r="B1522" t="inlineStr">
        <is>
          <t>https://csc.ajis-group.co.jp/c_login.php</t>
        </is>
      </c>
      <c r="C1522" t="n">
        <v>1.77</v>
      </c>
    </row>
    <row r="1523">
      <c r="A1523" t="inlineStr">
        <is>
          <t>10.18.2022 18:56 (Kyiv+Israel) 15:56 (UTC) 00:56 (Japan) 21:26 (India)</t>
        </is>
      </c>
      <c r="B1523" t="inlineStr">
        <is>
          <t>https://ru.checker-soft.com/profpoint-ru/c_login.php</t>
        </is>
      </c>
      <c r="C1523" t="n">
        <v>0.312</v>
      </c>
    </row>
    <row r="1524">
      <c r="A1524" t="inlineStr">
        <is>
          <t>10.18.2022 18:56 (Kyiv+Israel) 15:56 (UTC) 00:56 (Japan) 21:26 (India)</t>
        </is>
      </c>
      <c r="B1524" t="inlineStr">
        <is>
          <t>https://www.imystery.ru/c_login.php</t>
        </is>
      </c>
      <c r="C1524" t="n">
        <v>0.651</v>
      </c>
    </row>
    <row r="1525">
      <c r="A1525" t="inlineStr">
        <is>
          <t>10.18.2022 18:56 (Kyiv+Israel) 15:56 (UTC) 00:56 (Japan) 21:26 (India)</t>
        </is>
      </c>
      <c r="B1525" t="inlineStr">
        <is>
          <t>https://eu.checker-soft.com/testing/c_login.php</t>
        </is>
      </c>
      <c r="C1525" t="n">
        <v>0.602</v>
      </c>
    </row>
    <row r="1526">
      <c r="B1526" t="inlineStr">
        <is>
          <t>*****</t>
        </is>
      </c>
    </row>
    <row r="1527">
      <c r="A1527" t="inlineStr">
        <is>
          <t>10.18.2022 21:55 (Kyiv+Israel) 18:55 (UTC) 03:55 (Japan) 00:25 (India)</t>
        </is>
      </c>
      <c r="B1527" t="inlineStr">
        <is>
          <t>https://online.r-m.co.il/c_login.php</t>
        </is>
      </c>
      <c r="C1527" t="n">
        <v>0.488</v>
      </c>
    </row>
    <row r="1528">
      <c r="A1528" t="inlineStr">
        <is>
          <t>10.18.2022 21:55 (Kyiv+Israel) 18:55 (UTC) 03:55 (Japan) 00:25 (India)</t>
        </is>
      </c>
      <c r="B1528" t="inlineStr">
        <is>
          <t>https://system.serveandcheck.com/c_login.php</t>
        </is>
      </c>
      <c r="C1528" t="n">
        <v>0.45</v>
      </c>
    </row>
    <row r="1529">
      <c r="A1529" t="inlineStr">
        <is>
          <t>10.18.2022 21:55 (Kyiv+Israel) 18:55 (UTC) 03:55 (Japan) 00:25 (India)</t>
        </is>
      </c>
      <c r="B1529" t="inlineStr">
        <is>
          <t>https://eu.checker-soft.com/gfk-ukraine/c_login.php</t>
        </is>
      </c>
      <c r="C1529" t="n">
        <v>0.586</v>
      </c>
    </row>
    <row r="1530">
      <c r="A1530" t="inlineStr">
        <is>
          <t>10.18.2022 21:55 (Kyiv+Israel) 18:55 (UTC) 03:55 (Japan) 00:25 (India)</t>
        </is>
      </c>
      <c r="B1530" t="inlineStr">
        <is>
          <t>https://ipsos-russia.com/c_login.php</t>
        </is>
      </c>
      <c r="C1530" t="n">
        <v>1.786</v>
      </c>
    </row>
    <row r="1531">
      <c r="A1531" t="inlineStr">
        <is>
          <t>10.18.2022 21:55 (Kyiv+Israel) 18:55 (UTC) 03:55 (Japan) 00:25 (India)</t>
        </is>
      </c>
      <c r="B1531" t="inlineStr">
        <is>
          <t>https://tyaonline.com/c_login.php</t>
        </is>
      </c>
      <c r="C1531" t="n">
        <v>1.626</v>
      </c>
    </row>
    <row r="1532">
      <c r="A1532" t="inlineStr">
        <is>
          <t>10.18.2022 21:55 (Kyiv+Israel) 18:55 (UTC) 03:55 (Japan) 00:25 (India)</t>
        </is>
      </c>
      <c r="B1532" t="inlineStr">
        <is>
          <t>https://marketest.checker.co.il/c_login.php</t>
        </is>
      </c>
      <c r="C1532" t="n">
        <v>0.337</v>
      </c>
    </row>
    <row r="1533">
      <c r="A1533" t="inlineStr">
        <is>
          <t>10.18.2022 21:55 (Kyiv+Israel) 18:55 (UTC) 03:55 (Japan) 00:25 (India)</t>
        </is>
      </c>
      <c r="B1533" t="inlineStr">
        <is>
          <t>https://ms-online.co.il/c_login.php</t>
        </is>
      </c>
      <c r="C1533" t="n">
        <v>0.343</v>
      </c>
    </row>
    <row r="1534">
      <c r="A1534" t="inlineStr">
        <is>
          <t>10.18.2022 21:55 (Kyiv+Israel) 18:55 (UTC) 03:55 (Japan) 00:25 (India)</t>
        </is>
      </c>
      <c r="B1534" t="inlineStr">
        <is>
          <t>https://www.misonline.co.il/c_login.php</t>
        </is>
      </c>
      <c r="C1534" t="n">
        <v>0.355</v>
      </c>
    </row>
    <row r="1535">
      <c r="A1535" t="inlineStr">
        <is>
          <t>10.18.2022 21:55 (Kyiv+Israel) 18:55 (UTC) 03:55 (Japan) 00:25 (India)</t>
        </is>
      </c>
      <c r="B1535" t="inlineStr">
        <is>
          <t>https://tovanot.checker.co.il/c_login.php</t>
        </is>
      </c>
      <c r="C1535" t="n">
        <v>0.996</v>
      </c>
    </row>
    <row r="1536">
      <c r="A1536" t="inlineStr">
        <is>
          <t>10.18.2022 21:55 (Kyiv+Israel) 18:55 (UTC) 03:55 (Japan) 00:25 (India)</t>
        </is>
      </c>
      <c r="B1536" t="inlineStr">
        <is>
          <t>https://csc.ajis-group.co.jp/c_login.php</t>
        </is>
      </c>
      <c r="C1536" t="n">
        <v>2.034</v>
      </c>
    </row>
    <row r="1537">
      <c r="A1537" t="inlineStr">
        <is>
          <t>10.18.2022 21:55 (Kyiv+Israel) 18:55 (UTC) 03:55 (Japan) 00:25 (India)</t>
        </is>
      </c>
      <c r="B1537" t="inlineStr">
        <is>
          <t>https://ru.checker-soft.com/profpoint-ru/c_login.php</t>
        </is>
      </c>
      <c r="C1537" t="n">
        <v>0.299</v>
      </c>
    </row>
    <row r="1538">
      <c r="A1538" t="inlineStr">
        <is>
          <t>10.18.2022 21:56 (Kyiv+Israel) 18:56 (UTC) 03:56 (Japan) 00:26 (India)</t>
        </is>
      </c>
      <c r="B1538" t="inlineStr">
        <is>
          <t>https://www.imystery.ru/c_login.php</t>
        </is>
      </c>
      <c r="C1538" t="n">
        <v>0.584</v>
      </c>
    </row>
    <row r="1539">
      <c r="A1539" t="inlineStr">
        <is>
          <t>10.18.2022 21:56 (Kyiv+Israel) 18:56 (UTC) 03:56 (Japan) 00:26 (India)</t>
        </is>
      </c>
      <c r="B1539" t="inlineStr">
        <is>
          <t>https://eu.checker-soft.com/testing/c_login.php</t>
        </is>
      </c>
      <c r="C1539" t="n">
        <v>0.486</v>
      </c>
    </row>
    <row r="1540">
      <c r="B1540" t="inlineStr">
        <is>
          <t>*****</t>
        </is>
      </c>
    </row>
    <row r="1541">
      <c r="A1541" t="inlineStr">
        <is>
          <t>10.19.2022 12:55 (Kyiv+Israel) 09:55 (UTC) 18:55 (Japan) 15:25 (India)</t>
        </is>
      </c>
      <c r="B1541" t="inlineStr">
        <is>
          <t>https://online.r-m.co.il/c_login.php</t>
        </is>
      </c>
      <c r="C1541" t="n">
        <v>0.894</v>
      </c>
    </row>
    <row r="1542">
      <c r="A1542" t="inlineStr">
        <is>
          <t>10.19.2022 12:55 (Kyiv+Israel) 09:55 (UTC) 18:55 (Japan) 15:25 (India)</t>
        </is>
      </c>
      <c r="B1542" t="inlineStr">
        <is>
          <t>https://system.serveandcheck.com/c_login.php</t>
        </is>
      </c>
      <c r="C1542" t="n">
        <v>0.744</v>
      </c>
    </row>
    <row r="1543">
      <c r="A1543" t="inlineStr">
        <is>
          <t>10.19.2022 12:55 (Kyiv+Israel) 09:55 (UTC) 18:55 (Japan) 15:25 (India)</t>
        </is>
      </c>
      <c r="B1543" t="inlineStr">
        <is>
          <t>https://eu.checker-soft.com/gfk-ukraine/c_login.php</t>
        </is>
      </c>
      <c r="C1543" t="n">
        <v>0.542</v>
      </c>
    </row>
    <row r="1544">
      <c r="A1544" t="inlineStr">
        <is>
          <t>10.19.2022 12:55 (Kyiv+Israel) 09:55 (UTC) 18:55 (Japan) 15:25 (India)</t>
        </is>
      </c>
      <c r="B1544" t="inlineStr">
        <is>
          <t>https://ipsos-russia.com/c_login.php</t>
        </is>
      </c>
      <c r="C1544" t="n">
        <v>1.682</v>
      </c>
    </row>
    <row r="1545">
      <c r="A1545" t="inlineStr">
        <is>
          <t>10.19.2022 12:55 (Kyiv+Israel) 09:55 (UTC) 18:55 (Japan) 15:25 (India)</t>
        </is>
      </c>
      <c r="B1545" t="inlineStr">
        <is>
          <t>https://tyaonline.com/c_login.php</t>
        </is>
      </c>
      <c r="C1545" t="n">
        <v>1.666</v>
      </c>
    </row>
    <row r="1546">
      <c r="A1546" t="inlineStr">
        <is>
          <t>10.19.2022 12:55 (Kyiv+Israel) 09:55 (UTC) 18:55 (Japan) 15:25 (India)</t>
        </is>
      </c>
      <c r="B1546" t="inlineStr">
        <is>
          <t>https://marketest.checker.co.il/c_login.php</t>
        </is>
      </c>
      <c r="C1546" t="n">
        <v>0.463</v>
      </c>
    </row>
    <row r="1547">
      <c r="A1547" t="inlineStr">
        <is>
          <t>10.19.2022 12:55 (Kyiv+Israel) 09:55 (UTC) 18:55 (Japan) 15:25 (India)</t>
        </is>
      </c>
      <c r="B1547" t="inlineStr">
        <is>
          <t>https://ms-online.co.il/c_login.php</t>
        </is>
      </c>
      <c r="C1547" t="n">
        <v>0.595</v>
      </c>
    </row>
    <row r="1548">
      <c r="A1548" t="inlineStr">
        <is>
          <t>10.19.2022 12:55 (Kyiv+Israel) 09:55 (UTC) 18:55 (Japan) 15:25 (India)</t>
        </is>
      </c>
      <c r="B1548" t="inlineStr">
        <is>
          <t>https://www.misonline.co.il/c_login.php</t>
        </is>
      </c>
      <c r="C1548" t="n">
        <v>0.71</v>
      </c>
    </row>
    <row r="1549">
      <c r="A1549" t="inlineStr">
        <is>
          <t>10.19.2022 12:55 (Kyiv+Israel) 09:55 (UTC) 18:55 (Japan) 15:25 (India)</t>
        </is>
      </c>
      <c r="B1549" t="inlineStr">
        <is>
          <t>https://tovanot.checker.co.il/c_login.php</t>
        </is>
      </c>
      <c r="C1549" t="n">
        <v>1.172</v>
      </c>
    </row>
    <row r="1550">
      <c r="A1550" t="inlineStr">
        <is>
          <t>10.19.2022 12:55 (Kyiv+Israel) 09:55 (UTC) 18:55 (Japan) 15:25 (India)</t>
        </is>
      </c>
      <c r="B1550" t="inlineStr">
        <is>
          <t>https://csc.ajis-group.co.jp/c_login.php</t>
        </is>
      </c>
      <c r="C1550" t="n">
        <v>1.684</v>
      </c>
    </row>
    <row r="1551">
      <c r="A1551" t="inlineStr">
        <is>
          <t>10.19.2022 12:55 (Kyiv+Israel) 09:55 (UTC) 18:55 (Japan) 15:25 (India)</t>
        </is>
      </c>
      <c r="B1551" t="inlineStr">
        <is>
          <t>https://ru.checker-soft.com/profpoint-ru/c_login.php</t>
        </is>
      </c>
      <c r="C1551" t="n">
        <v>0.273</v>
      </c>
    </row>
    <row r="1552">
      <c r="A1552" t="inlineStr">
        <is>
          <t>10.19.2022 12:56 (Kyiv+Israel) 09:56 (UTC) 18:56 (Japan) 15:26 (India)</t>
        </is>
      </c>
      <c r="B1552" t="inlineStr">
        <is>
          <t>https://www.imystery.ru/c_login.php</t>
        </is>
      </c>
      <c r="C1552" t="n">
        <v>0.508</v>
      </c>
    </row>
    <row r="1553">
      <c r="A1553" t="inlineStr">
        <is>
          <t>10.19.2022 12:56 (Kyiv+Israel) 09:56 (UTC) 18:56 (Japan) 15:26 (India)</t>
        </is>
      </c>
      <c r="B1553" t="inlineStr">
        <is>
          <t>https://eu.checker-soft.com/testing/c_login.php</t>
        </is>
      </c>
      <c r="C1553" t="n">
        <v>0.628</v>
      </c>
    </row>
    <row r="1554">
      <c r="B1554" t="inlineStr">
        <is>
          <t>*****</t>
        </is>
      </c>
    </row>
    <row r="1555">
      <c r="A1555" t="inlineStr">
        <is>
          <t>10.19.2022 15:55 (Kyiv+Israel) 12:55 (UTC) 21:55 (Japan) 18:25 (India)</t>
        </is>
      </c>
      <c r="B1555" t="inlineStr">
        <is>
          <t>https://online.r-m.co.il/c_login.php</t>
        </is>
      </c>
      <c r="C1555" t="n">
        <v>0.503</v>
      </c>
    </row>
    <row r="1556">
      <c r="A1556" t="inlineStr">
        <is>
          <t>10.19.2022 15:55 (Kyiv+Israel) 12:55 (UTC) 21:55 (Japan) 18:25 (India)</t>
        </is>
      </c>
      <c r="B1556" t="inlineStr">
        <is>
          <t>https://system.serveandcheck.com/c_login.php</t>
        </is>
      </c>
      <c r="C1556" t="n">
        <v>2.002</v>
      </c>
    </row>
    <row r="1557">
      <c r="A1557" t="inlineStr">
        <is>
          <t>10.19.2022 15:55 (Kyiv+Israel) 12:55 (UTC) 21:55 (Japan) 18:25 (India)</t>
        </is>
      </c>
      <c r="B1557" t="inlineStr">
        <is>
          <t>https://eu.checker-soft.com/gfk-ukraine/c_login.php</t>
        </is>
      </c>
      <c r="C1557" t="n">
        <v>0.346</v>
      </c>
    </row>
    <row r="1558">
      <c r="A1558" t="inlineStr">
        <is>
          <t>10.19.2022 15:55 (Kyiv+Israel) 12:55 (UTC) 21:55 (Japan) 18:25 (India)</t>
        </is>
      </c>
      <c r="B1558" t="inlineStr">
        <is>
          <t>https://ipsos-russia.com/c_login.php</t>
        </is>
      </c>
      <c r="C1558" t="n">
        <v>1.632</v>
      </c>
    </row>
    <row r="1559">
      <c r="A1559" t="inlineStr">
        <is>
          <t>10.19.2022 15:55 (Kyiv+Israel) 12:55 (UTC) 21:55 (Japan) 18:25 (India)</t>
        </is>
      </c>
      <c r="B1559" t="inlineStr">
        <is>
          <t>https://tyaonline.com/c_login.php</t>
        </is>
      </c>
      <c r="C1559" t="n">
        <v>1.661</v>
      </c>
    </row>
    <row r="1560">
      <c r="A1560" t="inlineStr">
        <is>
          <t>10.19.2022 15:55 (Kyiv+Israel) 12:55 (UTC) 21:55 (Japan) 18:25 (India)</t>
        </is>
      </c>
      <c r="B1560" t="inlineStr">
        <is>
          <t>https://marketest.checker.co.il/c_login.php</t>
        </is>
      </c>
      <c r="C1560" t="n">
        <v>0.307</v>
      </c>
    </row>
    <row r="1561">
      <c r="A1561" t="inlineStr">
        <is>
          <t>10.19.2022 15:55 (Kyiv+Israel) 12:55 (UTC) 21:55 (Japan) 18:25 (India)</t>
        </is>
      </c>
      <c r="B1561" t="inlineStr">
        <is>
          <t>https://ms-online.co.il/c_login.php</t>
        </is>
      </c>
      <c r="C1561" t="n">
        <v>0.368</v>
      </c>
    </row>
    <row r="1562">
      <c r="A1562" t="inlineStr">
        <is>
          <t>10.19.2022 15:55 (Kyiv+Israel) 12:55 (UTC) 21:55 (Japan) 18:25 (India)</t>
        </is>
      </c>
      <c r="B1562" t="inlineStr">
        <is>
          <t>https://www.misonline.co.il/c_login.php</t>
        </is>
      </c>
      <c r="C1562" t="n">
        <v>0.644</v>
      </c>
    </row>
    <row r="1563">
      <c r="A1563" t="inlineStr">
        <is>
          <t>10.19.2022 15:55 (Kyiv+Israel) 12:55 (UTC) 21:55 (Japan) 18:25 (India)</t>
        </is>
      </c>
      <c r="B1563" t="inlineStr">
        <is>
          <t>https://tovanot.checker.co.il/c_login.php</t>
        </is>
      </c>
      <c r="C1563" t="n">
        <v>1.005</v>
      </c>
    </row>
    <row r="1564">
      <c r="A1564" t="inlineStr">
        <is>
          <t>10.19.2022 15:55 (Kyiv+Israel) 12:55 (UTC) 21:55 (Japan) 18:25 (India)</t>
        </is>
      </c>
      <c r="B1564" t="inlineStr">
        <is>
          <t>https://csc.ajis-group.co.jp/c_login.php</t>
        </is>
      </c>
      <c r="C1564" t="n">
        <v>1.865</v>
      </c>
    </row>
    <row r="1565">
      <c r="A1565" t="inlineStr">
        <is>
          <t>10.19.2022 15:55 (Kyiv+Israel) 12:55 (UTC) 21:55 (Japan) 18:25 (India)</t>
        </is>
      </c>
      <c r="B1565" t="inlineStr">
        <is>
          <t>https://ru.checker-soft.com/profpoint-ru/c_login.php</t>
        </is>
      </c>
      <c r="C1565" t="n">
        <v>0.246</v>
      </c>
    </row>
    <row r="1566">
      <c r="A1566" t="inlineStr">
        <is>
          <t>10.19.2022 15:55 (Kyiv+Israel) 12:55 (UTC) 21:55 (Japan) 18:25 (India)</t>
        </is>
      </c>
      <c r="B1566" t="inlineStr">
        <is>
          <t>https://www.imystery.ru/c_login.php</t>
        </is>
      </c>
      <c r="C1566" t="n">
        <v>0.545</v>
      </c>
    </row>
    <row r="1567">
      <c r="A1567" t="inlineStr">
        <is>
          <t>10.19.2022 15:56 (Kyiv+Israel) 12:56 (UTC) 21:56 (Japan) 18:26 (India)</t>
        </is>
      </c>
      <c r="B1567" t="inlineStr">
        <is>
          <t>https://eu.checker-soft.com/testing/c_login.php</t>
        </is>
      </c>
      <c r="C1567" t="n">
        <v>0.457</v>
      </c>
    </row>
    <row r="1568">
      <c r="B1568" t="inlineStr">
        <is>
          <t>*****</t>
        </is>
      </c>
    </row>
    <row r="1569">
      <c r="A1569" t="inlineStr">
        <is>
          <t>10.19.2022 18:55 (Kyiv+Israel) 15:55 (UTC) 00:55 (Japan) 21:25 (India)</t>
        </is>
      </c>
      <c r="B1569" t="inlineStr">
        <is>
          <t>https://online.r-m.co.il/c_login.php</t>
        </is>
      </c>
      <c r="C1569" t="n">
        <v>0.521</v>
      </c>
    </row>
    <row r="1570">
      <c r="A1570" t="inlineStr">
        <is>
          <t>10.19.2022 18:55 (Kyiv+Israel) 15:55 (UTC) 00:55 (Japan) 21:25 (India)</t>
        </is>
      </c>
      <c r="B1570" t="inlineStr">
        <is>
          <t>https://system.serveandcheck.com/c_login.php</t>
        </is>
      </c>
      <c r="C1570" t="n">
        <v>0.367</v>
      </c>
    </row>
    <row r="1571">
      <c r="A1571" t="inlineStr">
        <is>
          <t>10.19.2022 18:55 (Kyiv+Israel) 15:55 (UTC) 00:55 (Japan) 21:25 (India)</t>
        </is>
      </c>
      <c r="B1571" t="inlineStr">
        <is>
          <t>https://eu.checker-soft.com/gfk-ukraine/c_login.php</t>
        </is>
      </c>
      <c r="C1571" t="n">
        <v>0.324</v>
      </c>
    </row>
    <row r="1572">
      <c r="A1572" t="inlineStr">
        <is>
          <t>10.19.2022 18:55 (Kyiv+Israel) 15:55 (UTC) 00:55 (Japan) 21:25 (India)</t>
        </is>
      </c>
      <c r="B1572" t="inlineStr">
        <is>
          <t>https://ipsos-russia.com/c_login.php</t>
        </is>
      </c>
      <c r="C1572" t="n">
        <v>2.161</v>
      </c>
    </row>
    <row r="1573">
      <c r="A1573" t="inlineStr">
        <is>
          <t>10.19.2022 18:55 (Kyiv+Israel) 15:55 (UTC) 00:55 (Japan) 21:25 (India)</t>
        </is>
      </c>
      <c r="B1573" t="inlineStr">
        <is>
          <t>https://tyaonline.com/c_login.php</t>
        </is>
      </c>
      <c r="C1573" t="n">
        <v>1.657</v>
      </c>
    </row>
    <row r="1574">
      <c r="A1574" t="inlineStr">
        <is>
          <t>10.19.2022 18:55 (Kyiv+Israel) 15:55 (UTC) 00:55 (Japan) 21:25 (India)</t>
        </is>
      </c>
      <c r="B1574" t="inlineStr">
        <is>
          <t>https://marketest.checker.co.il/c_login.php</t>
        </is>
      </c>
      <c r="C1574" t="n">
        <v>0.311</v>
      </c>
    </row>
    <row r="1575">
      <c r="A1575" t="inlineStr">
        <is>
          <t>10.19.2022 18:55 (Kyiv+Israel) 15:55 (UTC) 00:55 (Japan) 21:25 (India)</t>
        </is>
      </c>
      <c r="B1575" t="inlineStr">
        <is>
          <t>https://ms-online.co.il/c_login.php</t>
        </is>
      </c>
      <c r="C1575" t="n">
        <v>0.345</v>
      </c>
    </row>
    <row r="1576">
      <c r="A1576" t="inlineStr">
        <is>
          <t>10.19.2022 18:55 (Kyiv+Israel) 15:55 (UTC) 00:55 (Japan) 21:25 (India)</t>
        </is>
      </c>
      <c r="B1576" t="inlineStr">
        <is>
          <t>https://www.misonline.co.il/c_login.php</t>
        </is>
      </c>
      <c r="C1576" t="n">
        <v>0.364</v>
      </c>
    </row>
    <row r="1577">
      <c r="A1577" t="inlineStr">
        <is>
          <t>10.19.2022 18:55 (Kyiv+Israel) 15:55 (UTC) 00:55 (Japan) 21:25 (India)</t>
        </is>
      </c>
      <c r="B1577" t="inlineStr">
        <is>
          <t>https://tovanot.checker.co.il/c_login.php</t>
        </is>
      </c>
      <c r="C1577" t="n">
        <v>1.084</v>
      </c>
    </row>
    <row r="1578">
      <c r="A1578" t="inlineStr">
        <is>
          <t>10.19.2022 18:55 (Kyiv+Israel) 15:55 (UTC) 00:55 (Japan) 21:25 (India)</t>
        </is>
      </c>
      <c r="B1578" t="inlineStr">
        <is>
          <t>https://csc.ajis-group.co.jp/c_login.php</t>
        </is>
      </c>
      <c r="C1578" t="n">
        <v>1.696</v>
      </c>
    </row>
    <row r="1579">
      <c r="A1579" t="inlineStr">
        <is>
          <t>10.19.2022 18:55 (Kyiv+Israel) 15:55 (UTC) 00:55 (Japan) 21:25 (India)</t>
        </is>
      </c>
      <c r="B1579" t="inlineStr">
        <is>
          <t>https://ru.checker-soft.com/profpoint-ru/c_login.php</t>
        </is>
      </c>
      <c r="C1579" t="n">
        <v>0.3</v>
      </c>
    </row>
    <row r="1580">
      <c r="A1580" t="inlineStr">
        <is>
          <t>10.19.2022 18:55 (Kyiv+Israel) 15:55 (UTC) 00:55 (Japan) 21:25 (India)</t>
        </is>
      </c>
      <c r="B1580" t="inlineStr">
        <is>
          <t>https://www.imystery.ru/c_login.php</t>
        </is>
      </c>
      <c r="C1580" t="n">
        <v>0.5</v>
      </c>
    </row>
    <row r="1581">
      <c r="A1581" t="inlineStr">
        <is>
          <t>10.19.2022 18:55 (Kyiv+Israel) 15:55 (UTC) 00:55 (Japan) 21:25 (India)</t>
        </is>
      </c>
      <c r="B1581" t="inlineStr">
        <is>
          <t>https://eu.checker-soft.com/testing/c_login.php</t>
        </is>
      </c>
      <c r="C1581" t="n">
        <v>0.468</v>
      </c>
    </row>
    <row r="1582">
      <c r="B1582" t="inlineStr">
        <is>
          <t>*****</t>
        </is>
      </c>
    </row>
    <row r="1583">
      <c r="A1583" t="inlineStr">
        <is>
          <t>10.19.2022 21:55 (Kyiv+Israel) 18:55 (UTC) 03:55 (Japan) 00:25 (India)</t>
        </is>
      </c>
      <c r="B1583" t="inlineStr">
        <is>
          <t>https://online.r-m.co.il/c_login.php</t>
        </is>
      </c>
      <c r="C1583" t="n">
        <v>0.571</v>
      </c>
    </row>
    <row r="1584">
      <c r="A1584" t="inlineStr">
        <is>
          <t>10.19.2022 21:55 (Kyiv+Israel) 18:55 (UTC) 03:55 (Japan) 00:25 (India)</t>
        </is>
      </c>
      <c r="B1584" t="inlineStr">
        <is>
          <t>https://system.serveandcheck.com/c_login.php</t>
        </is>
      </c>
      <c r="C1584" t="n">
        <v>0.319</v>
      </c>
    </row>
    <row r="1585">
      <c r="A1585" t="inlineStr">
        <is>
          <t>10.19.2022 21:55 (Kyiv+Israel) 18:55 (UTC) 03:55 (Japan) 00:25 (India)</t>
        </is>
      </c>
      <c r="B1585" t="inlineStr">
        <is>
          <t>https://eu.checker-soft.com/gfk-ukraine/c_login.php</t>
        </is>
      </c>
      <c r="C1585" t="n">
        <v>0.316</v>
      </c>
    </row>
    <row r="1586">
      <c r="A1586" t="inlineStr">
        <is>
          <t>10.19.2022 21:55 (Kyiv+Israel) 18:55 (UTC) 03:55 (Japan) 00:25 (India)</t>
        </is>
      </c>
      <c r="B1586" t="inlineStr">
        <is>
          <t>https://ipsos-russia.com/c_login.php</t>
        </is>
      </c>
      <c r="C1586" t="n">
        <v>2.3</v>
      </c>
    </row>
    <row r="1587">
      <c r="A1587" t="inlineStr">
        <is>
          <t>10.19.2022 21:55 (Kyiv+Israel) 18:55 (UTC) 03:55 (Japan) 00:25 (India)</t>
        </is>
      </c>
      <c r="B1587" t="inlineStr">
        <is>
          <t>https://tyaonline.com/c_login.php</t>
        </is>
      </c>
      <c r="C1587" t="n">
        <v>1.685</v>
      </c>
    </row>
    <row r="1588">
      <c r="A1588" t="inlineStr">
        <is>
          <t>10.19.2022 21:55 (Kyiv+Israel) 18:55 (UTC) 03:55 (Japan) 00:25 (India)</t>
        </is>
      </c>
      <c r="B1588" t="inlineStr">
        <is>
          <t>https://marketest.checker.co.il/c_login.php</t>
        </is>
      </c>
      <c r="C1588" t="n">
        <v>0.28</v>
      </c>
    </row>
    <row r="1589">
      <c r="A1589" t="inlineStr">
        <is>
          <t>10.19.2022 21:55 (Kyiv+Israel) 18:55 (UTC) 03:55 (Japan) 00:25 (India)</t>
        </is>
      </c>
      <c r="B1589" t="inlineStr">
        <is>
          <t>https://ms-online.co.il/c_login.php</t>
        </is>
      </c>
      <c r="C1589" t="n">
        <v>0.444</v>
      </c>
    </row>
    <row r="1590">
      <c r="A1590" t="inlineStr">
        <is>
          <t>10.19.2022 21:55 (Kyiv+Israel) 18:55 (UTC) 03:55 (Japan) 00:25 (India)</t>
        </is>
      </c>
      <c r="B1590" t="inlineStr">
        <is>
          <t>https://www.misonline.co.il/c_login.php</t>
        </is>
      </c>
      <c r="C1590" t="n">
        <v>0.321</v>
      </c>
    </row>
    <row r="1591">
      <c r="A1591" t="inlineStr">
        <is>
          <t>10.19.2022 21:55 (Kyiv+Israel) 18:55 (UTC) 03:55 (Japan) 00:25 (India)</t>
        </is>
      </c>
      <c r="B1591" t="inlineStr">
        <is>
          <t>https://tovanot.checker.co.il/c_login.php</t>
        </is>
      </c>
      <c r="C1591" t="n">
        <v>0.949</v>
      </c>
    </row>
    <row r="1592">
      <c r="A1592" t="inlineStr">
        <is>
          <t>10.19.2022 21:55 (Kyiv+Israel) 18:55 (UTC) 03:55 (Japan) 00:25 (India)</t>
        </is>
      </c>
      <c r="B1592" t="inlineStr">
        <is>
          <t>https://csc.ajis-group.co.jp/c_login.php</t>
        </is>
      </c>
      <c r="C1592" t="n">
        <v>1.68</v>
      </c>
    </row>
    <row r="1593">
      <c r="A1593" t="inlineStr">
        <is>
          <t>10.19.2022 21:56 (Kyiv+Israel) 18:56 (UTC) 03:56 (Japan) 00:26 (India)</t>
        </is>
      </c>
      <c r="B1593" t="inlineStr">
        <is>
          <t>https://ru.checker-soft.com/profpoint-ru/c_login.php</t>
        </is>
      </c>
      <c r="C1593" t="n">
        <v>0.277</v>
      </c>
    </row>
    <row r="1594">
      <c r="A1594" t="inlineStr">
        <is>
          <t>10.19.2022 21:56 (Kyiv+Israel) 18:56 (UTC) 03:56 (Japan) 00:26 (India)</t>
        </is>
      </c>
      <c r="B1594" t="inlineStr">
        <is>
          <t>https://www.imystery.ru/c_login.php</t>
        </is>
      </c>
      <c r="C1594" t="n">
        <v>0.523</v>
      </c>
    </row>
    <row r="1595">
      <c r="A1595" t="inlineStr">
        <is>
          <t>10.19.2022 21:56 (Kyiv+Israel) 18:56 (UTC) 03:56 (Japan) 00:26 (India)</t>
        </is>
      </c>
      <c r="B1595" t="inlineStr">
        <is>
          <t>https://eu.checker-soft.com/testing/c_login.php</t>
        </is>
      </c>
      <c r="C1595" t="n">
        <v>0.433</v>
      </c>
    </row>
    <row r="1596">
      <c r="B1596" t="inlineStr">
        <is>
          <t>*****</t>
        </is>
      </c>
    </row>
    <row r="1597">
      <c r="A1597" t="inlineStr">
        <is>
          <t>10.20.2022 07:39 (Kyiv+Israel) 04:39 (UTC) 13:39 (Japan) 10:09 (India)</t>
        </is>
      </c>
      <c r="B1597" t="inlineStr">
        <is>
          <t>https://online.r-m.co.il/c_login.php</t>
        </is>
      </c>
      <c r="C1597" t="n">
        <v>0.609</v>
      </c>
    </row>
    <row r="1598">
      <c r="A1598" t="inlineStr">
        <is>
          <t>10.20.2022 07:39 (Kyiv+Israel) 04:39 (UTC) 13:39 (Japan) 10:09 (India)</t>
        </is>
      </c>
      <c r="B1598" t="inlineStr">
        <is>
          <t>https://system.serveandcheck.com/c_login.php</t>
        </is>
      </c>
      <c r="C1598" t="n">
        <v>0.715</v>
      </c>
    </row>
    <row r="1599">
      <c r="A1599" t="inlineStr">
        <is>
          <t>10.20.2022 07:40 (Kyiv+Israel) 04:40 (UTC) 13:40 (Japan) 10:10 (India)</t>
        </is>
      </c>
      <c r="B1599" t="inlineStr">
        <is>
          <t>https://eu.checker-soft.com/gfk-ukraine/c_login.php</t>
        </is>
      </c>
      <c r="C1599" t="n">
        <v>1.781</v>
      </c>
    </row>
    <row r="1600">
      <c r="A1600" t="inlineStr">
        <is>
          <t>10.20.2022 07:40 (Kyiv+Israel) 04:40 (UTC) 13:40 (Japan) 10:10 (India)</t>
        </is>
      </c>
      <c r="B1600" t="inlineStr">
        <is>
          <t>https://ipsos-russia.com/c_login.php</t>
        </is>
      </c>
      <c r="C1600" t="n">
        <v>3.921</v>
      </c>
    </row>
    <row r="1601">
      <c r="A1601" t="inlineStr">
        <is>
          <t>10.20.2022 07:40 (Kyiv+Israel) 04:40 (UTC) 13:40 (Japan) 10:10 (India)</t>
        </is>
      </c>
      <c r="B1601" t="inlineStr">
        <is>
          <t>https://tyaonline.com/c_login.php</t>
        </is>
      </c>
      <c r="C1601" t="n">
        <v>1.653</v>
      </c>
    </row>
    <row r="1602">
      <c r="A1602" t="inlineStr">
        <is>
          <t>10.20.2022 07:40 (Kyiv+Israel) 04:40 (UTC) 13:40 (Japan) 10:10 (India)</t>
        </is>
      </c>
      <c r="B1602" t="inlineStr">
        <is>
          <t>https://marketest.checker.co.il/c_login.php</t>
        </is>
      </c>
      <c r="C1602" t="n">
        <v>1.081</v>
      </c>
    </row>
    <row r="1603">
      <c r="A1603" t="inlineStr">
        <is>
          <t>10.20.2022 07:40 (Kyiv+Israel) 04:40 (UTC) 13:40 (Japan) 10:10 (India)</t>
        </is>
      </c>
      <c r="B1603" t="inlineStr">
        <is>
          <t>https://ms-online.co.il/c_login.php</t>
        </is>
      </c>
      <c r="C1603" t="n">
        <v>0.542</v>
      </c>
    </row>
    <row r="1604">
      <c r="A1604" t="inlineStr">
        <is>
          <t>10.20.2022 07:40 (Kyiv+Israel) 04:40 (UTC) 13:40 (Japan) 10:10 (India)</t>
        </is>
      </c>
      <c r="B1604" t="inlineStr">
        <is>
          <t>https://www.misonline.co.il/c_login.php</t>
        </is>
      </c>
      <c r="C1604" t="n">
        <v>0.463</v>
      </c>
    </row>
    <row r="1605">
      <c r="A1605" t="inlineStr">
        <is>
          <t>10.20.2022 07:40 (Kyiv+Israel) 04:40 (UTC) 13:40 (Japan) 10:10 (India)</t>
        </is>
      </c>
      <c r="B1605" t="inlineStr">
        <is>
          <t>https://tovanot.checker.co.il/c_login.php</t>
        </is>
      </c>
      <c r="C1605" t="n">
        <v>1.001</v>
      </c>
    </row>
    <row r="1606">
      <c r="A1606" t="inlineStr">
        <is>
          <t>10.20.2022 07:40 (Kyiv+Israel) 04:40 (UTC) 13:40 (Japan) 10:10 (India)</t>
        </is>
      </c>
      <c r="B1606" t="inlineStr">
        <is>
          <t>https://csc.ajis-group.co.jp/c_login.php</t>
        </is>
      </c>
      <c r="C1606" t="n">
        <v>1.795</v>
      </c>
    </row>
    <row r="1607">
      <c r="A1607" t="inlineStr">
        <is>
          <t>10.20.2022 07:41 (Kyiv+Israel) 04:41 (UTC) 13:41 (Japan) 10:11 (India)</t>
        </is>
      </c>
      <c r="B1607" t="inlineStr">
        <is>
          <t>https://ru.checker-soft.com/profpoint-ru/c_login.php</t>
        </is>
      </c>
      <c r="C1607" t="n">
        <v>0.393</v>
      </c>
    </row>
    <row r="1608">
      <c r="A1608" t="inlineStr">
        <is>
          <t>10.20.2022 07:41 (Kyiv+Israel) 04:41 (UTC) 13:41 (Japan) 10:11 (India)</t>
        </is>
      </c>
      <c r="B1608" t="inlineStr">
        <is>
          <t>https://www.imystery.ru/c_login.php</t>
        </is>
      </c>
      <c r="C1608" t="n">
        <v>0.762</v>
      </c>
    </row>
    <row r="1609">
      <c r="A1609" t="inlineStr">
        <is>
          <t>10.20.2022 07:41 (Kyiv+Israel) 04:41 (UTC) 13:41 (Japan) 10:11 (India)</t>
        </is>
      </c>
      <c r="B1609" t="inlineStr">
        <is>
          <t>https://eu.checker-soft.com/testing/c_login.php</t>
        </is>
      </c>
      <c r="C1609" t="n">
        <v>0.553</v>
      </c>
    </row>
    <row r="1610">
      <c r="B1610" t="inlineStr">
        <is>
          <t>*****</t>
        </is>
      </c>
    </row>
    <row r="1611">
      <c r="A1611" t="inlineStr">
        <is>
          <t>10.20.2022 10:04 (Kyiv+Israel) 07:04 (UTC) 16:04 (Japan) 12:34 (India)</t>
        </is>
      </c>
      <c r="B1611" t="inlineStr">
        <is>
          <t>https://online.r-m.co.il/c_login.php</t>
        </is>
      </c>
      <c r="C1611" t="n">
        <v>0.54</v>
      </c>
    </row>
    <row r="1612">
      <c r="A1612" t="inlineStr">
        <is>
          <t>10.20.2022 10:04 (Kyiv+Israel) 07:04 (UTC) 16:04 (Japan) 12:34 (India)</t>
        </is>
      </c>
      <c r="B1612" t="inlineStr">
        <is>
          <t>https://system.serveandcheck.com/c_login.php</t>
        </is>
      </c>
      <c r="C1612" t="n">
        <v>0.381</v>
      </c>
    </row>
    <row r="1613">
      <c r="A1613" t="inlineStr">
        <is>
          <t>10.20.2022 10:04 (Kyiv+Israel) 07:04 (UTC) 16:04 (Japan) 12:34 (India)</t>
        </is>
      </c>
      <c r="B1613" t="inlineStr">
        <is>
          <t>https://eu.checker-soft.com/gfk-ukraine/c_login.php</t>
        </is>
      </c>
      <c r="C1613" t="n">
        <v>2.208</v>
      </c>
    </row>
    <row r="1614">
      <c r="A1614" t="inlineStr">
        <is>
          <t>10.20.2022 10:04 (Kyiv+Israel) 07:04 (UTC) 16:04 (Japan) 12:34 (India)</t>
        </is>
      </c>
      <c r="B1614" t="inlineStr">
        <is>
          <t>https://ipsos-russia.com/c_login.php</t>
        </is>
      </c>
      <c r="C1614" t="n">
        <v>1.897</v>
      </c>
    </row>
    <row r="1615">
      <c r="A1615" t="inlineStr">
        <is>
          <t>10.20.2022 10:04 (Kyiv+Israel) 07:04 (UTC) 16:04 (Japan) 12:34 (India)</t>
        </is>
      </c>
      <c r="B1615" t="inlineStr">
        <is>
          <t>https://tyaonline.com/c_login.php</t>
        </is>
      </c>
      <c r="C1615" t="n">
        <v>16.302</v>
      </c>
    </row>
    <row r="1616">
      <c r="A1616" t="inlineStr">
        <is>
          <t>10.20.2022 10:05 (Kyiv+Israel) 07:05 (UTC) 16:05 (Japan) 12:35 (India)</t>
        </is>
      </c>
      <c r="B1616" t="inlineStr">
        <is>
          <t>https://marketest.checker.co.il/c_login.php</t>
        </is>
      </c>
      <c r="C1616" t="n">
        <v>0.529</v>
      </c>
    </row>
    <row r="1617">
      <c r="A1617" t="inlineStr">
        <is>
          <t>10.20.2022 10:05 (Kyiv+Israel) 07:05 (UTC) 16:05 (Japan) 12:35 (India)</t>
        </is>
      </c>
      <c r="B1617" t="inlineStr">
        <is>
          <t>https://ms-online.co.il/c_login.php</t>
        </is>
      </c>
      <c r="C1617" t="n">
        <v>0.606</v>
      </c>
    </row>
    <row r="1618">
      <c r="A1618" t="inlineStr">
        <is>
          <t>10.20.2022 10:05 (Kyiv+Israel) 07:05 (UTC) 16:05 (Japan) 12:35 (India)</t>
        </is>
      </c>
      <c r="B1618" t="inlineStr">
        <is>
          <t>https://www.misonline.co.il/c_login.php</t>
        </is>
      </c>
      <c r="C1618" t="n">
        <v>0.598</v>
      </c>
    </row>
    <row r="1619">
      <c r="A1619" t="inlineStr">
        <is>
          <t>10.20.2022 10:05 (Kyiv+Israel) 07:05 (UTC) 16:05 (Japan) 12:35 (India)</t>
        </is>
      </c>
      <c r="B1619" t="inlineStr">
        <is>
          <t>https://tovanot.checker.co.il/c_login.php</t>
        </is>
      </c>
      <c r="C1619" t="n">
        <v>1.206</v>
      </c>
    </row>
    <row r="1620">
      <c r="A1620" t="inlineStr">
        <is>
          <t>10.20.2022 10:05 (Kyiv+Israel) 07:05 (UTC) 16:05 (Japan) 12:35 (India)</t>
        </is>
      </c>
      <c r="B1620" t="inlineStr">
        <is>
          <t>https://csc.ajis-group.co.jp/c_login.php</t>
        </is>
      </c>
      <c r="C1620" t="n">
        <v>1.932</v>
      </c>
    </row>
    <row r="1621">
      <c r="A1621" t="inlineStr">
        <is>
          <t>10.20.2022 10:05 (Kyiv+Israel) 07:05 (UTC) 16:05 (Japan) 12:35 (India)</t>
        </is>
      </c>
      <c r="B1621" t="inlineStr">
        <is>
          <t>https://ru.checker-soft.com/profpoint-ru/c_login.php</t>
        </is>
      </c>
      <c r="C1621" t="n">
        <v>0.275</v>
      </c>
    </row>
    <row r="1622">
      <c r="A1622" t="inlineStr">
        <is>
          <t>10.20.2022 10:05 (Kyiv+Israel) 07:05 (UTC) 16:05 (Japan) 12:35 (India)</t>
        </is>
      </c>
      <c r="B1622" t="inlineStr">
        <is>
          <t>https://www.imystery.ru/c_login.php</t>
        </is>
      </c>
      <c r="C1622" t="n">
        <v>0.804</v>
      </c>
    </row>
    <row r="1623">
      <c r="A1623" t="inlineStr">
        <is>
          <t>10.20.2022 10:05 (Kyiv+Israel) 07:05 (UTC) 16:05 (Japan) 12:35 (India)</t>
        </is>
      </c>
      <c r="B1623" t="inlineStr">
        <is>
          <t>https://eu.checker-soft.com/testing/c_login.php</t>
        </is>
      </c>
      <c r="C1623" t="n">
        <v>0.456</v>
      </c>
    </row>
    <row r="1624">
      <c r="B1624" t="inlineStr">
        <is>
          <t>*****</t>
        </is>
      </c>
    </row>
    <row r="1625">
      <c r="A1625" t="inlineStr">
        <is>
          <t>10.20.2022 12:55 (Kyiv+Israel) 09:55 (UTC) 18:55 (Japan) 15:25 (India)</t>
        </is>
      </c>
      <c r="B1625" t="inlineStr">
        <is>
          <t>https://online.r-m.co.il/c_login.php</t>
        </is>
      </c>
      <c r="C1625" t="n">
        <v>0.43</v>
      </c>
    </row>
    <row r="1626">
      <c r="A1626" t="inlineStr">
        <is>
          <t>10.20.2022 12:55 (Kyiv+Israel) 09:55 (UTC) 18:55 (Japan) 15:25 (India)</t>
        </is>
      </c>
      <c r="B1626" t="inlineStr">
        <is>
          <t>https://system.serveandcheck.com/c_login.php</t>
        </is>
      </c>
      <c r="C1626" t="n">
        <v>0.412</v>
      </c>
    </row>
    <row r="1627">
      <c r="A1627" t="inlineStr">
        <is>
          <t>10.20.2022 12:55 (Kyiv+Israel) 09:55 (UTC) 18:55 (Japan) 15:25 (India)</t>
        </is>
      </c>
      <c r="B1627" t="inlineStr">
        <is>
          <t>https://eu.checker-soft.com/gfk-ukraine/c_login.php</t>
        </is>
      </c>
      <c r="C1627" t="n">
        <v>0.369</v>
      </c>
    </row>
    <row r="1628">
      <c r="A1628" t="inlineStr">
        <is>
          <t>10.20.2022 12:55 (Kyiv+Israel) 09:55 (UTC) 18:55 (Japan) 15:25 (India)</t>
        </is>
      </c>
      <c r="B1628" t="inlineStr">
        <is>
          <t>https://ipsos-russia.com/c_login.php</t>
        </is>
      </c>
      <c r="C1628" t="n">
        <v>2.723</v>
      </c>
    </row>
    <row r="1629">
      <c r="A1629" t="inlineStr">
        <is>
          <t>10.20.2022 12:55 (Kyiv+Israel) 09:55 (UTC) 18:55 (Japan) 15:25 (India)</t>
        </is>
      </c>
      <c r="B1629" t="inlineStr">
        <is>
          <t>https://tyaonline.com/c_login.php</t>
        </is>
      </c>
      <c r="C1629" t="n">
        <v>1.584</v>
      </c>
    </row>
    <row r="1630">
      <c r="A1630" t="inlineStr">
        <is>
          <t>10.20.2022 12:55 (Kyiv+Israel) 09:55 (UTC) 18:55 (Japan) 15:25 (India)</t>
        </is>
      </c>
      <c r="B1630" t="inlineStr">
        <is>
          <t>https://marketest.checker.co.il/c_login.php</t>
        </is>
      </c>
      <c r="C1630" t="n">
        <v>0.35</v>
      </c>
    </row>
    <row r="1631">
      <c r="A1631" t="inlineStr">
        <is>
          <t>10.20.2022 12:55 (Kyiv+Israel) 09:55 (UTC) 18:55 (Japan) 15:25 (India)</t>
        </is>
      </c>
      <c r="B1631" t="inlineStr">
        <is>
          <t>https://ms-online.co.il/c_login.php</t>
        </is>
      </c>
      <c r="C1631" t="n">
        <v>0.335</v>
      </c>
    </row>
    <row r="1632">
      <c r="A1632" t="inlineStr">
        <is>
          <t>10.20.2022 12:55 (Kyiv+Israel) 09:55 (UTC) 18:55 (Japan) 15:25 (India)</t>
        </is>
      </c>
      <c r="B1632" t="inlineStr">
        <is>
          <t>https://www.misonline.co.il/c_login.php</t>
        </is>
      </c>
      <c r="C1632" t="n">
        <v>0.359</v>
      </c>
    </row>
    <row r="1633">
      <c r="A1633" t="inlineStr">
        <is>
          <t>10.20.2022 12:55 (Kyiv+Israel) 09:55 (UTC) 18:55 (Japan) 15:25 (India)</t>
        </is>
      </c>
      <c r="B1633" t="inlineStr">
        <is>
          <t>https://tovanot.checker.co.il/c_login.php</t>
        </is>
      </c>
      <c r="C1633" t="n">
        <v>1.254</v>
      </c>
    </row>
    <row r="1634">
      <c r="A1634" t="inlineStr">
        <is>
          <t>10.20.2022 12:55 (Kyiv+Israel) 09:55 (UTC) 18:55 (Japan) 15:25 (India)</t>
        </is>
      </c>
      <c r="B1634" t="inlineStr">
        <is>
          <t>https://csc.ajis-group.co.jp/c_login.php</t>
        </is>
      </c>
      <c r="C1634" t="n">
        <v>1.707</v>
      </c>
    </row>
    <row r="1635">
      <c r="A1635" t="inlineStr">
        <is>
          <t>10.20.2022 12:55 (Kyiv+Israel) 09:55 (UTC) 18:55 (Japan) 15:25 (India)</t>
        </is>
      </c>
      <c r="B1635" t="inlineStr">
        <is>
          <t>https://ru.checker-soft.com/profpoint-ru/c_login.php</t>
        </is>
      </c>
      <c r="C1635" t="n">
        <v>0.26</v>
      </c>
    </row>
    <row r="1636">
      <c r="A1636" t="inlineStr">
        <is>
          <t>10.20.2022 12:56 (Kyiv+Israel) 09:56 (UTC) 18:56 (Japan) 15:26 (India)</t>
        </is>
      </c>
      <c r="B1636" t="inlineStr">
        <is>
          <t>https://www.imystery.ru/c_login.php</t>
        </is>
      </c>
      <c r="C1636" t="n">
        <v>0.574</v>
      </c>
    </row>
    <row r="1637">
      <c r="A1637" t="inlineStr">
        <is>
          <t>10.20.2022 12:56 (Kyiv+Israel) 09:56 (UTC) 18:56 (Japan) 15:26 (India)</t>
        </is>
      </c>
      <c r="B1637" t="inlineStr">
        <is>
          <t>https://eu.checker-soft.com/testing/c_login.php</t>
        </is>
      </c>
      <c r="C1637" t="n">
        <v>0.53</v>
      </c>
    </row>
    <row r="1638">
      <c r="B1638" t="inlineStr">
        <is>
          <t>*****</t>
        </is>
      </c>
    </row>
    <row r="1639">
      <c r="A1639" t="inlineStr">
        <is>
          <t>10.20.2022 15:55 (Kyiv+Israel) 12:55 (UTC) 21:55 (Japan) 18:25 (India)</t>
        </is>
      </c>
      <c r="B1639" t="inlineStr">
        <is>
          <t>https://online.r-m.co.il/c_login.php</t>
        </is>
      </c>
      <c r="C1639" t="n">
        <v>0.408</v>
      </c>
    </row>
    <row r="1640">
      <c r="A1640" t="inlineStr">
        <is>
          <t>10.20.2022 15:55 (Kyiv+Israel) 12:55 (UTC) 21:55 (Japan) 18:25 (India)</t>
        </is>
      </c>
      <c r="B1640" t="inlineStr">
        <is>
          <t>https://system.serveandcheck.com/c_login.php</t>
        </is>
      </c>
      <c r="C1640" t="n">
        <v>0.366</v>
      </c>
    </row>
    <row r="1641">
      <c r="A1641" t="inlineStr">
        <is>
          <t>10.20.2022 15:55 (Kyiv+Israel) 12:55 (UTC) 21:55 (Japan) 18:25 (India)</t>
        </is>
      </c>
      <c r="B1641" t="inlineStr">
        <is>
          <t>https://eu.checker-soft.com/gfk-ukraine/c_login.php</t>
        </is>
      </c>
      <c r="C1641" t="n">
        <v>0.522</v>
      </c>
    </row>
    <row r="1642">
      <c r="A1642" t="inlineStr">
        <is>
          <t>10.20.2022 15:55 (Kyiv+Israel) 12:55 (UTC) 21:55 (Japan) 18:25 (India)</t>
        </is>
      </c>
      <c r="B1642" t="inlineStr">
        <is>
          <t>https://ipsos-russia.com/c_login.php</t>
        </is>
      </c>
      <c r="C1642" t="n">
        <v>2.602</v>
      </c>
    </row>
    <row r="1643">
      <c r="A1643" t="inlineStr">
        <is>
          <t>10.20.2022 15:55 (Kyiv+Israel) 12:55 (UTC) 21:55 (Japan) 18:25 (India)</t>
        </is>
      </c>
      <c r="B1643" t="inlineStr">
        <is>
          <t>https://tyaonline.com/c_login.php</t>
        </is>
      </c>
      <c r="C1643" t="n">
        <v>1.727</v>
      </c>
    </row>
    <row r="1644">
      <c r="A1644" t="inlineStr">
        <is>
          <t>10.20.2022 15:55 (Kyiv+Israel) 12:55 (UTC) 21:55 (Japan) 18:25 (India)</t>
        </is>
      </c>
      <c r="B1644" t="inlineStr">
        <is>
          <t>https://marketest.checker.co.il/c_login.php</t>
        </is>
      </c>
      <c r="C1644" t="n">
        <v>0.298</v>
      </c>
    </row>
    <row r="1645">
      <c r="A1645" t="inlineStr">
        <is>
          <t>10.20.2022 15:55 (Kyiv+Israel) 12:55 (UTC) 21:55 (Japan) 18:25 (India)</t>
        </is>
      </c>
      <c r="B1645" t="inlineStr">
        <is>
          <t>https://ms-online.co.il/c_login.php</t>
        </is>
      </c>
      <c r="C1645" t="n">
        <v>0.37</v>
      </c>
    </row>
    <row r="1646">
      <c r="A1646" t="inlineStr">
        <is>
          <t>10.20.2022 15:55 (Kyiv+Israel) 12:55 (UTC) 21:55 (Japan) 18:25 (India)</t>
        </is>
      </c>
      <c r="B1646" t="inlineStr">
        <is>
          <t>https://www.misonline.co.il/c_login.php</t>
        </is>
      </c>
      <c r="C1646" t="n">
        <v>0.457</v>
      </c>
    </row>
    <row r="1647">
      <c r="A1647" t="inlineStr">
        <is>
          <t>10.20.2022 15:55 (Kyiv+Israel) 12:55 (UTC) 21:55 (Japan) 18:25 (India)</t>
        </is>
      </c>
      <c r="B1647" t="inlineStr">
        <is>
          <t>https://tovanot.checker.co.il/c_login.php</t>
        </is>
      </c>
      <c r="C1647" t="n">
        <v>1.168</v>
      </c>
    </row>
    <row r="1648">
      <c r="A1648" t="inlineStr">
        <is>
          <t>10.20.2022 15:55 (Kyiv+Israel) 12:55 (UTC) 21:55 (Japan) 18:25 (India)</t>
        </is>
      </c>
      <c r="B1648" t="inlineStr">
        <is>
          <t>https://csc.ajis-group.co.jp/c_login.php</t>
        </is>
      </c>
      <c r="C1648" t="n">
        <v>1.797</v>
      </c>
    </row>
    <row r="1649">
      <c r="A1649" t="inlineStr">
        <is>
          <t>10.20.2022 15:55 (Kyiv+Israel) 12:55 (UTC) 21:55 (Japan) 18:25 (India)</t>
        </is>
      </c>
      <c r="B1649" t="inlineStr">
        <is>
          <t>https://ru.checker-soft.com/profpoint-ru/c_login.php</t>
        </is>
      </c>
      <c r="C1649" t="n">
        <v>0.324</v>
      </c>
    </row>
    <row r="1650">
      <c r="A1650" t="inlineStr">
        <is>
          <t>10.20.2022 15:56 (Kyiv+Israel) 12:56 (UTC) 21:56 (Japan) 18:26 (India)</t>
        </is>
      </c>
      <c r="B1650" t="inlineStr">
        <is>
          <t>https://www.imystery.ru/c_login.php</t>
        </is>
      </c>
      <c r="C1650" t="n">
        <v>0.6929999999999999</v>
      </c>
    </row>
    <row r="1651">
      <c r="A1651" t="inlineStr">
        <is>
          <t>10.20.2022 15:56 (Kyiv+Israel) 12:56 (UTC) 21:56 (Japan) 18:26 (India)</t>
        </is>
      </c>
      <c r="B1651" t="inlineStr">
        <is>
          <t>https://eu.checker-soft.com/testing/c_login.php</t>
        </is>
      </c>
      <c r="C1651" t="n">
        <v>0.743</v>
      </c>
    </row>
    <row r="1652">
      <c r="B1652" t="inlineStr">
        <is>
          <t>*****</t>
        </is>
      </c>
    </row>
    <row r="1653">
      <c r="A1653" t="inlineStr">
        <is>
          <t>10.20.2022 18:55 (Kyiv+Israel) 15:55 (UTC) 00:55 (Japan) 21:25 (India)</t>
        </is>
      </c>
      <c r="B1653" t="inlineStr">
        <is>
          <t>https://online.r-m.co.il/c_login.php</t>
        </is>
      </c>
      <c r="C1653" t="n">
        <v>0.456</v>
      </c>
    </row>
    <row r="1654">
      <c r="A1654" t="inlineStr">
        <is>
          <t>10.20.2022 18:55 (Kyiv+Israel) 15:55 (UTC) 00:55 (Japan) 21:25 (India)</t>
        </is>
      </c>
      <c r="B1654" t="inlineStr">
        <is>
          <t>https://system.serveandcheck.com/c_login.php</t>
        </is>
      </c>
      <c r="C1654" t="n">
        <v>0.395</v>
      </c>
    </row>
    <row r="1655">
      <c r="A1655" t="inlineStr">
        <is>
          <t>10.20.2022 18:55 (Kyiv+Israel) 15:55 (UTC) 00:55 (Japan) 21:25 (India)</t>
        </is>
      </c>
      <c r="B1655" t="inlineStr">
        <is>
          <t>https://eu.checker-soft.com/gfk-ukraine/c_login.php</t>
        </is>
      </c>
      <c r="C1655" t="n">
        <v>0.36</v>
      </c>
    </row>
    <row r="1656">
      <c r="A1656" t="inlineStr">
        <is>
          <t>10.20.2022 18:55 (Kyiv+Israel) 15:55 (UTC) 00:55 (Japan) 21:25 (India)</t>
        </is>
      </c>
      <c r="B1656" t="inlineStr">
        <is>
          <t>https://ipsos-russia.com/c_login.php</t>
        </is>
      </c>
      <c r="C1656" t="n">
        <v>2.229</v>
      </c>
    </row>
    <row r="1657">
      <c r="A1657" t="inlineStr">
        <is>
          <t>10.20.2022 18:55 (Kyiv+Israel) 15:55 (UTC) 00:55 (Japan) 21:25 (India)</t>
        </is>
      </c>
      <c r="B1657" t="inlineStr">
        <is>
          <t>https://tyaonline.com/c_login.php</t>
        </is>
      </c>
      <c r="C1657" t="n">
        <v>1.597</v>
      </c>
    </row>
    <row r="1658">
      <c r="A1658" t="inlineStr">
        <is>
          <t>10.20.2022 18:55 (Kyiv+Israel) 15:55 (UTC) 00:55 (Japan) 21:25 (India)</t>
        </is>
      </c>
      <c r="B1658" t="inlineStr">
        <is>
          <t>https://marketest.checker.co.il/c_login.php</t>
        </is>
      </c>
      <c r="C1658" t="n">
        <v>0.32</v>
      </c>
    </row>
    <row r="1659">
      <c r="A1659" t="inlineStr">
        <is>
          <t>10.20.2022 18:55 (Kyiv+Israel) 15:55 (UTC) 00:55 (Japan) 21:25 (India)</t>
        </is>
      </c>
      <c r="B1659" t="inlineStr">
        <is>
          <t>https://ms-online.co.il/c_login.php</t>
        </is>
      </c>
      <c r="C1659" t="n">
        <v>0.366</v>
      </c>
    </row>
    <row r="1660">
      <c r="A1660" t="inlineStr">
        <is>
          <t>10.20.2022 18:55 (Kyiv+Israel) 15:55 (UTC) 00:55 (Japan) 21:25 (India)</t>
        </is>
      </c>
      <c r="B1660" t="inlineStr">
        <is>
          <t>https://www.misonline.co.il/c_login.php</t>
        </is>
      </c>
      <c r="C1660" t="n">
        <v>0.406</v>
      </c>
    </row>
    <row r="1661">
      <c r="A1661" t="inlineStr">
        <is>
          <t>10.20.2022 18:55 (Kyiv+Israel) 15:55 (UTC) 00:55 (Japan) 21:25 (India)</t>
        </is>
      </c>
      <c r="B1661" t="inlineStr">
        <is>
          <t>https://tovanot.checker.co.il/c_login.php</t>
        </is>
      </c>
      <c r="C1661" t="n">
        <v>1.102</v>
      </c>
    </row>
    <row r="1662">
      <c r="A1662" t="inlineStr">
        <is>
          <t>10.20.2022 18:55 (Kyiv+Israel) 15:55 (UTC) 00:55 (Japan) 21:25 (India)</t>
        </is>
      </c>
      <c r="B1662" t="inlineStr">
        <is>
          <t>https://csc.ajis-group.co.jp/c_login.php</t>
        </is>
      </c>
      <c r="C1662" t="n">
        <v>1.907</v>
      </c>
    </row>
    <row r="1663">
      <c r="A1663" t="inlineStr">
        <is>
          <t>10.20.2022 18:55 (Kyiv+Israel) 15:55 (UTC) 00:55 (Japan) 21:25 (India)</t>
        </is>
      </c>
      <c r="B1663" t="inlineStr">
        <is>
          <t>https://ru.checker-soft.com/profpoint-ru/c_login.php</t>
        </is>
      </c>
      <c r="C1663" t="n">
        <v>0.434</v>
      </c>
    </row>
    <row r="1664">
      <c r="A1664" t="inlineStr">
        <is>
          <t>10.20.2022 18:55 (Kyiv+Israel) 15:55 (UTC) 00:55 (Japan) 21:25 (India)</t>
        </is>
      </c>
      <c r="B1664" t="inlineStr">
        <is>
          <t>https://www.imystery.ru/c_login.php</t>
        </is>
      </c>
      <c r="C1664" t="n">
        <v>0.613</v>
      </c>
    </row>
    <row r="1665">
      <c r="A1665" t="inlineStr">
        <is>
          <t>10.20.2022 18:56 (Kyiv+Israel) 15:56 (UTC) 00:56 (Japan) 21:26 (India)</t>
        </is>
      </c>
      <c r="B1665" t="inlineStr">
        <is>
          <t>https://eu.checker-soft.com/testing/c_login.php</t>
        </is>
      </c>
      <c r="C1665" t="n">
        <v>0.506</v>
      </c>
    </row>
    <row r="1666">
      <c r="B1666" t="inlineStr">
        <is>
          <t>*****</t>
        </is>
      </c>
    </row>
    <row r="1667">
      <c r="A1667" t="inlineStr">
        <is>
          <t>10.20.2022 21:55 (Kyiv+Israel) 18:55 (UTC) 03:55 (Japan) 00:25 (India)</t>
        </is>
      </c>
      <c r="B1667" t="inlineStr">
        <is>
          <t>https://online.r-m.co.il/c_login.php</t>
        </is>
      </c>
      <c r="C1667" t="n">
        <v>0.417</v>
      </c>
    </row>
    <row r="1668">
      <c r="A1668" t="inlineStr">
        <is>
          <t>10.20.2022 21:55 (Kyiv+Israel) 18:55 (UTC) 03:55 (Japan) 00:25 (India)</t>
        </is>
      </c>
      <c r="B1668" t="inlineStr">
        <is>
          <t>https://system.serveandcheck.com/c_login.php</t>
        </is>
      </c>
      <c r="C1668" t="n">
        <v>0.349</v>
      </c>
    </row>
    <row r="1669">
      <c r="A1669" t="inlineStr">
        <is>
          <t>10.20.2022 21:55 (Kyiv+Israel) 18:55 (UTC) 03:55 (Japan) 00:25 (India)</t>
        </is>
      </c>
      <c r="B1669" t="inlineStr">
        <is>
          <t>https://eu.checker-soft.com/gfk-ukraine/c_login.php</t>
        </is>
      </c>
      <c r="C1669" t="n">
        <v>0.343</v>
      </c>
    </row>
    <row r="1670">
      <c r="A1670" t="inlineStr">
        <is>
          <t>10.20.2022 21:55 (Kyiv+Israel) 18:55 (UTC) 03:55 (Japan) 00:25 (India)</t>
        </is>
      </c>
      <c r="B1670" t="inlineStr">
        <is>
          <t>https://ipsos-russia.com/c_login.php</t>
        </is>
      </c>
      <c r="C1670" t="n">
        <v>1.987</v>
      </c>
    </row>
    <row r="1671">
      <c r="A1671" t="inlineStr">
        <is>
          <t>10.20.2022 21:55 (Kyiv+Israel) 18:55 (UTC) 03:55 (Japan) 00:25 (India)</t>
        </is>
      </c>
      <c r="B1671" t="inlineStr">
        <is>
          <t>https://tyaonline.com/c_login.php</t>
        </is>
      </c>
      <c r="C1671" t="n">
        <v>1.578</v>
      </c>
    </row>
    <row r="1672">
      <c r="A1672" t="inlineStr">
        <is>
          <t>10.20.2022 21:55 (Kyiv+Israel) 18:55 (UTC) 03:55 (Japan) 00:25 (India)</t>
        </is>
      </c>
      <c r="B1672" t="inlineStr">
        <is>
          <t>https://marketest.checker.co.il/c_login.php</t>
        </is>
      </c>
      <c r="C1672" t="n">
        <v>0.296</v>
      </c>
    </row>
    <row r="1673">
      <c r="A1673" t="inlineStr">
        <is>
          <t>10.20.2022 21:55 (Kyiv+Israel) 18:55 (UTC) 03:55 (Japan) 00:25 (India)</t>
        </is>
      </c>
      <c r="B1673" t="inlineStr">
        <is>
          <t>https://ms-online.co.il/c_login.php</t>
        </is>
      </c>
      <c r="C1673" t="n">
        <v>0.331</v>
      </c>
    </row>
    <row r="1674">
      <c r="A1674" t="inlineStr">
        <is>
          <t>10.20.2022 21:55 (Kyiv+Israel) 18:55 (UTC) 03:55 (Japan) 00:25 (India)</t>
        </is>
      </c>
      <c r="B1674" t="inlineStr">
        <is>
          <t>https://www.misonline.co.il/c_login.php</t>
        </is>
      </c>
      <c r="C1674" t="n">
        <v>1.747</v>
      </c>
    </row>
    <row r="1675">
      <c r="A1675" t="inlineStr">
        <is>
          <t>10.20.2022 21:55 (Kyiv+Israel) 18:55 (UTC) 03:55 (Japan) 00:25 (India)</t>
        </is>
      </c>
      <c r="B1675" t="inlineStr">
        <is>
          <t>https://tovanot.checker.co.il/c_login.php</t>
        </is>
      </c>
      <c r="C1675" t="n">
        <v>1.014</v>
      </c>
    </row>
    <row r="1676">
      <c r="A1676" t="inlineStr">
        <is>
          <t>10.20.2022 21:55 (Kyiv+Israel) 18:55 (UTC) 03:55 (Japan) 00:25 (India)</t>
        </is>
      </c>
      <c r="B1676" t="inlineStr">
        <is>
          <t>https://csc.ajis-group.co.jp/c_login.php</t>
        </is>
      </c>
      <c r="C1676" t="n">
        <v>1.713</v>
      </c>
    </row>
    <row r="1677">
      <c r="A1677" t="inlineStr">
        <is>
          <t>10.20.2022 21:55 (Kyiv+Israel) 18:55 (UTC) 03:55 (Japan) 00:25 (India)</t>
        </is>
      </c>
      <c r="B1677" t="inlineStr">
        <is>
          <t>https://ru.checker-soft.com/profpoint-ru/c_login.php</t>
        </is>
      </c>
      <c r="C1677" t="n">
        <v>0.254</v>
      </c>
    </row>
    <row r="1678">
      <c r="A1678" t="inlineStr">
        <is>
          <t>10.20.2022 21:56 (Kyiv+Israel) 18:56 (UTC) 03:56 (Japan) 00:26 (India)</t>
        </is>
      </c>
      <c r="B1678" t="inlineStr">
        <is>
          <t>https://www.imystery.ru/c_login.php</t>
        </is>
      </c>
      <c r="C1678" t="n">
        <v>0.627</v>
      </c>
    </row>
    <row r="1679">
      <c r="A1679" t="inlineStr">
        <is>
          <t>10.20.2022 21:56 (Kyiv+Israel) 18:56 (UTC) 03:56 (Japan) 00:26 (India)</t>
        </is>
      </c>
      <c r="B1679" t="inlineStr">
        <is>
          <t>https://eu.checker-soft.com/testing/c_login.php</t>
        </is>
      </c>
      <c r="C1679" t="n">
        <v>0.434</v>
      </c>
    </row>
    <row r="1680">
      <c r="B1680" t="inlineStr">
        <is>
          <t>*****</t>
        </is>
      </c>
    </row>
    <row r="1681">
      <c r="A1681" t="inlineStr">
        <is>
          <t>10.21.2022 00:55 (Kyiv+Israel) 21:55 (UTC) 06:55 (Japan) 03:25 (India)</t>
        </is>
      </c>
      <c r="B1681" t="inlineStr">
        <is>
          <t>https://online.r-m.co.il/c_login.php</t>
        </is>
      </c>
      <c r="C1681" t="n">
        <v>0.483</v>
      </c>
    </row>
    <row r="1682">
      <c r="A1682" t="inlineStr">
        <is>
          <t>10.21.2022 00:55 (Kyiv+Israel) 21:55 (UTC) 06:55 (Japan) 03:25 (India)</t>
        </is>
      </c>
      <c r="B1682" t="inlineStr">
        <is>
          <t>https://system.serveandcheck.com/c_login.php</t>
        </is>
      </c>
      <c r="C1682" t="n">
        <v>0.501</v>
      </c>
    </row>
    <row r="1683">
      <c r="A1683" t="inlineStr">
        <is>
          <t>10.21.2022 00:55 (Kyiv+Israel) 21:55 (UTC) 06:55 (Japan) 03:25 (India)</t>
        </is>
      </c>
      <c r="B1683" t="inlineStr">
        <is>
          <t>https://eu.checker-soft.com/gfk-ukraine/c_login.php</t>
        </is>
      </c>
      <c r="C1683" t="n">
        <v>0.34</v>
      </c>
    </row>
    <row r="1684">
      <c r="A1684" t="inlineStr">
        <is>
          <t>10.21.2022 00:55 (Kyiv+Israel) 21:55 (UTC) 06:55 (Japan) 03:25 (India)</t>
        </is>
      </c>
      <c r="B1684" t="inlineStr">
        <is>
          <t>https://ipsos-russia.com/c_login.php</t>
        </is>
      </c>
      <c r="C1684" t="n">
        <v>2.082</v>
      </c>
    </row>
    <row r="1685">
      <c r="A1685" t="inlineStr">
        <is>
          <t>10.21.2022 00:55 (Kyiv+Israel) 21:55 (UTC) 06:55 (Japan) 03:25 (India)</t>
        </is>
      </c>
      <c r="B1685" t="inlineStr">
        <is>
          <t>https://tyaonline.com/c_login.php</t>
        </is>
      </c>
      <c r="C1685" t="n">
        <v>1.637</v>
      </c>
    </row>
    <row r="1686">
      <c r="A1686" t="inlineStr">
        <is>
          <t>10.21.2022 00:55 (Kyiv+Israel) 21:55 (UTC) 06:55 (Japan) 03:25 (India)</t>
        </is>
      </c>
      <c r="B1686" t="inlineStr">
        <is>
          <t>https://marketest.checker.co.il/c_login.php</t>
        </is>
      </c>
      <c r="C1686" t="n">
        <v>0.336</v>
      </c>
    </row>
    <row r="1687">
      <c r="A1687" t="inlineStr">
        <is>
          <t>10.21.2022 00:55 (Kyiv+Israel) 21:55 (UTC) 06:55 (Japan) 03:25 (India)</t>
        </is>
      </c>
      <c r="B1687" t="inlineStr">
        <is>
          <t>https://ms-online.co.il/c_login.php</t>
        </is>
      </c>
      <c r="C1687" t="n">
        <v>0.548</v>
      </c>
    </row>
    <row r="1688">
      <c r="A1688" t="inlineStr">
        <is>
          <t>10.21.2022 00:55 (Kyiv+Israel) 21:55 (UTC) 06:55 (Japan) 03:25 (India)</t>
        </is>
      </c>
      <c r="B1688" t="inlineStr">
        <is>
          <t>https://www.misonline.co.il/c_login.php</t>
        </is>
      </c>
      <c r="C1688" t="n">
        <v>0.345</v>
      </c>
    </row>
    <row r="1689">
      <c r="A1689" t="inlineStr">
        <is>
          <t>10.21.2022 00:55 (Kyiv+Israel) 21:55 (UTC) 06:55 (Japan) 03:25 (India)</t>
        </is>
      </c>
      <c r="B1689" t="inlineStr">
        <is>
          <t>https://tovanot.checker.co.il/c_login.php</t>
        </is>
      </c>
      <c r="C1689" t="n">
        <v>1.031</v>
      </c>
    </row>
    <row r="1690">
      <c r="A1690" t="inlineStr">
        <is>
          <t>10.21.2022 00:56 (Kyiv+Israel) 21:56 (UTC) 06:56 (Japan) 03:26 (India)</t>
        </is>
      </c>
      <c r="B1690" t="inlineStr">
        <is>
          <t>https://csc.ajis-group.co.jp/c_login.php</t>
        </is>
      </c>
      <c r="C1690" t="n">
        <v>1.73</v>
      </c>
    </row>
    <row r="1691">
      <c r="A1691" t="inlineStr">
        <is>
          <t>10.21.2022 00:56 (Kyiv+Israel) 21:56 (UTC) 06:56 (Japan) 03:26 (India)</t>
        </is>
      </c>
      <c r="B1691" t="inlineStr">
        <is>
          <t>https://ru.checker-soft.com/profpoint-ru/c_login.php</t>
        </is>
      </c>
      <c r="C1691" t="n">
        <v>0.309</v>
      </c>
    </row>
    <row r="1692">
      <c r="A1692" t="inlineStr">
        <is>
          <t>10.21.2022 00:56 (Kyiv+Israel) 21:56 (UTC) 06:56 (Japan) 03:26 (India)</t>
        </is>
      </c>
      <c r="B1692" t="inlineStr">
        <is>
          <t>https://www.imystery.ru/c_login.php</t>
        </is>
      </c>
      <c r="C1692" t="n">
        <v>0.639</v>
      </c>
    </row>
    <row r="1693">
      <c r="A1693" t="inlineStr">
        <is>
          <t>10.21.2022 00:56 (Kyiv+Israel) 21:56 (UTC) 06:56 (Japan) 03:26 (India)</t>
        </is>
      </c>
      <c r="B1693" t="inlineStr">
        <is>
          <t>https://eu.checker-soft.com/testing/c_login.php</t>
        </is>
      </c>
      <c r="C1693" t="n">
        <v>0.598</v>
      </c>
    </row>
    <row r="1694">
      <c r="B1694" t="inlineStr">
        <is>
          <t>*****</t>
        </is>
      </c>
    </row>
    <row r="1695">
      <c r="A1695" t="inlineStr">
        <is>
          <t>10.21.2022 09:55 (Kyiv+Israel) 06:55 (UTC) 15:55 (Japan) 12:25 (India)</t>
        </is>
      </c>
      <c r="B1695" t="inlineStr">
        <is>
          <t>https://online.r-m.co.il/c_login.php</t>
        </is>
      </c>
      <c r="C1695" t="n">
        <v>0.437</v>
      </c>
    </row>
    <row r="1696">
      <c r="A1696" t="inlineStr">
        <is>
          <t>10.21.2022 09:55 (Kyiv+Israel) 06:55 (UTC) 15:55 (Japan) 12:25 (India)</t>
        </is>
      </c>
      <c r="B1696" t="inlineStr">
        <is>
          <t>https://system.serveandcheck.com/c_login.php</t>
        </is>
      </c>
      <c r="C1696" t="n">
        <v>0.407</v>
      </c>
    </row>
    <row r="1697">
      <c r="A1697" t="inlineStr">
        <is>
          <t>10.21.2022 09:55 (Kyiv+Israel) 06:55 (UTC) 15:55 (Japan) 12:25 (India)</t>
        </is>
      </c>
      <c r="B1697" t="inlineStr">
        <is>
          <t>https://eu.checker-soft.com/gfk-ukraine/c_login.php</t>
        </is>
      </c>
      <c r="C1697" t="n">
        <v>0.518</v>
      </c>
    </row>
    <row r="1698">
      <c r="A1698" t="inlineStr">
        <is>
          <t>10.21.2022 09:55 (Kyiv+Israel) 06:55 (UTC) 15:55 (Japan) 12:25 (India)</t>
        </is>
      </c>
      <c r="B1698" t="inlineStr">
        <is>
          <t>https://ipsos-russia.com/c_login.php</t>
        </is>
      </c>
      <c r="C1698" t="n">
        <v>2.318</v>
      </c>
    </row>
    <row r="1699">
      <c r="A1699" t="inlineStr">
        <is>
          <t>10.21.2022 09:55 (Kyiv+Israel) 06:55 (UTC) 15:55 (Japan) 12:25 (India)</t>
        </is>
      </c>
      <c r="B1699" t="inlineStr">
        <is>
          <t>https://tyaonline.com/c_login.php</t>
        </is>
      </c>
      <c r="C1699" t="n">
        <v>1.623</v>
      </c>
    </row>
    <row r="1700">
      <c r="A1700" t="inlineStr">
        <is>
          <t>10.21.2022 09:55 (Kyiv+Israel) 06:55 (UTC) 15:55 (Japan) 12:25 (India)</t>
        </is>
      </c>
      <c r="B1700" t="inlineStr">
        <is>
          <t>https://marketest.checker.co.il/c_login.php</t>
        </is>
      </c>
      <c r="C1700" t="n">
        <v>0.359</v>
      </c>
    </row>
    <row r="1701">
      <c r="A1701" t="inlineStr">
        <is>
          <t>10.21.2022 09:55 (Kyiv+Israel) 06:55 (UTC) 15:55 (Japan) 12:25 (India)</t>
        </is>
      </c>
      <c r="B1701" t="inlineStr">
        <is>
          <t>https://ms-online.co.il/c_login.php</t>
        </is>
      </c>
      <c r="C1701" t="n">
        <v>0.402</v>
      </c>
    </row>
    <row r="1702">
      <c r="A1702" t="inlineStr">
        <is>
          <t>10.21.2022 09:55 (Kyiv+Israel) 06:55 (UTC) 15:55 (Japan) 12:25 (India)</t>
        </is>
      </c>
      <c r="B1702" t="inlineStr">
        <is>
          <t>https://www.misonline.co.il/c_login.php</t>
        </is>
      </c>
      <c r="C1702" t="n">
        <v>0.552</v>
      </c>
    </row>
    <row r="1703">
      <c r="A1703" t="inlineStr">
        <is>
          <t>10.21.2022 09:55 (Kyiv+Israel) 06:55 (UTC) 15:55 (Japan) 12:25 (India)</t>
        </is>
      </c>
      <c r="B1703" t="inlineStr">
        <is>
          <t>https://tovanot.checker.co.il/c_login.php</t>
        </is>
      </c>
      <c r="C1703" t="n">
        <v>1.017</v>
      </c>
    </row>
    <row r="1704">
      <c r="A1704" t="inlineStr">
        <is>
          <t>10.21.2022 09:56 (Kyiv+Israel) 06:56 (UTC) 15:56 (Japan) 12:26 (India)</t>
        </is>
      </c>
      <c r="B1704" t="inlineStr">
        <is>
          <t>https://csc.ajis-group.co.jp/c_login.php</t>
        </is>
      </c>
      <c r="C1704" t="n">
        <v>1.74</v>
      </c>
    </row>
    <row r="1705">
      <c r="A1705" t="inlineStr">
        <is>
          <t>10.21.2022 09:56 (Kyiv+Israel) 06:56 (UTC) 15:56 (Japan) 12:26 (India)</t>
        </is>
      </c>
      <c r="B1705" t="inlineStr">
        <is>
          <t>https://ru.checker-soft.com/profpoint-ru/c_login.php</t>
        </is>
      </c>
      <c r="C1705" t="n">
        <v>0.432</v>
      </c>
    </row>
    <row r="1706">
      <c r="A1706" t="inlineStr">
        <is>
          <t>10.21.2022 09:56 (Kyiv+Israel) 06:56 (UTC) 15:56 (Japan) 12:26 (India)</t>
        </is>
      </c>
      <c r="B1706" t="inlineStr">
        <is>
          <t>https://www.imystery.ru/c_login.php</t>
        </is>
      </c>
      <c r="C1706" t="n">
        <v>0.716</v>
      </c>
    </row>
    <row r="1707">
      <c r="A1707" t="inlineStr">
        <is>
          <t>10.21.2022 09:56 (Kyiv+Israel) 06:56 (UTC) 15:56 (Japan) 12:26 (India)</t>
        </is>
      </c>
      <c r="B1707" t="inlineStr">
        <is>
          <t>https://eu.checker-soft.com/testing/c_login.php</t>
        </is>
      </c>
      <c r="C1707" t="n">
        <v>0.444</v>
      </c>
    </row>
    <row r="1708">
      <c r="B1708" t="inlineStr">
        <is>
          <t>*****</t>
        </is>
      </c>
    </row>
    <row r="1709">
      <c r="A1709" t="inlineStr">
        <is>
          <t>10.21.2022 12:55 (Kyiv+Israel) 09:55 (UTC) 18:55 (Japan) 15:25 (India)</t>
        </is>
      </c>
      <c r="B1709" t="inlineStr">
        <is>
          <t>https://online.r-m.co.il/c_login.php</t>
        </is>
      </c>
      <c r="C1709" t="n">
        <v>0.51</v>
      </c>
    </row>
    <row r="1710">
      <c r="A1710" t="inlineStr">
        <is>
          <t>10.21.2022 12:55 (Kyiv+Israel) 09:55 (UTC) 18:55 (Japan) 15:25 (India)</t>
        </is>
      </c>
      <c r="B1710" t="inlineStr">
        <is>
          <t>https://system.serveandcheck.com/c_login.php</t>
        </is>
      </c>
      <c r="C1710" t="n">
        <v>0.417</v>
      </c>
    </row>
    <row r="1711">
      <c r="A1711" t="inlineStr">
        <is>
          <t>10.21.2022 12:55 (Kyiv+Israel) 09:55 (UTC) 18:55 (Japan) 15:25 (India)</t>
        </is>
      </c>
      <c r="B1711" t="inlineStr">
        <is>
          <t>https://eu.checker-soft.com/gfk-ukraine/c_login.php</t>
        </is>
      </c>
      <c r="C1711" t="n">
        <v>0.459</v>
      </c>
    </row>
    <row r="1712">
      <c r="A1712" t="inlineStr">
        <is>
          <t>10.21.2022 12:55 (Kyiv+Israel) 09:55 (UTC) 18:55 (Japan) 15:25 (India)</t>
        </is>
      </c>
      <c r="B1712" t="inlineStr">
        <is>
          <t>https://ipsos-russia.com/c_login.php</t>
        </is>
      </c>
      <c r="C1712" t="n">
        <v>2.041</v>
      </c>
    </row>
    <row r="1713">
      <c r="A1713" t="inlineStr">
        <is>
          <t>10.21.2022 12:55 (Kyiv+Israel) 09:55 (UTC) 18:55 (Japan) 15:25 (India)</t>
        </is>
      </c>
      <c r="B1713" t="inlineStr">
        <is>
          <t>https://tyaonline.com/c_login.php</t>
        </is>
      </c>
      <c r="C1713" t="n">
        <v>1.653</v>
      </c>
    </row>
    <row r="1714">
      <c r="A1714" t="inlineStr">
        <is>
          <t>10.21.2022 12:55 (Kyiv+Israel) 09:55 (UTC) 18:55 (Japan) 15:25 (India)</t>
        </is>
      </c>
      <c r="B1714" t="inlineStr">
        <is>
          <t>https://marketest.checker.co.il/c_login.php</t>
        </is>
      </c>
      <c r="C1714" t="n">
        <v>0.382</v>
      </c>
    </row>
    <row r="1715">
      <c r="A1715" t="inlineStr">
        <is>
          <t>10.21.2022 12:55 (Kyiv+Israel) 09:55 (UTC) 18:55 (Japan) 15:25 (India)</t>
        </is>
      </c>
      <c r="B1715" t="inlineStr">
        <is>
          <t>https://ms-online.co.il/c_login.php</t>
        </is>
      </c>
      <c r="C1715" t="n">
        <v>0.508</v>
      </c>
    </row>
    <row r="1716">
      <c r="A1716" t="inlineStr">
        <is>
          <t>10.21.2022 12:55 (Kyiv+Israel) 09:55 (UTC) 18:55 (Japan) 15:25 (India)</t>
        </is>
      </c>
      <c r="B1716" t="inlineStr">
        <is>
          <t>https://www.misonline.co.il/c_login.php</t>
        </is>
      </c>
      <c r="C1716" t="n">
        <v>0.424</v>
      </c>
    </row>
    <row r="1717">
      <c r="A1717" t="inlineStr">
        <is>
          <t>10.21.2022 12:56 (Kyiv+Israel) 09:56 (UTC) 18:56 (Japan) 15:26 (India)</t>
        </is>
      </c>
      <c r="B1717" t="inlineStr">
        <is>
          <t>https://tovanot.checker.co.il/c_login.php</t>
        </is>
      </c>
      <c r="C1717" t="n">
        <v>1.036</v>
      </c>
    </row>
    <row r="1718">
      <c r="A1718" t="inlineStr">
        <is>
          <t>10.21.2022 12:56 (Kyiv+Israel) 09:56 (UTC) 18:56 (Japan) 15:26 (India)</t>
        </is>
      </c>
      <c r="B1718" t="inlineStr">
        <is>
          <t>https://csc.ajis-group.co.jp/c_login.php</t>
        </is>
      </c>
      <c r="C1718" t="n">
        <v>1.801</v>
      </c>
    </row>
    <row r="1719">
      <c r="A1719" t="inlineStr">
        <is>
          <t>10.21.2022 12:56 (Kyiv+Israel) 09:56 (UTC) 18:56 (Japan) 15:26 (India)</t>
        </is>
      </c>
      <c r="B1719" t="inlineStr">
        <is>
          <t>https://ru.checker-soft.com/profpoint-ru/c_login.php</t>
        </is>
      </c>
      <c r="C1719" t="n">
        <v>0.337</v>
      </c>
    </row>
    <row r="1720">
      <c r="A1720" t="inlineStr">
        <is>
          <t>10.21.2022 12:56 (Kyiv+Israel) 09:56 (UTC) 18:56 (Japan) 15:26 (India)</t>
        </is>
      </c>
      <c r="B1720" t="inlineStr">
        <is>
          <t>https://www.imystery.ru/c_login.php</t>
        </is>
      </c>
      <c r="C1720" t="n">
        <v>0.602</v>
      </c>
    </row>
    <row r="1721">
      <c r="A1721" t="inlineStr">
        <is>
          <t>10.21.2022 12:56 (Kyiv+Israel) 09:56 (UTC) 18:56 (Japan) 15:26 (India)</t>
        </is>
      </c>
      <c r="B1721" t="inlineStr">
        <is>
          <t>https://eu.checker-soft.com/testing/c_login.php</t>
        </is>
      </c>
      <c r="C1721" t="n">
        <v>0.42</v>
      </c>
    </row>
    <row r="1722">
      <c r="B1722" t="inlineStr">
        <is>
          <t>*****</t>
        </is>
      </c>
    </row>
    <row r="1723">
      <c r="A1723" t="inlineStr">
        <is>
          <t>10.21.2022 15:55 (Kyiv+Israel) 12:55 (UTC) 21:55 (Japan) 18:25 (India)</t>
        </is>
      </c>
      <c r="B1723" t="inlineStr">
        <is>
          <t>https://online.r-m.co.il/c_login.php</t>
        </is>
      </c>
      <c r="C1723" t="n">
        <v>0.526</v>
      </c>
    </row>
    <row r="1724">
      <c r="A1724" t="inlineStr">
        <is>
          <t>10.21.2022 15:55 (Kyiv+Israel) 12:55 (UTC) 21:55 (Japan) 18:25 (India)</t>
        </is>
      </c>
      <c r="B1724" t="inlineStr">
        <is>
          <t>https://system.serveandcheck.com/c_login.php</t>
        </is>
      </c>
      <c r="C1724" t="n">
        <v>0.384</v>
      </c>
    </row>
    <row r="1725">
      <c r="A1725" t="inlineStr">
        <is>
          <t>10.21.2022 15:55 (Kyiv+Israel) 12:55 (UTC) 21:55 (Japan) 18:25 (India)</t>
        </is>
      </c>
      <c r="B1725" t="inlineStr">
        <is>
          <t>https://eu.checker-soft.com/gfk-ukraine/c_login.php</t>
        </is>
      </c>
      <c r="C1725" t="n">
        <v>0.904</v>
      </c>
    </row>
    <row r="1726">
      <c r="A1726" t="inlineStr">
        <is>
          <t>10.21.2022 15:55 (Kyiv+Israel) 12:55 (UTC) 21:55 (Japan) 18:25 (India)</t>
        </is>
      </c>
      <c r="B1726" t="inlineStr">
        <is>
          <t>https://ipsos-russia.com/c_login.php</t>
        </is>
      </c>
      <c r="C1726" t="n">
        <v>2.385</v>
      </c>
    </row>
    <row r="1727">
      <c r="A1727" t="inlineStr">
        <is>
          <t>10.21.2022 15:55 (Kyiv+Israel) 12:55 (UTC) 21:55 (Japan) 18:25 (India)</t>
        </is>
      </c>
      <c r="B1727" t="inlineStr">
        <is>
          <t>https://tyaonline.com/c_login.php</t>
        </is>
      </c>
      <c r="C1727" t="n">
        <v>1.714</v>
      </c>
    </row>
    <row r="1728">
      <c r="A1728" t="inlineStr">
        <is>
          <t>10.21.2022 15:55 (Kyiv+Israel) 12:55 (UTC) 21:55 (Japan) 18:25 (India)</t>
        </is>
      </c>
      <c r="B1728" t="inlineStr">
        <is>
          <t>https://marketest.checker.co.il/c_login.php</t>
        </is>
      </c>
      <c r="C1728" t="n">
        <v>0.362</v>
      </c>
    </row>
    <row r="1729">
      <c r="A1729" t="inlineStr">
        <is>
          <t>10.21.2022 15:55 (Kyiv+Israel) 12:55 (UTC) 21:55 (Japan) 18:25 (India)</t>
        </is>
      </c>
      <c r="B1729" t="inlineStr">
        <is>
          <t>https://ms-online.co.il/c_login.php</t>
        </is>
      </c>
      <c r="C1729" t="n">
        <v>0.452</v>
      </c>
    </row>
    <row r="1730">
      <c r="A1730" t="inlineStr">
        <is>
          <t>10.21.2022 15:55 (Kyiv+Israel) 12:55 (UTC) 21:55 (Japan) 18:25 (India)</t>
        </is>
      </c>
      <c r="B1730" t="inlineStr">
        <is>
          <t>https://www.misonline.co.il/c_login.php</t>
        </is>
      </c>
      <c r="C1730" t="n">
        <v>0.473</v>
      </c>
    </row>
    <row r="1731">
      <c r="A1731" t="inlineStr">
        <is>
          <t>10.21.2022 15:55 (Kyiv+Israel) 12:55 (UTC) 21:55 (Japan) 18:25 (India)</t>
        </is>
      </c>
      <c r="B1731" t="inlineStr">
        <is>
          <t>https://tovanot.checker.co.il/c_login.php</t>
        </is>
      </c>
      <c r="C1731" t="n">
        <v>0.98</v>
      </c>
    </row>
    <row r="1732">
      <c r="A1732" t="inlineStr">
        <is>
          <t>10.21.2022 15:56 (Kyiv+Israel) 12:56 (UTC) 21:56 (Japan) 18:26 (India)</t>
        </is>
      </c>
      <c r="B1732" t="inlineStr">
        <is>
          <t>https://csc.ajis-group.co.jp/c_login.php</t>
        </is>
      </c>
      <c r="C1732" t="n">
        <v>1.929</v>
      </c>
    </row>
    <row r="1733">
      <c r="A1733" t="inlineStr">
        <is>
          <t>10.21.2022 15:56 (Kyiv+Israel) 12:56 (UTC) 21:56 (Japan) 18:26 (India)</t>
        </is>
      </c>
      <c r="B1733" t="inlineStr">
        <is>
          <t>https://ru.checker-soft.com/profpoint-ru/c_login.php</t>
        </is>
      </c>
      <c r="C1733" t="n">
        <v>0.341</v>
      </c>
    </row>
    <row r="1734">
      <c r="A1734" t="inlineStr">
        <is>
          <t>10.21.2022 15:56 (Kyiv+Israel) 12:56 (UTC) 21:56 (Japan) 18:26 (India)</t>
        </is>
      </c>
      <c r="B1734" t="inlineStr">
        <is>
          <t>https://www.imystery.ru/c_login.php</t>
        </is>
      </c>
      <c r="C1734" t="n">
        <v>0.6840000000000001</v>
      </c>
    </row>
    <row r="1735">
      <c r="A1735" t="inlineStr">
        <is>
          <t>10.21.2022 15:56 (Kyiv+Israel) 12:56 (UTC) 21:56 (Japan) 18:26 (India)</t>
        </is>
      </c>
      <c r="B1735" t="inlineStr">
        <is>
          <t>https://eu.checker-soft.com/testing/c_login.php</t>
        </is>
      </c>
      <c r="C1735" t="n">
        <v>0.731</v>
      </c>
    </row>
    <row r="1736">
      <c r="B1736" t="inlineStr">
        <is>
          <t>*****</t>
        </is>
      </c>
    </row>
    <row r="1737">
      <c r="A1737" t="inlineStr">
        <is>
          <t>10.21.2022 18:55 (Kyiv+Israel) 15:55 (UTC) 00:55 (Japan) 21:25 (India)</t>
        </is>
      </c>
      <c r="B1737" t="inlineStr">
        <is>
          <t>https://online.r-m.co.il/c_login.php</t>
        </is>
      </c>
      <c r="C1737" t="n">
        <v>0.423</v>
      </c>
    </row>
    <row r="1738">
      <c r="A1738" t="inlineStr">
        <is>
          <t>10.21.2022 18:55 (Kyiv+Israel) 15:55 (UTC) 00:55 (Japan) 21:25 (India)</t>
        </is>
      </c>
      <c r="B1738" t="inlineStr">
        <is>
          <t>https://system.serveandcheck.com/c_login.php</t>
        </is>
      </c>
      <c r="C1738" t="n">
        <v>0.34</v>
      </c>
    </row>
    <row r="1739">
      <c r="A1739" t="inlineStr">
        <is>
          <t>10.21.2022 18:55 (Kyiv+Israel) 15:55 (UTC) 00:55 (Japan) 21:25 (India)</t>
        </is>
      </c>
      <c r="B1739" t="inlineStr">
        <is>
          <t>https://eu.checker-soft.com/gfk-ukraine/c_login.php</t>
        </is>
      </c>
      <c r="C1739" t="n">
        <v>0.315</v>
      </c>
    </row>
    <row r="1740">
      <c r="A1740" t="inlineStr">
        <is>
          <t>10.21.2022 18:55 (Kyiv+Israel) 15:55 (UTC) 00:55 (Japan) 21:25 (India)</t>
        </is>
      </c>
      <c r="B1740" t="inlineStr">
        <is>
          <t>https://ipsos-russia.com/c_login.php</t>
        </is>
      </c>
      <c r="C1740" t="n">
        <v>2.36</v>
      </c>
    </row>
    <row r="1741">
      <c r="A1741" t="inlineStr">
        <is>
          <t>10.21.2022 18:55 (Kyiv+Israel) 15:55 (UTC) 00:55 (Japan) 21:25 (India)</t>
        </is>
      </c>
      <c r="B1741" t="inlineStr">
        <is>
          <t>https://tyaonline.com/c_login.php</t>
        </is>
      </c>
      <c r="C1741" t="n">
        <v>1.63</v>
      </c>
    </row>
    <row r="1742">
      <c r="A1742" t="inlineStr">
        <is>
          <t>10.21.2022 18:55 (Kyiv+Israel) 15:55 (UTC) 00:55 (Japan) 21:25 (India)</t>
        </is>
      </c>
      <c r="B1742" t="inlineStr">
        <is>
          <t>https://marketest.checker.co.il/c_login.php</t>
        </is>
      </c>
      <c r="C1742" t="n">
        <v>0.29</v>
      </c>
    </row>
    <row r="1743">
      <c r="A1743" t="inlineStr">
        <is>
          <t>10.21.2022 18:55 (Kyiv+Israel) 15:55 (UTC) 00:55 (Japan) 21:25 (India)</t>
        </is>
      </c>
      <c r="B1743" t="inlineStr">
        <is>
          <t>https://ms-online.co.il/c_login.php</t>
        </is>
      </c>
      <c r="C1743" t="n">
        <v>0.356</v>
      </c>
    </row>
    <row r="1744">
      <c r="A1744" t="inlineStr">
        <is>
          <t>10.21.2022 18:55 (Kyiv+Israel) 15:55 (UTC) 00:55 (Japan) 21:25 (India)</t>
        </is>
      </c>
      <c r="B1744" t="inlineStr">
        <is>
          <t>https://www.misonline.co.il/c_login.php</t>
        </is>
      </c>
      <c r="C1744" t="n">
        <v>0.663</v>
      </c>
    </row>
    <row r="1745">
      <c r="A1745" t="inlineStr">
        <is>
          <t>10.21.2022 18:55 (Kyiv+Israel) 15:55 (UTC) 00:55 (Japan) 21:25 (India)</t>
        </is>
      </c>
      <c r="B1745" t="inlineStr">
        <is>
          <t>https://tovanot.checker.co.il/c_login.php</t>
        </is>
      </c>
      <c r="C1745" t="n">
        <v>0.931</v>
      </c>
    </row>
    <row r="1746">
      <c r="A1746" t="inlineStr">
        <is>
          <t>10.21.2022 18:55 (Kyiv+Israel) 15:55 (UTC) 00:55 (Japan) 21:25 (India)</t>
        </is>
      </c>
      <c r="B1746" t="inlineStr">
        <is>
          <t>https://csc.ajis-group.co.jp/c_login.php</t>
        </is>
      </c>
      <c r="C1746" t="n">
        <v>1.716</v>
      </c>
    </row>
    <row r="1747">
      <c r="A1747" t="inlineStr">
        <is>
          <t>10.21.2022 18:55 (Kyiv+Israel) 15:55 (UTC) 00:55 (Japan) 21:25 (India)</t>
        </is>
      </c>
      <c r="B1747" t="inlineStr">
        <is>
          <t>https://ru.checker-soft.com/profpoint-ru/c_login.php</t>
        </is>
      </c>
      <c r="C1747" t="n">
        <v>0.294</v>
      </c>
    </row>
    <row r="1748">
      <c r="A1748" t="inlineStr">
        <is>
          <t>10.21.2022 18:55 (Kyiv+Israel) 15:55 (UTC) 00:55 (Japan) 21:25 (India)</t>
        </is>
      </c>
      <c r="B1748" t="inlineStr">
        <is>
          <t>https://www.imystery.ru/c_login.php</t>
        </is>
      </c>
      <c r="C1748" t="n">
        <v>0.553</v>
      </c>
    </row>
    <row r="1749">
      <c r="A1749" t="inlineStr">
        <is>
          <t>10.21.2022 18:56 (Kyiv+Israel) 15:56 (UTC) 00:56 (Japan) 21:26 (India)</t>
        </is>
      </c>
      <c r="B1749" t="inlineStr">
        <is>
          <t>https://eu.checker-soft.com/testing/c_login.php</t>
        </is>
      </c>
      <c r="C1749" t="n">
        <v>0.435</v>
      </c>
    </row>
    <row r="1750">
      <c r="B1750" t="inlineStr">
        <is>
          <t>*****</t>
        </is>
      </c>
    </row>
    <row r="1751">
      <c r="A1751" t="inlineStr">
        <is>
          <t>10.21.2022 21:55 (Kyiv+Israel) 18:55 (UTC) 03:55 (Japan) 00:25 (India)</t>
        </is>
      </c>
      <c r="B1751" t="inlineStr">
        <is>
          <t>https://online.r-m.co.il/c_login.php</t>
        </is>
      </c>
      <c r="C1751" t="n">
        <v>0.533</v>
      </c>
    </row>
    <row r="1752">
      <c r="A1752" t="inlineStr">
        <is>
          <t>10.21.2022 21:55 (Kyiv+Israel) 18:55 (UTC) 03:55 (Japan) 00:25 (India)</t>
        </is>
      </c>
      <c r="B1752" t="inlineStr">
        <is>
          <t>https://system.serveandcheck.com/c_login.php</t>
        </is>
      </c>
      <c r="C1752" t="n">
        <v>0.351</v>
      </c>
    </row>
    <row r="1753">
      <c r="A1753" t="inlineStr">
        <is>
          <t>10.21.2022 21:55 (Kyiv+Israel) 18:55 (UTC) 03:55 (Japan) 00:25 (India)</t>
        </is>
      </c>
      <c r="B1753" t="inlineStr">
        <is>
          <t>https://eu.checker-soft.com/gfk-ukraine/c_login.php</t>
        </is>
      </c>
      <c r="C1753" t="n">
        <v>0.3</v>
      </c>
    </row>
    <row r="1754">
      <c r="A1754" t="inlineStr">
        <is>
          <t>10.21.2022 21:55 (Kyiv+Israel) 18:55 (UTC) 03:55 (Japan) 00:25 (India)</t>
        </is>
      </c>
      <c r="B1754" t="inlineStr">
        <is>
          <t>https://ipsos-russia.com/c_login.php</t>
        </is>
      </c>
      <c r="C1754" t="n">
        <v>2.183</v>
      </c>
    </row>
    <row r="1755">
      <c r="A1755" t="inlineStr">
        <is>
          <t>10.21.2022 21:55 (Kyiv+Israel) 18:55 (UTC) 03:55 (Japan) 00:25 (India)</t>
        </is>
      </c>
      <c r="B1755" t="inlineStr">
        <is>
          <t>https://tyaonline.com/c_login.php</t>
        </is>
      </c>
      <c r="C1755" t="n">
        <v>1.654</v>
      </c>
    </row>
    <row r="1756">
      <c r="A1756" t="inlineStr">
        <is>
          <t>10.21.2022 21:55 (Kyiv+Israel) 18:55 (UTC) 03:55 (Japan) 00:25 (India)</t>
        </is>
      </c>
      <c r="B1756" t="inlineStr">
        <is>
          <t>https://marketest.checker.co.il/c_login.php</t>
        </is>
      </c>
      <c r="C1756" t="n">
        <v>0.305</v>
      </c>
    </row>
    <row r="1757">
      <c r="A1757" t="inlineStr">
        <is>
          <t>10.21.2022 21:55 (Kyiv+Israel) 18:55 (UTC) 03:55 (Japan) 00:25 (India)</t>
        </is>
      </c>
      <c r="B1757" t="inlineStr">
        <is>
          <t>https://ms-online.co.il/c_login.php</t>
        </is>
      </c>
      <c r="C1757" t="n">
        <v>0.345</v>
      </c>
    </row>
    <row r="1758">
      <c r="A1758" t="inlineStr">
        <is>
          <t>10.21.2022 21:55 (Kyiv+Israel) 18:55 (UTC) 03:55 (Japan) 00:25 (India)</t>
        </is>
      </c>
      <c r="B1758" t="inlineStr">
        <is>
          <t>https://www.misonline.co.il/c_login.php</t>
        </is>
      </c>
      <c r="C1758" t="n">
        <v>0.332</v>
      </c>
    </row>
    <row r="1759">
      <c r="A1759" t="inlineStr">
        <is>
          <t>10.21.2022 21:55 (Kyiv+Israel) 18:55 (UTC) 03:55 (Japan) 00:25 (India)</t>
        </is>
      </c>
      <c r="B1759" t="inlineStr">
        <is>
          <t>https://tovanot.checker.co.il/c_login.php</t>
        </is>
      </c>
      <c r="C1759" t="n">
        <v>1.024</v>
      </c>
    </row>
    <row r="1760">
      <c r="A1760" t="inlineStr">
        <is>
          <t>10.21.2022 21:55 (Kyiv+Israel) 18:55 (UTC) 03:55 (Japan) 00:25 (India)</t>
        </is>
      </c>
      <c r="B1760" t="inlineStr">
        <is>
          <t>https://csc.ajis-group.co.jp/c_login.php</t>
        </is>
      </c>
      <c r="C1760" t="n">
        <v>7.967</v>
      </c>
    </row>
    <row r="1761">
      <c r="A1761" t="inlineStr">
        <is>
          <t>10.21.2022 21:56 (Kyiv+Israel) 18:56 (UTC) 03:56 (Japan) 00:26 (India)</t>
        </is>
      </c>
      <c r="B1761" t="inlineStr">
        <is>
          <t>https://ru.checker-soft.com/profpoint-ru/c_login.php</t>
        </is>
      </c>
      <c r="C1761" t="n">
        <v>0.314</v>
      </c>
    </row>
    <row r="1762">
      <c r="A1762" t="inlineStr">
        <is>
          <t>10.21.2022 21:56 (Kyiv+Israel) 18:56 (UTC) 03:56 (Japan) 00:26 (India)</t>
        </is>
      </c>
      <c r="B1762" t="inlineStr">
        <is>
          <t>https://www.imystery.ru/c_login.php</t>
        </is>
      </c>
      <c r="C1762" t="n">
        <v>0.577</v>
      </c>
    </row>
    <row r="1763">
      <c r="A1763" t="inlineStr">
        <is>
          <t>10.21.2022 21:56 (Kyiv+Israel) 18:56 (UTC) 03:56 (Japan) 00:26 (India)</t>
        </is>
      </c>
      <c r="B1763" t="inlineStr">
        <is>
          <t>https://eu.checker-soft.com/testing/c_login.php</t>
        </is>
      </c>
      <c r="C1763" t="n">
        <v>1.091</v>
      </c>
    </row>
    <row r="1764">
      <c r="B1764" t="inlineStr">
        <is>
          <t>*****</t>
        </is>
      </c>
    </row>
    <row r="1765">
      <c r="A1765" t="inlineStr">
        <is>
          <t>10.22.2022 18:55 (Kyiv+Israel) 15:55 (UTC) 00:55 (Japan) 21:25 (India)</t>
        </is>
      </c>
      <c r="B1765" t="inlineStr">
        <is>
          <t>https://online.r-m.co.il/c_login.php</t>
        </is>
      </c>
      <c r="C1765" t="n">
        <v>0.447</v>
      </c>
    </row>
    <row r="1766">
      <c r="A1766" t="inlineStr">
        <is>
          <t>10.22.2022 18:55 (Kyiv+Israel) 15:55 (UTC) 00:55 (Japan) 21:25 (India)</t>
        </is>
      </c>
      <c r="B1766" t="inlineStr">
        <is>
          <t>https://system.serveandcheck.com/c_login.php</t>
        </is>
      </c>
      <c r="C1766" t="n">
        <v>0.33</v>
      </c>
    </row>
    <row r="1767">
      <c r="A1767" t="inlineStr">
        <is>
          <t>10.22.2022 18:55 (Kyiv+Israel) 15:55 (UTC) 00:55 (Japan) 21:25 (India)</t>
        </is>
      </c>
      <c r="B1767" t="inlineStr">
        <is>
          <t>https://eu.checker-soft.com/gfk-ukraine/c_login.php</t>
        </is>
      </c>
      <c r="C1767" t="n">
        <v>0.315</v>
      </c>
    </row>
    <row r="1768">
      <c r="A1768" t="inlineStr">
        <is>
          <t>10.22.2022 18:55 (Kyiv+Israel) 15:55 (UTC) 00:55 (Japan) 21:25 (India)</t>
        </is>
      </c>
      <c r="B1768" t="inlineStr">
        <is>
          <t>https://ipsos-russia.com/c_login.php</t>
        </is>
      </c>
      <c r="C1768" t="n">
        <v>2.541</v>
      </c>
    </row>
    <row r="1769">
      <c r="A1769" t="inlineStr">
        <is>
          <t>10.22.2022 18:55 (Kyiv+Israel) 15:55 (UTC) 00:55 (Japan) 21:25 (India)</t>
        </is>
      </c>
      <c r="B1769" t="inlineStr">
        <is>
          <t>https://tyaonline.com/c_login.php</t>
        </is>
      </c>
      <c r="C1769" t="n">
        <v>1.663</v>
      </c>
    </row>
    <row r="1770">
      <c r="A1770" t="inlineStr">
        <is>
          <t>10.22.2022 18:55 (Kyiv+Israel) 15:55 (UTC) 00:55 (Japan) 21:25 (India)</t>
        </is>
      </c>
      <c r="B1770" t="inlineStr">
        <is>
          <t>https://marketest.checker.co.il/c_login.php</t>
        </is>
      </c>
      <c r="C1770" t="n">
        <v>0.276</v>
      </c>
    </row>
    <row r="1771">
      <c r="A1771" t="inlineStr">
        <is>
          <t>10.22.2022 18:55 (Kyiv+Israel) 15:55 (UTC) 00:55 (Japan) 21:25 (India)</t>
        </is>
      </c>
      <c r="B1771" t="inlineStr">
        <is>
          <t>https://ms-online.co.il/c_login.php</t>
        </is>
      </c>
      <c r="C1771" t="n">
        <v>0.31</v>
      </c>
    </row>
    <row r="1772">
      <c r="A1772" t="inlineStr">
        <is>
          <t>10.22.2022 18:55 (Kyiv+Israel) 15:55 (UTC) 00:55 (Japan) 21:25 (India)</t>
        </is>
      </c>
      <c r="B1772" t="inlineStr">
        <is>
          <t>https://www.misonline.co.il/c_login.php</t>
        </is>
      </c>
      <c r="C1772" t="n">
        <v>0.344</v>
      </c>
    </row>
    <row r="1773">
      <c r="A1773" t="inlineStr">
        <is>
          <t>10.22.2022 18:55 (Kyiv+Israel) 15:55 (UTC) 00:55 (Japan) 21:25 (India)</t>
        </is>
      </c>
      <c r="B1773" t="inlineStr">
        <is>
          <t>https://tovanot.checker.co.il/c_login.php</t>
        </is>
      </c>
      <c r="C1773" t="n">
        <v>0.983</v>
      </c>
    </row>
    <row r="1774">
      <c r="A1774" t="inlineStr">
        <is>
          <t>10.22.2022 18:55 (Kyiv+Israel) 15:55 (UTC) 00:55 (Japan) 21:25 (India)</t>
        </is>
      </c>
      <c r="B1774" t="inlineStr">
        <is>
          <t>https://csc.ajis-group.co.jp/c_login.php</t>
        </is>
      </c>
      <c r="C1774" t="n">
        <v>1.682</v>
      </c>
    </row>
    <row r="1775">
      <c r="A1775" t="inlineStr">
        <is>
          <t>10.22.2022 18:55 (Kyiv+Israel) 15:55 (UTC) 00:55 (Japan) 21:25 (India)</t>
        </is>
      </c>
      <c r="B1775" t="inlineStr">
        <is>
          <t>https://ru.checker-soft.com/profpoint-ru/c_login.php</t>
        </is>
      </c>
      <c r="C1775" t="n">
        <v>0.277</v>
      </c>
    </row>
    <row r="1776">
      <c r="A1776" t="inlineStr">
        <is>
          <t>10.22.2022 18:55 (Kyiv+Israel) 15:55 (UTC) 00:55 (Japan) 21:25 (India)</t>
        </is>
      </c>
      <c r="B1776" t="inlineStr">
        <is>
          <t>https://www.imystery.ru/c_login.php</t>
        </is>
      </c>
      <c r="C1776" t="n">
        <v>0.556</v>
      </c>
    </row>
    <row r="1777">
      <c r="A1777" t="inlineStr">
        <is>
          <t>10.22.2022 18:55 (Kyiv+Israel) 15:55 (UTC) 00:55 (Japan) 21:25 (India)</t>
        </is>
      </c>
      <c r="B1777" t="inlineStr">
        <is>
          <t>https://eu.checker-soft.com/testing/c_login.php</t>
        </is>
      </c>
      <c r="C1777" t="n">
        <v>0.446</v>
      </c>
    </row>
    <row r="1778">
      <c r="B1778" t="inlineStr">
        <is>
          <t>*****</t>
        </is>
      </c>
    </row>
    <row r="1779">
      <c r="A1779" t="inlineStr">
        <is>
          <t>10.22.2022 21:55 (Kyiv+Israel) 18:55 (UTC) 03:55 (Japan) 00:25 (India)</t>
        </is>
      </c>
      <c r="B1779" t="inlineStr">
        <is>
          <t>https://online.r-m.co.il/c_login.php</t>
        </is>
      </c>
      <c r="C1779" t="n">
        <v>0.874</v>
      </c>
    </row>
    <row r="1780">
      <c r="A1780" t="inlineStr">
        <is>
          <t>10.22.2022 21:55 (Kyiv+Israel) 18:55 (UTC) 03:55 (Japan) 00:25 (India)</t>
        </is>
      </c>
      <c r="B1780" t="inlineStr">
        <is>
          <t>https://system.serveandcheck.com/c_login.php</t>
        </is>
      </c>
      <c r="C1780" t="n">
        <v>0.656</v>
      </c>
    </row>
    <row r="1781">
      <c r="A1781" t="inlineStr">
        <is>
          <t>10.22.2022 21:55 (Kyiv+Israel) 18:55 (UTC) 03:55 (Japan) 00:25 (India)</t>
        </is>
      </c>
      <c r="B1781" t="inlineStr">
        <is>
          <t>https://eu.checker-soft.com/gfk-ukraine/c_login.php</t>
        </is>
      </c>
      <c r="C1781" t="n">
        <v>0.35</v>
      </c>
    </row>
    <row r="1782">
      <c r="A1782" t="inlineStr">
        <is>
          <t>10.22.2022 21:55 (Kyiv+Israel) 18:55 (UTC) 03:55 (Japan) 00:25 (India)</t>
        </is>
      </c>
      <c r="B1782" t="inlineStr">
        <is>
          <t>https://ipsos-russia.com/c_login.php</t>
        </is>
      </c>
      <c r="C1782" t="n">
        <v>2.429</v>
      </c>
    </row>
    <row r="1783">
      <c r="A1783" t="inlineStr">
        <is>
          <t>10.22.2022 21:55 (Kyiv+Israel) 18:55 (UTC) 03:55 (Japan) 00:25 (India)</t>
        </is>
      </c>
      <c r="B1783" t="inlineStr">
        <is>
          <t>https://tyaonline.com/c_login.php</t>
        </is>
      </c>
      <c r="C1783" t="n">
        <v>1.625</v>
      </c>
    </row>
    <row r="1784">
      <c r="A1784" t="inlineStr">
        <is>
          <t>10.22.2022 21:55 (Kyiv+Israel) 18:55 (UTC) 03:55 (Japan) 00:25 (India)</t>
        </is>
      </c>
      <c r="B1784" t="inlineStr">
        <is>
          <t>https://marketest.checker.co.il/c_login.php</t>
        </is>
      </c>
      <c r="C1784" t="n">
        <v>0.288</v>
      </c>
    </row>
    <row r="1785">
      <c r="A1785" t="inlineStr">
        <is>
          <t>10.22.2022 21:55 (Kyiv+Israel) 18:55 (UTC) 03:55 (Japan) 00:25 (India)</t>
        </is>
      </c>
      <c r="B1785" t="inlineStr">
        <is>
          <t>https://ms-online.co.il/c_login.php</t>
        </is>
      </c>
      <c r="C1785" t="n">
        <v>0.442</v>
      </c>
    </row>
    <row r="1786">
      <c r="A1786" t="inlineStr">
        <is>
          <t>10.22.2022 21:55 (Kyiv+Israel) 18:55 (UTC) 03:55 (Japan) 00:25 (India)</t>
        </is>
      </c>
      <c r="B1786" t="inlineStr">
        <is>
          <t>https://www.misonline.co.il/c_login.php</t>
        </is>
      </c>
      <c r="C1786" t="n">
        <v>0.327</v>
      </c>
    </row>
    <row r="1787">
      <c r="A1787" t="inlineStr">
        <is>
          <t>10.22.2022 21:55 (Kyiv+Israel) 18:55 (UTC) 03:55 (Japan) 00:25 (India)</t>
        </is>
      </c>
      <c r="B1787" t="inlineStr">
        <is>
          <t>https://tovanot.checker.co.il/c_login.php</t>
        </is>
      </c>
      <c r="C1787" t="n">
        <v>1.054</v>
      </c>
    </row>
    <row r="1788">
      <c r="A1788" t="inlineStr">
        <is>
          <t>10.22.2022 21:55 (Kyiv+Israel) 18:55 (UTC) 03:55 (Japan) 00:25 (India)</t>
        </is>
      </c>
      <c r="B1788" t="inlineStr">
        <is>
          <t>https://csc.ajis-group.co.jp/c_login.php</t>
        </is>
      </c>
      <c r="C1788" t="n">
        <v>1.699</v>
      </c>
    </row>
    <row r="1789">
      <c r="A1789" t="inlineStr">
        <is>
          <t>10.22.2022 21:55 (Kyiv+Israel) 18:55 (UTC) 03:55 (Japan) 00:25 (India)</t>
        </is>
      </c>
      <c r="B1789" t="inlineStr">
        <is>
          <t>https://ru.checker-soft.com/profpoint-ru/c_login.php</t>
        </is>
      </c>
      <c r="C1789" t="n">
        <v>0.313</v>
      </c>
    </row>
    <row r="1790">
      <c r="A1790" t="inlineStr">
        <is>
          <t>10.22.2022 21:56 (Kyiv+Israel) 18:56 (UTC) 03:56 (Japan) 00:26 (India)</t>
        </is>
      </c>
      <c r="B1790" t="inlineStr">
        <is>
          <t>https://www.imystery.ru/c_login.php</t>
        </is>
      </c>
      <c r="C1790" t="n">
        <v>0.534</v>
      </c>
    </row>
    <row r="1791">
      <c r="A1791" t="inlineStr">
        <is>
          <t>10.22.2022 21:56 (Kyiv+Israel) 18:56 (UTC) 03:56 (Japan) 00:26 (India)</t>
        </is>
      </c>
      <c r="B1791" t="inlineStr">
        <is>
          <t>https://eu.checker-soft.com/testing/c_login.php</t>
        </is>
      </c>
      <c r="C1791" t="n">
        <v>0.428</v>
      </c>
    </row>
    <row r="1792">
      <c r="B1792" t="inlineStr">
        <is>
          <t>*****</t>
        </is>
      </c>
    </row>
    <row r="1793">
      <c r="A1793" t="inlineStr">
        <is>
          <t>10.23.2022 21:55 (Kyiv+Israel) 18:55 (UTC) 03:55 (Japan) 00:25 (India)</t>
        </is>
      </c>
      <c r="B1793" t="inlineStr">
        <is>
          <t>https://online.r-m.co.il/c_login.php</t>
        </is>
      </c>
      <c r="C1793" t="n">
        <v>0.518</v>
      </c>
    </row>
    <row r="1794">
      <c r="A1794" t="inlineStr">
        <is>
          <t>10.23.2022 21:55 (Kyiv+Israel) 18:55 (UTC) 03:55 (Japan) 00:25 (India)</t>
        </is>
      </c>
      <c r="B1794" t="inlineStr">
        <is>
          <t>https://system.serveandcheck.com/c_login.php</t>
        </is>
      </c>
      <c r="C1794" t="n">
        <v>0.391</v>
      </c>
    </row>
    <row r="1795">
      <c r="A1795" t="inlineStr">
        <is>
          <t>10.23.2022 21:55 (Kyiv+Israel) 18:55 (UTC) 03:55 (Japan) 00:25 (India)</t>
        </is>
      </c>
      <c r="B1795" t="inlineStr">
        <is>
          <t>https://eu.checker-soft.com/gfk-ukraine/c_login.php</t>
        </is>
      </c>
      <c r="C1795" t="n">
        <v>0.413</v>
      </c>
    </row>
    <row r="1796">
      <c r="A1796" t="inlineStr">
        <is>
          <t>10.23.2022 21:55 (Kyiv+Israel) 18:55 (UTC) 03:55 (Japan) 00:25 (India)</t>
        </is>
      </c>
      <c r="B1796" t="inlineStr">
        <is>
          <t>https://ipsos-russia.com/c_login.php</t>
        </is>
      </c>
      <c r="C1796" t="n">
        <v>2.413</v>
      </c>
    </row>
    <row r="1797">
      <c r="A1797" t="inlineStr">
        <is>
          <t>10.23.2022 21:55 (Kyiv+Israel) 18:55 (UTC) 03:55 (Japan) 00:25 (India)</t>
        </is>
      </c>
      <c r="B1797" t="inlineStr">
        <is>
          <t>https://tyaonline.com/c_login.php</t>
        </is>
      </c>
      <c r="C1797" t="n">
        <v>1.665</v>
      </c>
    </row>
    <row r="1798">
      <c r="A1798" t="inlineStr">
        <is>
          <t>10.23.2022 21:55 (Kyiv+Israel) 18:55 (UTC) 03:55 (Japan) 00:25 (India)</t>
        </is>
      </c>
      <c r="B1798" t="inlineStr">
        <is>
          <t>https://marketest.checker.co.il/c_login.php</t>
        </is>
      </c>
      <c r="C1798" t="n">
        <v>0.292</v>
      </c>
    </row>
    <row r="1799">
      <c r="A1799" t="inlineStr">
        <is>
          <t>10.23.2022 21:55 (Kyiv+Israel) 18:55 (UTC) 03:55 (Japan) 00:25 (India)</t>
        </is>
      </c>
      <c r="B1799" t="inlineStr">
        <is>
          <t>https://ms-online.co.il/c_login.php</t>
        </is>
      </c>
      <c r="C1799" t="n">
        <v>0.313</v>
      </c>
    </row>
    <row r="1800">
      <c r="A1800" t="inlineStr">
        <is>
          <t>10.23.2022 21:55 (Kyiv+Israel) 18:55 (UTC) 03:55 (Japan) 00:25 (India)</t>
        </is>
      </c>
      <c r="B1800" t="inlineStr">
        <is>
          <t>https://www.misonline.co.il/c_login.php</t>
        </is>
      </c>
      <c r="C1800" t="n">
        <v>0.351</v>
      </c>
    </row>
    <row r="1801">
      <c r="A1801" t="inlineStr">
        <is>
          <t>10.23.2022 21:55 (Kyiv+Israel) 18:55 (UTC) 03:55 (Japan) 00:25 (India)</t>
        </is>
      </c>
      <c r="B1801" t="inlineStr">
        <is>
          <t>https://tovanot.checker.co.il/c_login.php</t>
        </is>
      </c>
      <c r="C1801" t="n">
        <v>0.979</v>
      </c>
    </row>
    <row r="1802">
      <c r="A1802" t="inlineStr">
        <is>
          <t>10.23.2022 21:55 (Kyiv+Israel) 18:55 (UTC) 03:55 (Japan) 00:25 (India)</t>
        </is>
      </c>
      <c r="B1802" t="inlineStr">
        <is>
          <t>https://csc.ajis-group.co.jp/c_login.php</t>
        </is>
      </c>
      <c r="C1802" t="n">
        <v>1.698</v>
      </c>
    </row>
    <row r="1803">
      <c r="A1803" t="inlineStr">
        <is>
          <t>10.23.2022 21:56 (Kyiv+Israel) 18:56 (UTC) 03:56 (Japan) 00:26 (India)</t>
        </is>
      </c>
      <c r="B1803" t="inlineStr">
        <is>
          <t>https://ru.checker-soft.com/profpoint-ru/c_login.php</t>
        </is>
      </c>
      <c r="C1803" t="n">
        <v>0.314</v>
      </c>
    </row>
    <row r="1804">
      <c r="A1804" t="inlineStr">
        <is>
          <t>10.23.2022 21:56 (Kyiv+Israel) 18:56 (UTC) 03:56 (Japan) 00:26 (India)</t>
        </is>
      </c>
      <c r="B1804" t="inlineStr">
        <is>
          <t>https://www.imystery.ru/c_login.php</t>
        </is>
      </c>
      <c r="C1804" t="n">
        <v>0.532</v>
      </c>
    </row>
    <row r="1805">
      <c r="A1805" t="inlineStr">
        <is>
          <t>10.23.2022 21:56 (Kyiv+Israel) 18:56 (UTC) 03:56 (Japan) 00:26 (India)</t>
        </is>
      </c>
      <c r="B1805" t="inlineStr">
        <is>
          <t>https://eu.checker-soft.com/testing/c_login.php</t>
        </is>
      </c>
      <c r="C1805" t="n">
        <v>0.444</v>
      </c>
    </row>
    <row r="1806">
      <c r="B1806" t="inlineStr">
        <is>
          <t>*****</t>
        </is>
      </c>
    </row>
    <row r="1807">
      <c r="A1807" t="inlineStr">
        <is>
          <t>10.24.2022 12:55 (Kyiv+Israel) 09:55 (UTC) 18:55 (Japan) 15:25 (India)</t>
        </is>
      </c>
      <c r="B1807" t="inlineStr">
        <is>
          <t>https://online.r-m.co.il/c_login.php</t>
        </is>
      </c>
      <c r="C1807" t="n">
        <v>0.534</v>
      </c>
    </row>
    <row r="1808">
      <c r="A1808" t="inlineStr">
        <is>
          <t>10.24.2022 12:55 (Kyiv+Israel) 09:55 (UTC) 18:55 (Japan) 15:25 (India)</t>
        </is>
      </c>
      <c r="B1808" t="inlineStr">
        <is>
          <t>https://system.serveandcheck.com/c_login.php</t>
        </is>
      </c>
      <c r="C1808" t="n">
        <v>0.607</v>
      </c>
    </row>
    <row r="1809">
      <c r="A1809" t="inlineStr">
        <is>
          <t>10.24.2022 12:55 (Kyiv+Israel) 09:55 (UTC) 18:55 (Japan) 15:25 (India)</t>
        </is>
      </c>
      <c r="B1809" t="inlineStr">
        <is>
          <t>https://eu.checker-soft.com/gfk-ukraine/c_login.php</t>
        </is>
      </c>
      <c r="C1809" t="n">
        <v>0.42</v>
      </c>
    </row>
    <row r="1810">
      <c r="A1810" t="inlineStr">
        <is>
          <t>10.24.2022 12:55 (Kyiv+Israel) 09:55 (UTC) 18:55 (Japan) 15:25 (India)</t>
        </is>
      </c>
      <c r="B1810" t="inlineStr">
        <is>
          <t>https://ipsos-russia.com/c_login.php</t>
        </is>
      </c>
      <c r="C1810" t="n">
        <v>2.053</v>
      </c>
    </row>
    <row r="1811">
      <c r="A1811" t="inlineStr">
        <is>
          <t>10.24.2022 12:55 (Kyiv+Israel) 09:55 (UTC) 18:55 (Japan) 15:25 (India)</t>
        </is>
      </c>
      <c r="B1811" t="inlineStr">
        <is>
          <t>https://tyaonline.com/c_login.php</t>
        </is>
      </c>
      <c r="C1811" t="n">
        <v>1.706</v>
      </c>
    </row>
    <row r="1812">
      <c r="A1812" t="inlineStr">
        <is>
          <t>10.24.2022 12:55 (Kyiv+Israel) 09:55 (UTC) 18:55 (Japan) 15:25 (India)</t>
        </is>
      </c>
      <c r="B1812" t="inlineStr">
        <is>
          <t>https://marketest.checker.co.il/c_login.php</t>
        </is>
      </c>
      <c r="C1812" t="n">
        <v>0.382</v>
      </c>
    </row>
    <row r="1813">
      <c r="A1813" t="inlineStr">
        <is>
          <t>10.24.2022 12:55 (Kyiv+Israel) 09:55 (UTC) 18:55 (Japan) 15:25 (India)</t>
        </is>
      </c>
      <c r="B1813" t="inlineStr">
        <is>
          <t>https://ms-online.co.il/c_login.php</t>
        </is>
      </c>
      <c r="C1813" t="n">
        <v>0.435</v>
      </c>
    </row>
    <row r="1814">
      <c r="A1814" t="inlineStr">
        <is>
          <t>10.24.2022 12:55 (Kyiv+Israel) 09:55 (UTC) 18:55 (Japan) 15:25 (India)</t>
        </is>
      </c>
      <c r="B1814" t="inlineStr">
        <is>
          <t>https://www.misonline.co.il/c_login.php</t>
        </is>
      </c>
      <c r="C1814" t="n">
        <v>0.534</v>
      </c>
    </row>
    <row r="1815">
      <c r="A1815" t="inlineStr">
        <is>
          <t>10.24.2022 12:55 (Kyiv+Israel) 09:55 (UTC) 18:55 (Japan) 15:25 (India)</t>
        </is>
      </c>
      <c r="B1815" t="inlineStr">
        <is>
          <t>https://tovanot.checker.co.il/c_login.php</t>
        </is>
      </c>
      <c r="C1815" t="n">
        <v>1.046</v>
      </c>
    </row>
    <row r="1816">
      <c r="A1816" t="inlineStr">
        <is>
          <t>10.24.2022 12:56 (Kyiv+Israel) 09:56 (UTC) 18:56 (Japan) 15:26 (India)</t>
        </is>
      </c>
      <c r="B1816" t="inlineStr">
        <is>
          <t>https://csc.ajis-group.co.jp/c_login.php</t>
        </is>
      </c>
      <c r="C1816" t="n">
        <v>1.679</v>
      </c>
    </row>
    <row r="1817">
      <c r="A1817" t="inlineStr">
        <is>
          <t>10.24.2022 12:56 (Kyiv+Israel) 09:56 (UTC) 18:56 (Japan) 15:26 (India)</t>
        </is>
      </c>
      <c r="B1817" t="inlineStr">
        <is>
          <t>https://ru.checker-soft.com/profpoint-ru/c_login.php</t>
        </is>
      </c>
      <c r="C1817" t="n">
        <v>0.285</v>
      </c>
    </row>
    <row r="1818">
      <c r="A1818" t="inlineStr">
        <is>
          <t>10.24.2022 12:56 (Kyiv+Israel) 09:56 (UTC) 18:56 (Japan) 15:26 (India)</t>
        </is>
      </c>
      <c r="B1818" t="inlineStr">
        <is>
          <t>https://www.imystery.ru/c_login.php</t>
        </is>
      </c>
      <c r="C1818" t="n">
        <v>0.55</v>
      </c>
    </row>
    <row r="1819">
      <c r="A1819" t="inlineStr">
        <is>
          <t>10.24.2022 12:56 (Kyiv+Israel) 09:56 (UTC) 18:56 (Japan) 15:26 (India)</t>
        </is>
      </c>
      <c r="B1819" t="inlineStr">
        <is>
          <t>https://eu.checker-soft.com/testing/c_login.php</t>
        </is>
      </c>
      <c r="C1819" t="n">
        <v>0.444</v>
      </c>
    </row>
    <row r="1820">
      <c r="B1820" t="inlineStr">
        <is>
          <t>*****</t>
        </is>
      </c>
    </row>
    <row r="1821">
      <c r="A1821" t="inlineStr">
        <is>
          <t>10.24.2022 15:55 (Kyiv+Israel) 12:55 (UTC) 21:55 (Japan) 18:25 (India)</t>
        </is>
      </c>
      <c r="B1821" t="inlineStr">
        <is>
          <t>https://online.r-m.co.il/c_login.php</t>
        </is>
      </c>
      <c r="C1821" t="n">
        <v>0.47</v>
      </c>
    </row>
    <row r="1822">
      <c r="A1822" t="inlineStr">
        <is>
          <t>10.24.2022 15:55 (Kyiv+Israel) 12:55 (UTC) 21:55 (Japan) 18:25 (India)</t>
        </is>
      </c>
      <c r="B1822" t="inlineStr">
        <is>
          <t>https://system.serveandcheck.com/c_login.php</t>
        </is>
      </c>
      <c r="C1822" t="n">
        <v>0.471</v>
      </c>
    </row>
    <row r="1823">
      <c r="A1823" t="inlineStr">
        <is>
          <t>10.24.2022 15:55 (Kyiv+Israel) 12:55 (UTC) 21:55 (Japan) 18:25 (India)</t>
        </is>
      </c>
      <c r="B1823" t="inlineStr">
        <is>
          <t>https://eu.checker-soft.com/gfk-ukraine/c_login.php</t>
        </is>
      </c>
      <c r="C1823" t="n">
        <v>0.508</v>
      </c>
    </row>
    <row r="1824">
      <c r="A1824" t="inlineStr">
        <is>
          <t>10.24.2022 15:55 (Kyiv+Israel) 12:55 (UTC) 21:55 (Japan) 18:25 (India)</t>
        </is>
      </c>
      <c r="B1824" t="inlineStr">
        <is>
          <t>https://ipsos-russia.com/c_login.php</t>
        </is>
      </c>
      <c r="C1824" t="n">
        <v>2.51</v>
      </c>
    </row>
    <row r="1825">
      <c r="A1825" t="inlineStr">
        <is>
          <t>10.24.2022 15:55 (Kyiv+Israel) 12:55 (UTC) 21:55 (Japan) 18:25 (India)</t>
        </is>
      </c>
      <c r="B1825" t="inlineStr">
        <is>
          <t>https://tyaonline.com/c_login.php</t>
        </is>
      </c>
      <c r="C1825" t="n">
        <v>1.691</v>
      </c>
    </row>
    <row r="1826">
      <c r="A1826" t="inlineStr">
        <is>
          <t>10.24.2022 15:56 (Kyiv+Israel) 12:56 (UTC) 21:56 (Japan) 18:26 (India)</t>
        </is>
      </c>
      <c r="B1826" t="inlineStr">
        <is>
          <t>https://marketest.checker.co.il/c_login.php</t>
        </is>
      </c>
      <c r="C1826" t="n">
        <v>0.731</v>
      </c>
    </row>
    <row r="1827">
      <c r="A1827" t="inlineStr">
        <is>
          <t>10.24.2022 15:56 (Kyiv+Israel) 12:56 (UTC) 21:56 (Japan) 18:26 (India)</t>
        </is>
      </c>
      <c r="B1827" t="inlineStr">
        <is>
          <t>https://ms-online.co.il/c_login.php</t>
        </is>
      </c>
      <c r="C1827" t="n">
        <v>0.6860000000000001</v>
      </c>
    </row>
    <row r="1828">
      <c r="A1828" t="inlineStr">
        <is>
          <t>10.24.2022 15:56 (Kyiv+Israel) 12:56 (UTC) 21:56 (Japan) 18:26 (India)</t>
        </is>
      </c>
      <c r="B1828" t="inlineStr">
        <is>
          <t>https://www.misonline.co.il/c_login.php</t>
        </is>
      </c>
      <c r="C1828" t="n">
        <v>0.8179999999999999</v>
      </c>
    </row>
    <row r="1829">
      <c r="A1829" t="inlineStr">
        <is>
          <t>10.24.2022 15:56 (Kyiv+Israel) 12:56 (UTC) 21:56 (Japan) 18:26 (India)</t>
        </is>
      </c>
      <c r="B1829" t="inlineStr">
        <is>
          <t>https://tovanot.checker.co.il/c_login.php</t>
        </is>
      </c>
      <c r="C1829" t="n">
        <v>1.02</v>
      </c>
    </row>
    <row r="1830">
      <c r="A1830" t="inlineStr">
        <is>
          <t>10.24.2022 15:56 (Kyiv+Israel) 12:56 (UTC) 21:56 (Japan) 18:26 (India)</t>
        </is>
      </c>
      <c r="B1830" t="inlineStr">
        <is>
          <t>https://csc.ajis-group.co.jp/c_login.php</t>
        </is>
      </c>
      <c r="C1830" t="n">
        <v>1.97</v>
      </c>
    </row>
    <row r="1831">
      <c r="A1831" t="inlineStr">
        <is>
          <t>10.24.2022 15:56 (Kyiv+Israel) 12:56 (UTC) 21:56 (Japan) 18:26 (India)</t>
        </is>
      </c>
      <c r="B1831" t="inlineStr">
        <is>
          <t>https://ru.checker-soft.com/profpoint-ru/c_login.php</t>
        </is>
      </c>
      <c r="C1831" t="n">
        <v>0.311</v>
      </c>
    </row>
    <row r="1832">
      <c r="A1832" t="inlineStr">
        <is>
          <t>10.24.2022 15:56 (Kyiv+Israel) 12:56 (UTC) 21:56 (Japan) 18:26 (India)</t>
        </is>
      </c>
      <c r="B1832" t="inlineStr">
        <is>
          <t>https://www.imystery.ru/c_login.php</t>
        </is>
      </c>
      <c r="C1832" t="n">
        <v>0.608</v>
      </c>
    </row>
    <row r="1833">
      <c r="A1833" t="inlineStr">
        <is>
          <t>10.24.2022 15:56 (Kyiv+Israel) 12:56 (UTC) 21:56 (Japan) 18:26 (India)</t>
        </is>
      </c>
      <c r="B1833" t="inlineStr">
        <is>
          <t>https://eu.checker-soft.com/testing/c_login.php</t>
        </is>
      </c>
      <c r="C1833" t="n">
        <v>0.743</v>
      </c>
    </row>
    <row r="1834">
      <c r="B1834" t="inlineStr">
        <is>
          <t>*****</t>
        </is>
      </c>
    </row>
    <row r="1835">
      <c r="A1835" t="inlineStr">
        <is>
          <t>10.24.2022 18:55 (Kyiv+Israel) 15:55 (UTC) 00:55 (Japan) 21:25 (India)</t>
        </is>
      </c>
      <c r="B1835" t="inlineStr">
        <is>
          <t>https://online.r-m.co.il/c_login.php</t>
        </is>
      </c>
      <c r="C1835" t="n">
        <v>0.41</v>
      </c>
    </row>
    <row r="1836">
      <c r="A1836" t="inlineStr">
        <is>
          <t>10.24.2022 18:55 (Kyiv+Israel) 15:55 (UTC) 00:55 (Japan) 21:25 (India)</t>
        </is>
      </c>
      <c r="B1836" t="inlineStr">
        <is>
          <t>https://system.serveandcheck.com/c_login.php</t>
        </is>
      </c>
      <c r="C1836" t="n">
        <v>0.676</v>
      </c>
    </row>
    <row r="1837">
      <c r="A1837" t="inlineStr">
        <is>
          <t>10.24.2022 18:55 (Kyiv+Israel) 15:55 (UTC) 00:55 (Japan) 21:25 (India)</t>
        </is>
      </c>
      <c r="B1837" t="inlineStr">
        <is>
          <t>https://eu.checker-soft.com/gfk-ukraine/c_login.php</t>
        </is>
      </c>
      <c r="C1837" t="n">
        <v>0.303</v>
      </c>
    </row>
    <row r="1838">
      <c r="A1838" t="inlineStr">
        <is>
          <t>10.24.2022 18:55 (Kyiv+Israel) 15:55 (UTC) 00:55 (Japan) 21:25 (India)</t>
        </is>
      </c>
      <c r="B1838" t="inlineStr">
        <is>
          <t>https://ipsos-russia.com/c_login.php</t>
        </is>
      </c>
      <c r="C1838" t="n">
        <v>2.438</v>
      </c>
    </row>
    <row r="1839">
      <c r="A1839" t="inlineStr">
        <is>
          <t>10.24.2022 18:55 (Kyiv+Israel) 15:55 (UTC) 00:55 (Japan) 21:25 (India)</t>
        </is>
      </c>
      <c r="B1839" t="inlineStr">
        <is>
          <t>https://tyaonline.com/c_login.php</t>
        </is>
      </c>
      <c r="C1839" t="n">
        <v>1.554</v>
      </c>
    </row>
    <row r="1840">
      <c r="A1840" t="inlineStr">
        <is>
          <t>10.24.2022 18:55 (Kyiv+Israel) 15:55 (UTC) 00:55 (Japan) 21:25 (India)</t>
        </is>
      </c>
      <c r="B1840" t="inlineStr">
        <is>
          <t>https://marketest.checker.co.il/c_login.php</t>
        </is>
      </c>
      <c r="C1840" t="n">
        <v>0.281</v>
      </c>
    </row>
    <row r="1841">
      <c r="A1841" t="inlineStr">
        <is>
          <t>10.24.2022 18:55 (Kyiv+Israel) 15:55 (UTC) 00:55 (Japan) 21:25 (India)</t>
        </is>
      </c>
      <c r="B1841" t="inlineStr">
        <is>
          <t>https://ms-online.co.il/c_login.php</t>
        </is>
      </c>
      <c r="C1841" t="n">
        <v>0.338</v>
      </c>
    </row>
    <row r="1842">
      <c r="A1842" t="inlineStr">
        <is>
          <t>10.24.2022 18:55 (Kyiv+Israel) 15:55 (UTC) 00:55 (Japan) 21:25 (India)</t>
        </is>
      </c>
      <c r="B1842" t="inlineStr">
        <is>
          <t>https://www.misonline.co.il/c_login.php</t>
        </is>
      </c>
      <c r="C1842" t="n">
        <v>0.31</v>
      </c>
    </row>
    <row r="1843">
      <c r="A1843" t="inlineStr">
        <is>
          <t>10.24.2022 18:55 (Kyiv+Israel) 15:55 (UTC) 00:55 (Japan) 21:25 (India)</t>
        </is>
      </c>
      <c r="B1843" t="inlineStr">
        <is>
          <t>https://tovanot.checker.co.il/c_login.php</t>
        </is>
      </c>
      <c r="C1843" t="n">
        <v>0.972</v>
      </c>
    </row>
    <row r="1844">
      <c r="A1844" t="inlineStr">
        <is>
          <t>10.24.2022 18:55 (Kyiv+Israel) 15:55 (UTC) 00:55 (Japan) 21:25 (India)</t>
        </is>
      </c>
      <c r="B1844" t="inlineStr">
        <is>
          <t>https://csc.ajis-group.co.jp/c_login.php</t>
        </is>
      </c>
      <c r="C1844" t="n">
        <v>1.63</v>
      </c>
    </row>
    <row r="1845">
      <c r="A1845" t="inlineStr">
        <is>
          <t>10.24.2022 18:55 (Kyiv+Israel) 15:55 (UTC) 00:55 (Japan) 21:25 (India)</t>
        </is>
      </c>
      <c r="B1845" t="inlineStr">
        <is>
          <t>https://ru.checker-soft.com/profpoint-ru/c_login.php</t>
        </is>
      </c>
      <c r="C1845" t="n">
        <v>0.262</v>
      </c>
    </row>
    <row r="1846">
      <c r="A1846" t="inlineStr">
        <is>
          <t>10.24.2022 18:55 (Kyiv+Israel) 15:55 (UTC) 00:55 (Japan) 21:25 (India)</t>
        </is>
      </c>
      <c r="B1846" t="inlineStr">
        <is>
          <t>https://www.imystery.ru/c_login.php</t>
        </is>
      </c>
      <c r="C1846" t="n">
        <v>0.722</v>
      </c>
    </row>
    <row r="1847">
      <c r="A1847" t="inlineStr">
        <is>
          <t>10.24.2022 18:55 (Kyiv+Israel) 15:55 (UTC) 00:55 (Japan) 21:25 (India)</t>
        </is>
      </c>
      <c r="B1847" t="inlineStr">
        <is>
          <t>https://eu.checker-soft.com/testing/c_login.php</t>
        </is>
      </c>
      <c r="C1847" t="n">
        <v>0.385</v>
      </c>
    </row>
    <row r="1848">
      <c r="B1848" t="inlineStr">
        <is>
          <t>*****</t>
        </is>
      </c>
    </row>
    <row r="1849">
      <c r="A1849" t="inlineStr">
        <is>
          <t>10.24.2022 21:55 (Kyiv+Israel) 18:55 (UTC) 03:55 (Japan) 00:25 (India)</t>
        </is>
      </c>
      <c r="B1849" t="inlineStr">
        <is>
          <t>https://online.r-m.co.il/c_login.php</t>
        </is>
      </c>
      <c r="C1849" t="n">
        <v>0.474</v>
      </c>
    </row>
    <row r="1850">
      <c r="A1850" t="inlineStr">
        <is>
          <t>10.24.2022 21:55 (Kyiv+Israel) 18:55 (UTC) 03:55 (Japan) 00:25 (India)</t>
        </is>
      </c>
      <c r="B1850" t="inlineStr">
        <is>
          <t>https://system.serveandcheck.com/c_login.php</t>
        </is>
      </c>
      <c r="C1850" t="n">
        <v>0.401</v>
      </c>
    </row>
    <row r="1851">
      <c r="A1851" t="inlineStr">
        <is>
          <t>10.24.2022 21:55 (Kyiv+Israel) 18:55 (UTC) 03:55 (Japan) 00:25 (India)</t>
        </is>
      </c>
      <c r="B1851" t="inlineStr">
        <is>
          <t>https://eu.checker-soft.com/gfk-ukraine/c_login.php</t>
        </is>
      </c>
      <c r="C1851" t="n">
        <v>0.31</v>
      </c>
    </row>
    <row r="1852">
      <c r="A1852" t="inlineStr">
        <is>
          <t>10.24.2022 21:55 (Kyiv+Israel) 18:55 (UTC) 03:55 (Japan) 00:25 (India)</t>
        </is>
      </c>
      <c r="B1852" t="inlineStr">
        <is>
          <t>https://ipsos-russia.com/c_login.php</t>
        </is>
      </c>
      <c r="C1852" t="n">
        <v>3.144</v>
      </c>
    </row>
    <row r="1853">
      <c r="A1853" t="inlineStr">
        <is>
          <t>10.24.2022 21:55 (Kyiv+Israel) 18:55 (UTC) 03:55 (Japan) 00:25 (India)</t>
        </is>
      </c>
      <c r="B1853" t="inlineStr">
        <is>
          <t>https://tyaonline.com/c_login.php</t>
        </is>
      </c>
      <c r="C1853" t="n">
        <v>1.677</v>
      </c>
    </row>
    <row r="1854">
      <c r="A1854" t="inlineStr">
        <is>
          <t>10.24.2022 21:55 (Kyiv+Israel) 18:55 (UTC) 03:55 (Japan) 00:25 (India)</t>
        </is>
      </c>
      <c r="B1854" t="inlineStr">
        <is>
          <t>https://marketest.checker.co.il/c_login.php</t>
        </is>
      </c>
      <c r="C1854" t="n">
        <v>0.29</v>
      </c>
    </row>
    <row r="1855">
      <c r="A1855" t="inlineStr">
        <is>
          <t>10.24.2022 21:55 (Kyiv+Israel) 18:55 (UTC) 03:55 (Japan) 00:25 (India)</t>
        </is>
      </c>
      <c r="B1855" t="inlineStr">
        <is>
          <t>https://ms-online.co.il/c_login.php</t>
        </is>
      </c>
      <c r="C1855" t="n">
        <v>0.378</v>
      </c>
    </row>
    <row r="1856">
      <c r="A1856" t="inlineStr">
        <is>
          <t>10.24.2022 21:55 (Kyiv+Israel) 18:55 (UTC) 03:55 (Japan) 00:25 (India)</t>
        </is>
      </c>
      <c r="B1856" t="inlineStr">
        <is>
          <t>https://www.misonline.co.il/c_login.php</t>
        </is>
      </c>
      <c r="C1856" t="n">
        <v>0.644</v>
      </c>
    </row>
    <row r="1857">
      <c r="A1857" t="inlineStr">
        <is>
          <t>10.24.2022 21:55 (Kyiv+Israel) 18:55 (UTC) 03:55 (Japan) 00:25 (India)</t>
        </is>
      </c>
      <c r="B1857" t="inlineStr">
        <is>
          <t>https://tovanot.checker.co.il/c_login.php</t>
        </is>
      </c>
      <c r="C1857" t="n">
        <v>0.964</v>
      </c>
    </row>
    <row r="1858">
      <c r="A1858" t="inlineStr">
        <is>
          <t>10.24.2022 21:55 (Kyiv+Israel) 18:55 (UTC) 03:55 (Japan) 00:25 (India)</t>
        </is>
      </c>
      <c r="B1858" t="inlineStr">
        <is>
          <t>https://csc.ajis-group.co.jp/c_login.php</t>
        </is>
      </c>
      <c r="C1858" t="n">
        <v>1.699</v>
      </c>
    </row>
    <row r="1859">
      <c r="A1859" t="inlineStr">
        <is>
          <t>10.24.2022 21:55 (Kyiv+Israel) 18:55 (UTC) 03:55 (Japan) 00:25 (India)</t>
        </is>
      </c>
      <c r="B1859" t="inlineStr">
        <is>
          <t>https://ru.checker-soft.com/profpoint-ru/c_login.php</t>
        </is>
      </c>
      <c r="C1859" t="n">
        <v>0.298</v>
      </c>
    </row>
    <row r="1860">
      <c r="A1860" t="inlineStr">
        <is>
          <t>10.24.2022 21:55 (Kyiv+Israel) 18:55 (UTC) 03:55 (Japan) 00:25 (India)</t>
        </is>
      </c>
      <c r="B1860" t="inlineStr">
        <is>
          <t>https://www.imystery.ru/c_login.php</t>
        </is>
      </c>
      <c r="C1860" t="n">
        <v>0.524</v>
      </c>
    </row>
    <row r="1861">
      <c r="A1861" t="inlineStr">
        <is>
          <t>10.24.2022 21:56 (Kyiv+Israel) 18:56 (UTC) 03:56 (Japan) 00:26 (India)</t>
        </is>
      </c>
      <c r="B1861" t="inlineStr">
        <is>
          <t>https://eu.checker-soft.com/testing/c_login.php</t>
        </is>
      </c>
      <c r="C1861" t="n">
        <v>0.429</v>
      </c>
    </row>
    <row r="1862">
      <c r="B1862" t="inlineStr">
        <is>
          <t>*****</t>
        </is>
      </c>
    </row>
    <row r="1863">
      <c r="A1863" t="inlineStr">
        <is>
          <t>10.25.2022 12:55 (Kyiv+Israel) 09:55 (UTC) 18:55 (Japan) 15:25 (India)</t>
        </is>
      </c>
      <c r="B1863" t="inlineStr">
        <is>
          <t>https://online.r-m.co.il/c_login.php</t>
        </is>
      </c>
      <c r="C1863" t="n">
        <v>0.434</v>
      </c>
    </row>
    <row r="1864">
      <c r="A1864" t="inlineStr">
        <is>
          <t>10.25.2022 12:55 (Kyiv+Israel) 09:55 (UTC) 18:55 (Japan) 15:25 (India)</t>
        </is>
      </c>
      <c r="B1864" t="inlineStr">
        <is>
          <t>https://system.serveandcheck.com/c_login.php</t>
        </is>
      </c>
      <c r="C1864" t="n">
        <v>0.46</v>
      </c>
    </row>
    <row r="1865">
      <c r="A1865" t="inlineStr">
        <is>
          <t>10.25.2022 12:55 (Kyiv+Israel) 09:55 (UTC) 18:55 (Japan) 15:25 (India)</t>
        </is>
      </c>
      <c r="B1865" t="inlineStr">
        <is>
          <t>https://eu.checker-soft.com/gfk-ukraine/c_login.php</t>
        </is>
      </c>
      <c r="C1865" t="n">
        <v>1.291</v>
      </c>
    </row>
    <row r="1866">
      <c r="A1866" t="inlineStr">
        <is>
          <t>10.25.2022 12:55 (Kyiv+Israel) 09:55 (UTC) 18:55 (Japan) 15:25 (India)</t>
        </is>
      </c>
      <c r="B1866" t="inlineStr">
        <is>
          <t>https://ipsos-russia.com/c_login.php</t>
        </is>
      </c>
      <c r="C1866" t="n">
        <v>2.648</v>
      </c>
    </row>
    <row r="1867">
      <c r="A1867" t="inlineStr">
        <is>
          <t>10.25.2022 12:55 (Kyiv+Israel) 09:55 (UTC) 18:55 (Japan) 15:25 (India)</t>
        </is>
      </c>
      <c r="B1867" t="inlineStr">
        <is>
          <t>https://tyaonline.com/c_login.php</t>
        </is>
      </c>
      <c r="C1867" t="n">
        <v>1.669</v>
      </c>
    </row>
    <row r="1868">
      <c r="A1868" t="inlineStr">
        <is>
          <t>10.25.2022 12:55 (Kyiv+Israel) 09:55 (UTC) 18:55 (Japan) 15:25 (India)</t>
        </is>
      </c>
      <c r="B1868" t="inlineStr">
        <is>
          <t>https://marketest.checker.co.il/c_login.php</t>
        </is>
      </c>
      <c r="C1868" t="n">
        <v>0.702</v>
      </c>
    </row>
    <row r="1869">
      <c r="A1869" t="inlineStr">
        <is>
          <t>10.25.2022 12:55 (Kyiv+Israel) 09:55 (UTC) 18:55 (Japan) 15:25 (India)</t>
        </is>
      </c>
      <c r="B1869" t="inlineStr">
        <is>
          <t>https://ms-online.co.il/c_login.php</t>
        </is>
      </c>
      <c r="C1869" t="n">
        <v>0.408</v>
      </c>
    </row>
    <row r="1870">
      <c r="A1870" t="inlineStr">
        <is>
          <t>10.25.2022 12:55 (Kyiv+Israel) 09:55 (UTC) 18:55 (Japan) 15:25 (India)</t>
        </is>
      </c>
      <c r="B1870" t="inlineStr">
        <is>
          <t>https://www.misonline.co.il/c_login.php</t>
        </is>
      </c>
      <c r="C1870" t="n">
        <v>0.472</v>
      </c>
    </row>
    <row r="1871">
      <c r="A1871" t="inlineStr">
        <is>
          <t>10.25.2022 12:55 (Kyiv+Israel) 09:55 (UTC) 18:55 (Japan) 15:25 (India)</t>
        </is>
      </c>
      <c r="B1871" t="inlineStr">
        <is>
          <t>https://tovanot.checker.co.il/c_login.php</t>
        </is>
      </c>
      <c r="C1871" t="n">
        <v>1.009</v>
      </c>
    </row>
    <row r="1872">
      <c r="A1872" t="inlineStr">
        <is>
          <t>10.25.2022 12:56 (Kyiv+Israel) 09:56 (UTC) 18:56 (Japan) 15:26 (India)</t>
        </is>
      </c>
      <c r="B1872" t="inlineStr">
        <is>
          <t>https://csc.ajis-group.co.jp/c_login.php</t>
        </is>
      </c>
      <c r="C1872" t="n">
        <v>1.845</v>
      </c>
    </row>
    <row r="1873">
      <c r="A1873" t="inlineStr">
        <is>
          <t>10.25.2022 12:56 (Kyiv+Israel) 09:56 (UTC) 18:56 (Japan) 15:26 (India)</t>
        </is>
      </c>
      <c r="B1873" t="inlineStr">
        <is>
          <t>https://ru.checker-soft.com/profpoint-ru/c_login.php</t>
        </is>
      </c>
      <c r="C1873" t="n">
        <v>0.351</v>
      </c>
    </row>
    <row r="1874">
      <c r="A1874" t="inlineStr">
        <is>
          <t>10.25.2022 12:56 (Kyiv+Israel) 09:56 (UTC) 18:56 (Japan) 15:26 (India)</t>
        </is>
      </c>
      <c r="B1874" t="inlineStr">
        <is>
          <t>https://www.imystery.ru/c_login.php</t>
        </is>
      </c>
      <c r="C1874" t="n">
        <v>0.656</v>
      </c>
    </row>
    <row r="1875">
      <c r="A1875" t="inlineStr">
        <is>
          <t>10.25.2022 12:56 (Kyiv+Israel) 09:56 (UTC) 18:56 (Japan) 15:26 (India)</t>
        </is>
      </c>
      <c r="B1875" t="inlineStr">
        <is>
          <t>https://eu.checker-soft.com/testing/c_login.php</t>
        </is>
      </c>
      <c r="C1875" t="n">
        <v>0.421</v>
      </c>
    </row>
    <row r="1876">
      <c r="B1876" t="inlineStr">
        <is>
          <t>*****</t>
        </is>
      </c>
    </row>
    <row r="1877">
      <c r="A1877" t="inlineStr">
        <is>
          <t>10.25.2022 15:55 (Kyiv+Israel) 12:55 (UTC) 21:55 (Japan) 18:25 (India)</t>
        </is>
      </c>
      <c r="B1877" t="inlineStr">
        <is>
          <t>https://online.r-m.co.il/c_login.php</t>
        </is>
      </c>
      <c r="C1877" t="n">
        <v>0.431</v>
      </c>
    </row>
    <row r="1878">
      <c r="A1878" t="inlineStr">
        <is>
          <t>10.25.2022 15:55 (Kyiv+Israel) 12:55 (UTC) 21:55 (Japan) 18:25 (India)</t>
        </is>
      </c>
      <c r="B1878" t="inlineStr">
        <is>
          <t>https://system.serveandcheck.com/c_login.php</t>
        </is>
      </c>
      <c r="C1878" t="n">
        <v>0.322</v>
      </c>
    </row>
    <row r="1879">
      <c r="A1879" t="inlineStr">
        <is>
          <t>10.25.2022 15:55 (Kyiv+Israel) 12:55 (UTC) 21:55 (Japan) 18:25 (India)</t>
        </is>
      </c>
      <c r="B1879" t="inlineStr">
        <is>
          <t>https://eu.checker-soft.com/gfk-ukraine/c_login.php</t>
        </is>
      </c>
      <c r="C1879" t="n">
        <v>0.315</v>
      </c>
    </row>
    <row r="1880">
      <c r="A1880" t="inlineStr">
        <is>
          <t>10.25.2022 15:55 (Kyiv+Israel) 12:55 (UTC) 21:55 (Japan) 18:25 (India)</t>
        </is>
      </c>
      <c r="B1880" t="inlineStr">
        <is>
          <t>https://ipsos-russia.com/c_login.php</t>
        </is>
      </c>
      <c r="C1880" t="n">
        <v>2.779</v>
      </c>
    </row>
    <row r="1881">
      <c r="A1881" t="inlineStr">
        <is>
          <t>10.25.2022 15:55 (Kyiv+Israel) 12:55 (UTC) 21:55 (Japan) 18:25 (India)</t>
        </is>
      </c>
      <c r="B1881" t="inlineStr">
        <is>
          <t>https://tyaonline.com/c_login.php</t>
        </is>
      </c>
      <c r="C1881" t="n">
        <v>1.645</v>
      </c>
    </row>
    <row r="1882">
      <c r="A1882" t="inlineStr">
        <is>
          <t>10.25.2022 15:55 (Kyiv+Israel) 12:55 (UTC) 21:55 (Japan) 18:25 (India)</t>
        </is>
      </c>
      <c r="B1882" t="inlineStr">
        <is>
          <t>https://marketest.checker.co.il/c_login.php</t>
        </is>
      </c>
      <c r="C1882" t="n">
        <v>0.279</v>
      </c>
    </row>
    <row r="1883">
      <c r="A1883" t="inlineStr">
        <is>
          <t>10.25.2022 15:55 (Kyiv+Israel) 12:55 (UTC) 21:55 (Japan) 18:25 (India)</t>
        </is>
      </c>
      <c r="B1883" t="inlineStr">
        <is>
          <t>https://ms-online.co.il/c_login.php</t>
        </is>
      </c>
      <c r="C1883" t="n">
        <v>0.415</v>
      </c>
    </row>
    <row r="1884">
      <c r="A1884" t="inlineStr">
        <is>
          <t>10.25.2022 15:55 (Kyiv+Israel) 12:55 (UTC) 21:55 (Japan) 18:25 (India)</t>
        </is>
      </c>
      <c r="B1884" t="inlineStr">
        <is>
          <t>https://www.misonline.co.il/c_login.php</t>
        </is>
      </c>
      <c r="C1884" t="n">
        <v>0.443</v>
      </c>
    </row>
    <row r="1885">
      <c r="A1885" t="inlineStr">
        <is>
          <t>10.25.2022 15:55 (Kyiv+Israel) 12:55 (UTC) 21:55 (Japan) 18:25 (India)</t>
        </is>
      </c>
      <c r="B1885" t="inlineStr">
        <is>
          <t>https://tovanot.checker.co.il/c_login.php</t>
        </is>
      </c>
      <c r="C1885" t="n">
        <v>0.978</v>
      </c>
    </row>
    <row r="1886">
      <c r="A1886" t="inlineStr">
        <is>
          <t>10.25.2022 15:55 (Kyiv+Israel) 12:55 (UTC) 21:55 (Japan) 18:25 (India)</t>
        </is>
      </c>
      <c r="B1886" t="inlineStr">
        <is>
          <t>https://csc.ajis-group.co.jp/c_login.php</t>
        </is>
      </c>
      <c r="C1886" t="n">
        <v>1.779</v>
      </c>
    </row>
    <row r="1887">
      <c r="A1887" t="inlineStr">
        <is>
          <t>10.25.2022 15:55 (Kyiv+Israel) 12:55 (UTC) 21:55 (Japan) 18:25 (India)</t>
        </is>
      </c>
      <c r="B1887" t="inlineStr">
        <is>
          <t>https://ru.checker-soft.com/profpoint-ru/c_login.php</t>
        </is>
      </c>
      <c r="C1887" t="n">
        <v>0.26</v>
      </c>
    </row>
    <row r="1888">
      <c r="A1888" t="inlineStr">
        <is>
          <t>10.25.2022 15:55 (Kyiv+Israel) 12:55 (UTC) 21:55 (Japan) 18:25 (India)</t>
        </is>
      </c>
      <c r="B1888" t="inlineStr">
        <is>
          <t>https://www.imystery.ru/c_login.php</t>
        </is>
      </c>
      <c r="C1888" t="n">
        <v>0.485</v>
      </c>
    </row>
    <row r="1889">
      <c r="A1889" t="inlineStr">
        <is>
          <t>10.25.2022 15:55 (Kyiv+Israel) 12:55 (UTC) 21:55 (Japan) 18:25 (India)</t>
        </is>
      </c>
      <c r="B1889" t="inlineStr">
        <is>
          <t>https://eu.checker-soft.com/testing/c_login.php</t>
        </is>
      </c>
      <c r="C1889" t="n">
        <v>0.403</v>
      </c>
    </row>
    <row r="1890">
      <c r="B1890" t="inlineStr">
        <is>
          <t>*****</t>
        </is>
      </c>
    </row>
    <row r="1891">
      <c r="A1891" t="inlineStr">
        <is>
          <t>10.25.2022 18:55 (Kyiv+Israel) 15:55 (UTC) 00:55 (Japan) 21:25 (India)</t>
        </is>
      </c>
      <c r="B1891" t="inlineStr">
        <is>
          <t>https://online.r-m.co.il/c_login.php</t>
        </is>
      </c>
      <c r="C1891" t="n">
        <v>0.521</v>
      </c>
    </row>
    <row r="1892">
      <c r="A1892" t="inlineStr">
        <is>
          <t>10.25.2022 18:55 (Kyiv+Israel) 15:55 (UTC) 00:55 (Japan) 21:25 (India)</t>
        </is>
      </c>
      <c r="B1892" t="inlineStr">
        <is>
          <t>https://system.serveandcheck.com/c_login.php</t>
        </is>
      </c>
      <c r="C1892" t="n">
        <v>0.707</v>
      </c>
    </row>
    <row r="1893">
      <c r="A1893" t="inlineStr">
        <is>
          <t>10.25.2022 18:55 (Kyiv+Israel) 15:55 (UTC) 00:55 (Japan) 21:25 (India)</t>
        </is>
      </c>
      <c r="B1893" t="inlineStr">
        <is>
          <t>https://eu.checker-soft.com/gfk-ukraine/c_login.php</t>
        </is>
      </c>
      <c r="C1893" t="n">
        <v>2.21</v>
      </c>
    </row>
    <row r="1894">
      <c r="A1894" t="inlineStr">
        <is>
          <t>10.25.2022 18:55 (Kyiv+Israel) 15:55 (UTC) 00:55 (Japan) 21:25 (India)</t>
        </is>
      </c>
      <c r="B1894" t="inlineStr">
        <is>
          <t>https://ipsos-russia.com/c_login.php</t>
        </is>
      </c>
      <c r="C1894" t="n">
        <v>3.56</v>
      </c>
    </row>
    <row r="1895">
      <c r="A1895" t="inlineStr">
        <is>
          <t>10.25.2022 18:55 (Kyiv+Israel) 15:55 (UTC) 00:55 (Japan) 21:25 (India)</t>
        </is>
      </c>
      <c r="B1895" t="inlineStr">
        <is>
          <t>https://tyaonline.com/c_login.php</t>
        </is>
      </c>
      <c r="C1895" t="n">
        <v>1.649</v>
      </c>
    </row>
    <row r="1896">
      <c r="A1896" t="inlineStr">
        <is>
          <t>10.25.2022 18:55 (Kyiv+Israel) 15:55 (UTC) 00:55 (Japan) 21:25 (India)</t>
        </is>
      </c>
      <c r="B1896" t="inlineStr">
        <is>
          <t>https://marketest.checker.co.il/c_login.php</t>
        </is>
      </c>
      <c r="C1896" t="n">
        <v>0.341</v>
      </c>
    </row>
    <row r="1897">
      <c r="A1897" t="inlineStr">
        <is>
          <t>10.25.2022 18:56 (Kyiv+Israel) 15:56 (UTC) 00:56 (Japan) 21:26 (India)</t>
        </is>
      </c>
      <c r="B1897" t="inlineStr">
        <is>
          <t>https://ms-online.co.il/c_login.php</t>
        </is>
      </c>
      <c r="C1897" t="n">
        <v>0.33</v>
      </c>
    </row>
    <row r="1898">
      <c r="A1898" t="inlineStr">
        <is>
          <t>10.25.2022 18:56 (Kyiv+Israel) 15:56 (UTC) 00:56 (Japan) 21:26 (India)</t>
        </is>
      </c>
      <c r="B1898" t="inlineStr">
        <is>
          <t>https://www.misonline.co.il/c_login.php</t>
        </is>
      </c>
      <c r="C1898" t="n">
        <v>1.023</v>
      </c>
    </row>
    <row r="1899">
      <c r="A1899" t="inlineStr">
        <is>
          <t>10.25.2022 18:56 (Kyiv+Israel) 15:56 (UTC) 00:56 (Japan) 21:26 (India)</t>
        </is>
      </c>
      <c r="B1899" t="inlineStr">
        <is>
          <t>https://tovanot.checker.co.il/c_login.php</t>
        </is>
      </c>
      <c r="C1899" t="n">
        <v>1.551</v>
      </c>
    </row>
    <row r="1900">
      <c r="A1900" t="inlineStr">
        <is>
          <t>10.25.2022 18:56 (Kyiv+Israel) 15:56 (UTC) 00:56 (Japan) 21:26 (India)</t>
        </is>
      </c>
      <c r="B1900" t="inlineStr">
        <is>
          <t>https://csc.ajis-group.co.jp/c_login.php</t>
        </is>
      </c>
      <c r="C1900" t="n">
        <v>1.871</v>
      </c>
    </row>
    <row r="1901">
      <c r="A1901" t="inlineStr">
        <is>
          <t>10.25.2022 18:56 (Kyiv+Israel) 15:56 (UTC) 00:56 (Japan) 21:26 (India)</t>
        </is>
      </c>
      <c r="B1901" t="inlineStr">
        <is>
          <t>https://ru.checker-soft.com/profpoint-ru/c_login.php</t>
        </is>
      </c>
      <c r="C1901" t="n">
        <v>0.661</v>
      </c>
    </row>
    <row r="1902">
      <c r="A1902" t="inlineStr">
        <is>
          <t>10.25.2022 18:56 (Kyiv+Israel) 15:56 (UTC) 00:56 (Japan) 21:26 (India)</t>
        </is>
      </c>
      <c r="B1902" t="inlineStr">
        <is>
          <t>https://www.imystery.ru/c_login.php</t>
        </is>
      </c>
      <c r="C1902" t="n">
        <v>0.62</v>
      </c>
    </row>
    <row r="1903">
      <c r="A1903" t="inlineStr">
        <is>
          <t>10.25.2022 18:56 (Kyiv+Israel) 15:56 (UTC) 00:56 (Japan) 21:26 (India)</t>
        </is>
      </c>
      <c r="B1903" t="inlineStr">
        <is>
          <t>https://eu.checker-soft.com/testing/c_login.php</t>
        </is>
      </c>
      <c r="C1903" t="n">
        <v>0.553</v>
      </c>
    </row>
    <row r="1904">
      <c r="B1904" t="inlineStr">
        <is>
          <t>*****</t>
        </is>
      </c>
    </row>
    <row r="1905">
      <c r="A1905" t="inlineStr">
        <is>
          <t>10.26.2022 09:55 (Kyiv+Israel) 06:55 (UTC) 15:55 (Japan) 12:25 (India)</t>
        </is>
      </c>
      <c r="B1905" t="inlineStr">
        <is>
          <t>https://online.r-m.co.il/c_login.php</t>
        </is>
      </c>
      <c r="C1905" t="n">
        <v>0.437</v>
      </c>
    </row>
    <row r="1906">
      <c r="A1906" t="inlineStr">
        <is>
          <t>10.26.2022 09:55 (Kyiv+Israel) 06:55 (UTC) 15:55 (Japan) 12:25 (India)</t>
        </is>
      </c>
      <c r="B1906" t="inlineStr">
        <is>
          <t>https://system.serveandcheck.com/c_login.php</t>
        </is>
      </c>
      <c r="C1906" t="n">
        <v>0.407</v>
      </c>
    </row>
    <row r="1907">
      <c r="A1907" t="inlineStr">
        <is>
          <t>10.26.2022 09:55 (Kyiv+Israel) 06:55 (UTC) 15:55 (Japan) 12:25 (India)</t>
        </is>
      </c>
      <c r="B1907" t="inlineStr">
        <is>
          <t>https://eu.checker-soft.com/gfk-ukraine/c_login.php</t>
        </is>
      </c>
      <c r="C1907" t="n">
        <v>1.041</v>
      </c>
    </row>
    <row r="1908">
      <c r="A1908" t="inlineStr">
        <is>
          <t>10.26.2022 09:55 (Kyiv+Israel) 06:55 (UTC) 15:55 (Japan) 12:25 (India)</t>
        </is>
      </c>
      <c r="B1908" t="inlineStr">
        <is>
          <t>https://ipsos-russia.com/c_login.php</t>
        </is>
      </c>
      <c r="C1908" t="n">
        <v>2.183</v>
      </c>
    </row>
    <row r="1909">
      <c r="A1909" t="inlineStr">
        <is>
          <t>10.26.2022 09:55 (Kyiv+Israel) 06:55 (UTC) 15:55 (Japan) 12:25 (India)</t>
        </is>
      </c>
      <c r="B1909" t="inlineStr">
        <is>
          <t>https://tyaonline.com/c_login.php</t>
        </is>
      </c>
      <c r="C1909" t="n">
        <v>1.616</v>
      </c>
    </row>
    <row r="1910">
      <c r="A1910" t="inlineStr">
        <is>
          <t>10.26.2022 09:55 (Kyiv+Israel) 06:55 (UTC) 15:55 (Japan) 12:25 (India)</t>
        </is>
      </c>
      <c r="B1910" t="inlineStr">
        <is>
          <t>https://marketest.checker.co.il/c_login.php</t>
        </is>
      </c>
      <c r="C1910" t="n">
        <v>0.371</v>
      </c>
    </row>
    <row r="1911">
      <c r="A1911" t="inlineStr">
        <is>
          <t>10.26.2022 09:55 (Kyiv+Israel) 06:55 (UTC) 15:55 (Japan) 12:25 (India)</t>
        </is>
      </c>
      <c r="B1911" t="inlineStr">
        <is>
          <t>https://ms-online.co.il/c_login.php</t>
        </is>
      </c>
      <c r="C1911" t="n">
        <v>0.428</v>
      </c>
    </row>
    <row r="1912">
      <c r="A1912" t="inlineStr">
        <is>
          <t>10.26.2022 09:55 (Kyiv+Israel) 06:55 (UTC) 15:55 (Japan) 12:25 (India)</t>
        </is>
      </c>
      <c r="B1912" t="inlineStr">
        <is>
          <t>https://www.misonline.co.il/c_login.php</t>
        </is>
      </c>
      <c r="C1912" t="n">
        <v>0.355</v>
      </c>
    </row>
    <row r="1913">
      <c r="A1913" t="inlineStr">
        <is>
          <t>10.26.2022 09:55 (Kyiv+Israel) 06:55 (UTC) 15:55 (Japan) 12:25 (India)</t>
        </is>
      </c>
      <c r="B1913" t="inlineStr">
        <is>
          <t>https://tovanot.checker.co.il/c_login.php</t>
        </is>
      </c>
      <c r="C1913" t="n">
        <v>0.993</v>
      </c>
    </row>
    <row r="1914">
      <c r="A1914" t="inlineStr">
        <is>
          <t>10.26.2022 09:55 (Kyiv+Israel) 06:55 (UTC) 15:55 (Japan) 12:25 (India)</t>
        </is>
      </c>
      <c r="B1914" t="inlineStr">
        <is>
          <t>https://csc.ajis-group.co.jp/c_login.php</t>
        </is>
      </c>
      <c r="C1914" t="n">
        <v>1.74</v>
      </c>
    </row>
    <row r="1915">
      <c r="A1915" t="inlineStr">
        <is>
          <t>10.26.2022 09:56 (Kyiv+Israel) 06:56 (UTC) 15:56 (Japan) 12:26 (India)</t>
        </is>
      </c>
      <c r="B1915" t="inlineStr">
        <is>
          <t>https://ru.checker-soft.com/profpoint-ru/c_login.php</t>
        </is>
      </c>
      <c r="C1915" t="n">
        <v>0.275</v>
      </c>
    </row>
    <row r="1916">
      <c r="A1916" t="inlineStr">
        <is>
          <t>10.26.2022 09:56 (Kyiv+Israel) 06:56 (UTC) 15:56 (Japan) 12:26 (India)</t>
        </is>
      </c>
      <c r="B1916" t="inlineStr">
        <is>
          <t>https://www.imystery.ru/c_login.php</t>
        </is>
      </c>
      <c r="C1916" t="n">
        <v>0.517</v>
      </c>
    </row>
    <row r="1917">
      <c r="A1917" t="inlineStr">
        <is>
          <t>10.26.2022 09:56 (Kyiv+Israel) 06:56 (UTC) 15:56 (Japan) 12:26 (India)</t>
        </is>
      </c>
      <c r="B1917" t="inlineStr">
        <is>
          <t>https://eu.checker-soft.com/testing/c_login.php</t>
        </is>
      </c>
      <c r="C1917" t="n">
        <v>0.442</v>
      </c>
    </row>
    <row r="1918">
      <c r="B1918" t="inlineStr">
        <is>
          <t>*****</t>
        </is>
      </c>
    </row>
    <row r="1919">
      <c r="A1919" t="inlineStr">
        <is>
          <t>10.26.2022 12:55 (Kyiv+Israel) 09:55 (UTC) 18:55 (Japan) 15:25 (India)</t>
        </is>
      </c>
      <c r="B1919" t="inlineStr">
        <is>
          <t>https://online.r-m.co.il/c_login.php</t>
        </is>
      </c>
      <c r="C1919" t="n">
        <v>0.5649999999999999</v>
      </c>
    </row>
    <row r="1920">
      <c r="A1920" t="inlineStr">
        <is>
          <t>10.26.2022 12:55 (Kyiv+Israel) 09:55 (UTC) 18:55 (Japan) 15:25 (India)</t>
        </is>
      </c>
      <c r="B1920" t="inlineStr">
        <is>
          <t>https://system.serveandcheck.com/c_login.php</t>
        </is>
      </c>
      <c r="C1920" t="n">
        <v>0.458</v>
      </c>
    </row>
    <row r="1921">
      <c r="A1921" t="inlineStr">
        <is>
          <t>10.26.2022 12:55 (Kyiv+Israel) 09:55 (UTC) 18:55 (Japan) 15:25 (India)</t>
        </is>
      </c>
      <c r="B1921" t="inlineStr">
        <is>
          <t>https://eu.checker-soft.com/gfk-ukraine/c_login.php</t>
        </is>
      </c>
      <c r="C1921" t="n">
        <v>0.482</v>
      </c>
    </row>
    <row r="1922">
      <c r="A1922" t="inlineStr">
        <is>
          <t>10.26.2022 12:55 (Kyiv+Israel) 09:55 (UTC) 18:55 (Japan) 15:25 (India)</t>
        </is>
      </c>
      <c r="B1922" t="inlineStr">
        <is>
          <t>https://ipsos-russia.com/c_login.php</t>
        </is>
      </c>
      <c r="C1922" t="n">
        <v>2.378</v>
      </c>
    </row>
    <row r="1923">
      <c r="A1923" t="inlineStr">
        <is>
          <t>10.26.2022 12:55 (Kyiv+Israel) 09:55 (UTC) 18:55 (Japan) 15:25 (India)</t>
        </is>
      </c>
      <c r="B1923" t="inlineStr">
        <is>
          <t>https://tyaonline.com/c_login.php</t>
        </is>
      </c>
      <c r="C1923" t="n">
        <v>1.624</v>
      </c>
    </row>
    <row r="1924">
      <c r="A1924" t="inlineStr">
        <is>
          <t>10.26.2022 12:55 (Kyiv+Israel) 09:55 (UTC) 18:55 (Japan) 15:25 (India)</t>
        </is>
      </c>
      <c r="B1924" t="inlineStr">
        <is>
          <t>https://marketest.checker.co.il/c_login.php</t>
        </is>
      </c>
      <c r="C1924" t="n">
        <v>1.701</v>
      </c>
    </row>
    <row r="1925">
      <c r="A1925" t="inlineStr">
        <is>
          <t>10.26.2022 12:55 (Kyiv+Israel) 09:55 (UTC) 18:55 (Japan) 15:25 (India)</t>
        </is>
      </c>
      <c r="B1925" t="inlineStr">
        <is>
          <t>https://ms-online.co.il/c_login.php</t>
        </is>
      </c>
      <c r="C1925" t="n">
        <v>0.358</v>
      </c>
    </row>
    <row r="1926">
      <c r="A1926" t="inlineStr">
        <is>
          <t>10.26.2022 12:56 (Kyiv+Israel) 09:56 (UTC) 18:56 (Japan) 15:26 (India)</t>
        </is>
      </c>
      <c r="B1926" t="inlineStr">
        <is>
          <t>https://www.misonline.co.il/c_login.php</t>
        </is>
      </c>
      <c r="C1926" t="n">
        <v>0.379</v>
      </c>
    </row>
    <row r="1927">
      <c r="A1927" t="inlineStr">
        <is>
          <t>10.26.2022 12:56 (Kyiv+Israel) 09:56 (UTC) 18:56 (Japan) 15:26 (India)</t>
        </is>
      </c>
      <c r="B1927" t="inlineStr">
        <is>
          <t>https://tovanot.checker.co.il/c_login.php</t>
        </is>
      </c>
      <c r="C1927" t="n">
        <v>1.026</v>
      </c>
    </row>
    <row r="1928">
      <c r="A1928" t="inlineStr">
        <is>
          <t>10.26.2022 12:56 (Kyiv+Israel) 09:56 (UTC) 18:56 (Japan) 15:26 (India)</t>
        </is>
      </c>
      <c r="B1928" t="inlineStr">
        <is>
          <t>https://csc.ajis-group.co.jp/c_login.php</t>
        </is>
      </c>
      <c r="C1928" t="n">
        <v>1.726</v>
      </c>
    </row>
    <row r="1929">
      <c r="A1929" t="inlineStr">
        <is>
          <t>10.26.2022 12:56 (Kyiv+Israel) 09:56 (UTC) 18:56 (Japan) 15:26 (India)</t>
        </is>
      </c>
      <c r="B1929" t="inlineStr">
        <is>
          <t>https://ru.checker-soft.com/profpoint-ru/c_login.php</t>
        </is>
      </c>
      <c r="C1929" t="n">
        <v>0.309</v>
      </c>
    </row>
    <row r="1930">
      <c r="A1930" t="inlineStr">
        <is>
          <t>10.26.2022 12:56 (Kyiv+Israel) 09:56 (UTC) 18:56 (Japan) 15:26 (India)</t>
        </is>
      </c>
      <c r="B1930" t="inlineStr">
        <is>
          <t>https://www.imystery.ru/c_login.php</t>
        </is>
      </c>
      <c r="C1930" t="n">
        <v>0.982</v>
      </c>
    </row>
    <row r="1931">
      <c r="A1931" t="inlineStr">
        <is>
          <t>10.26.2022 12:56 (Kyiv+Israel) 09:56 (UTC) 18:56 (Japan) 15:26 (India)</t>
        </is>
      </c>
      <c r="B1931" t="inlineStr">
        <is>
          <t>https://eu.checker-soft.com/testing/c_login.php</t>
        </is>
      </c>
      <c r="C1931" t="n">
        <v>0.607</v>
      </c>
    </row>
    <row r="1932">
      <c r="B1932" t="inlineStr">
        <is>
          <t>*****</t>
        </is>
      </c>
    </row>
    <row r="1933">
      <c r="A1933" t="inlineStr">
        <is>
          <t>10.26.2022 15:55 (Kyiv+Israel) 12:55 (UTC) 21:55 (Japan) 18:25 (India)</t>
        </is>
      </c>
      <c r="B1933" t="inlineStr">
        <is>
          <t>https://online.r-m.co.il/c_login.php</t>
        </is>
      </c>
      <c r="C1933" t="n">
        <v>0.44</v>
      </c>
    </row>
    <row r="1934">
      <c r="A1934" t="inlineStr">
        <is>
          <t>10.26.2022 15:55 (Kyiv+Israel) 12:55 (UTC) 21:55 (Japan) 18:25 (India)</t>
        </is>
      </c>
      <c r="B1934" t="inlineStr">
        <is>
          <t>https://system.serveandcheck.com/c_login.php</t>
        </is>
      </c>
      <c r="C1934" t="n">
        <v>0.333</v>
      </c>
    </row>
    <row r="1935">
      <c r="A1935" t="inlineStr">
        <is>
          <t>10.26.2022 15:55 (Kyiv+Israel) 12:55 (UTC) 21:55 (Japan) 18:25 (India)</t>
        </is>
      </c>
      <c r="B1935" t="inlineStr">
        <is>
          <t>https://eu.checker-soft.com/gfk-ukraine/c_login.php</t>
        </is>
      </c>
      <c r="C1935" t="n">
        <v>0.318</v>
      </c>
    </row>
    <row r="1936">
      <c r="A1936" t="inlineStr">
        <is>
          <t>10.26.2022 15:55 (Kyiv+Israel) 12:55 (UTC) 21:55 (Japan) 18:25 (India)</t>
        </is>
      </c>
      <c r="B1936" t="inlineStr">
        <is>
          <t>https://ipsos-russia.com/c_login.php</t>
        </is>
      </c>
      <c r="C1936" t="n">
        <v>2.001</v>
      </c>
    </row>
    <row r="1937">
      <c r="A1937" t="inlineStr">
        <is>
          <t>10.26.2022 15:55 (Kyiv+Israel) 12:55 (UTC) 21:55 (Japan) 18:25 (India)</t>
        </is>
      </c>
      <c r="B1937" t="inlineStr">
        <is>
          <t>https://tyaonline.com/c_login.php</t>
        </is>
      </c>
      <c r="C1937" t="n">
        <v>1.55</v>
      </c>
    </row>
    <row r="1938">
      <c r="A1938" t="inlineStr">
        <is>
          <t>10.26.2022 15:55 (Kyiv+Israel) 12:55 (UTC) 21:55 (Japan) 18:25 (India)</t>
        </is>
      </c>
      <c r="B1938" t="inlineStr">
        <is>
          <t>https://marketest.checker.co.il/c_login.php</t>
        </is>
      </c>
      <c r="C1938" t="n">
        <v>0.418</v>
      </c>
    </row>
    <row r="1939">
      <c r="A1939" t="inlineStr">
        <is>
          <t>10.26.2022 15:55 (Kyiv+Israel) 12:55 (UTC) 21:55 (Japan) 18:25 (India)</t>
        </is>
      </c>
      <c r="B1939" t="inlineStr">
        <is>
          <t>https://ms-online.co.il/c_login.php</t>
        </is>
      </c>
      <c r="C1939" t="n">
        <v>0.465</v>
      </c>
    </row>
    <row r="1940">
      <c r="A1940" t="inlineStr">
        <is>
          <t>10.26.2022 15:55 (Kyiv+Israel) 12:55 (UTC) 21:55 (Japan) 18:25 (India)</t>
        </is>
      </c>
      <c r="B1940" t="inlineStr">
        <is>
          <t>https://www.misonline.co.il/c_login.php</t>
        </is>
      </c>
      <c r="C1940" t="n">
        <v>0.48</v>
      </c>
    </row>
    <row r="1941">
      <c r="A1941" t="inlineStr">
        <is>
          <t>10.26.2022 15:55 (Kyiv+Israel) 12:55 (UTC) 21:55 (Japan) 18:25 (India)</t>
        </is>
      </c>
      <c r="B1941" t="inlineStr">
        <is>
          <t>https://tovanot.checker.co.il/c_login.php</t>
        </is>
      </c>
      <c r="C1941" t="n">
        <v>2.34</v>
      </c>
    </row>
    <row r="1942">
      <c r="A1942" t="inlineStr">
        <is>
          <t>10.26.2022 15:56 (Kyiv+Israel) 12:56 (UTC) 21:56 (Japan) 18:26 (India)</t>
        </is>
      </c>
      <c r="B1942" t="inlineStr">
        <is>
          <t>https://csc.ajis-group.co.jp/c_login.php</t>
        </is>
      </c>
      <c r="C1942" t="n">
        <v>1.813</v>
      </c>
    </row>
    <row r="1943">
      <c r="A1943" t="inlineStr">
        <is>
          <t>10.26.2022 15:56 (Kyiv+Israel) 12:56 (UTC) 21:56 (Japan) 18:26 (India)</t>
        </is>
      </c>
      <c r="B1943" t="inlineStr">
        <is>
          <t>https://ru.checker-soft.com/profpoint-ru/c_login.php</t>
        </is>
      </c>
      <c r="C1943" t="n">
        <v>0.354</v>
      </c>
    </row>
    <row r="1944">
      <c r="A1944" t="inlineStr">
        <is>
          <t>10.26.2022 15:56 (Kyiv+Israel) 12:56 (UTC) 21:56 (Japan) 18:26 (India)</t>
        </is>
      </c>
      <c r="B1944" t="inlineStr">
        <is>
          <t>https://www.imystery.ru/c_login.php</t>
        </is>
      </c>
      <c r="C1944" t="n">
        <v>0.696</v>
      </c>
    </row>
    <row r="1945">
      <c r="A1945" t="inlineStr">
        <is>
          <t>10.26.2022 15:56 (Kyiv+Israel) 12:56 (UTC) 21:56 (Japan) 18:26 (India)</t>
        </is>
      </c>
      <c r="B1945" t="inlineStr">
        <is>
          <t>https://eu.checker-soft.com/testing/c_login.php</t>
        </is>
      </c>
      <c r="C1945" t="n">
        <v>0.501</v>
      </c>
    </row>
    <row r="1946">
      <c r="B1946" t="inlineStr">
        <is>
          <t>*****</t>
        </is>
      </c>
    </row>
    <row r="1947">
      <c r="A1947" t="inlineStr">
        <is>
          <t>10.26.2022 21:55 (Kyiv+Israel) 18:55 (UTC) 03:55 (Japan) 00:25 (India)</t>
        </is>
      </c>
      <c r="B1947" t="inlineStr">
        <is>
          <t>https://online.r-m.co.il/c_login.php</t>
        </is>
      </c>
      <c r="C1947" t="n">
        <v>0.413</v>
      </c>
    </row>
    <row r="1948">
      <c r="A1948" t="inlineStr">
        <is>
          <t>10.26.2022 21:55 (Kyiv+Israel) 18:55 (UTC) 03:55 (Japan) 00:25 (India)</t>
        </is>
      </c>
      <c r="B1948" t="inlineStr">
        <is>
          <t>https://system.serveandcheck.com/c_login.php</t>
        </is>
      </c>
      <c r="C1948" t="n">
        <v>0.331</v>
      </c>
    </row>
    <row r="1949">
      <c r="A1949" t="inlineStr">
        <is>
          <t>10.26.2022 21:55 (Kyiv+Israel) 18:55 (UTC) 03:55 (Japan) 00:25 (India)</t>
        </is>
      </c>
      <c r="B1949" t="inlineStr">
        <is>
          <t>https://eu.checker-soft.com/gfk-ukraine/c_login.php</t>
        </is>
      </c>
      <c r="C1949" t="n">
        <v>0.321</v>
      </c>
    </row>
    <row r="1950">
      <c r="A1950" t="inlineStr">
        <is>
          <t>10.26.2022 21:55 (Kyiv+Israel) 18:55 (UTC) 03:55 (Japan) 00:25 (India)</t>
        </is>
      </c>
      <c r="B1950" t="inlineStr">
        <is>
          <t>https://ipsos-russia.com/c_login.php</t>
        </is>
      </c>
      <c r="C1950" t="n">
        <v>2.15</v>
      </c>
    </row>
    <row r="1951">
      <c r="A1951" t="inlineStr">
        <is>
          <t>10.26.2022 21:55 (Kyiv+Israel) 18:55 (UTC) 03:55 (Japan) 00:25 (India)</t>
        </is>
      </c>
      <c r="B1951" t="inlineStr">
        <is>
          <t>https://tyaonline.com/c_login.php</t>
        </is>
      </c>
      <c r="C1951" t="n">
        <v>1.586</v>
      </c>
    </row>
    <row r="1952">
      <c r="A1952" t="inlineStr">
        <is>
          <t>10.26.2022 21:55 (Kyiv+Israel) 18:55 (UTC) 03:55 (Japan) 00:25 (India)</t>
        </is>
      </c>
      <c r="B1952" t="inlineStr">
        <is>
          <t>https://marketest.checker.co.il/c_login.php</t>
        </is>
      </c>
      <c r="C1952" t="n">
        <v>0.297</v>
      </c>
    </row>
    <row r="1953">
      <c r="A1953" t="inlineStr">
        <is>
          <t>10.26.2022 21:55 (Kyiv+Israel) 18:55 (UTC) 03:55 (Japan) 00:25 (India)</t>
        </is>
      </c>
      <c r="B1953" t="inlineStr">
        <is>
          <t>https://ms-online.co.il/c_login.php</t>
        </is>
      </c>
      <c r="C1953" t="n">
        <v>0.333</v>
      </c>
    </row>
    <row r="1954">
      <c r="A1954" t="inlineStr">
        <is>
          <t>10.26.2022 21:55 (Kyiv+Israel) 18:55 (UTC) 03:55 (Japan) 00:25 (India)</t>
        </is>
      </c>
      <c r="B1954" t="inlineStr">
        <is>
          <t>https://www.misonline.co.il/c_login.php</t>
        </is>
      </c>
      <c r="C1954" t="n">
        <v>0.324</v>
      </c>
    </row>
    <row r="1955">
      <c r="A1955" t="inlineStr">
        <is>
          <t>10.26.2022 21:55 (Kyiv+Israel) 18:55 (UTC) 03:55 (Japan) 00:25 (India)</t>
        </is>
      </c>
      <c r="B1955" t="inlineStr">
        <is>
          <t>https://tovanot.checker.co.il/c_login.php</t>
        </is>
      </c>
      <c r="C1955" t="n">
        <v>0.973</v>
      </c>
    </row>
    <row r="1956">
      <c r="A1956" t="inlineStr">
        <is>
          <t>10.26.2022 21:55 (Kyiv+Israel) 18:55 (UTC) 03:55 (Japan) 00:25 (India)</t>
        </is>
      </c>
      <c r="B1956" t="inlineStr">
        <is>
          <t>https://csc.ajis-group.co.jp/c_login.php</t>
        </is>
      </c>
      <c r="C1956" t="n">
        <v>1.756</v>
      </c>
    </row>
    <row r="1957">
      <c r="A1957" t="inlineStr">
        <is>
          <t>10.26.2022 21:55 (Kyiv+Israel) 18:55 (UTC) 03:55 (Japan) 00:25 (India)</t>
        </is>
      </c>
      <c r="B1957" t="inlineStr">
        <is>
          <t>https://ru.checker-soft.com/profpoint-ru/c_login.php</t>
        </is>
      </c>
      <c r="C1957" t="n">
        <v>0.279</v>
      </c>
    </row>
    <row r="1958">
      <c r="A1958" t="inlineStr">
        <is>
          <t>10.26.2022 21:55 (Kyiv+Israel) 18:55 (UTC) 03:55 (Japan) 00:25 (India)</t>
        </is>
      </c>
      <c r="B1958" t="inlineStr">
        <is>
          <t>https://www.imystery.ru/c_login.php</t>
        </is>
      </c>
      <c r="C1958" t="n">
        <v>0.48</v>
      </c>
    </row>
    <row r="1959">
      <c r="A1959" t="inlineStr">
        <is>
          <t>10.26.2022 21:56 (Kyiv+Israel) 18:56 (UTC) 03:56 (Japan) 00:26 (India)</t>
        </is>
      </c>
      <c r="B1959" t="inlineStr">
        <is>
          <t>https://eu.checker-soft.com/testing/c_login.php</t>
        </is>
      </c>
      <c r="C1959" t="n">
        <v>0.441</v>
      </c>
    </row>
    <row r="1960">
      <c r="B1960" t="inlineStr">
        <is>
          <t>*****</t>
        </is>
      </c>
    </row>
    <row r="1961">
      <c r="A1961" t="inlineStr">
        <is>
          <t>10.27.2022 07:44 (Kyiv+Israel) 04:44 (UTC) 13:44 (Japan) 10:14 (India)</t>
        </is>
      </c>
      <c r="B1961" t="inlineStr">
        <is>
          <t>https://online.r-m.co.il/c_login.php</t>
        </is>
      </c>
      <c r="C1961" t="n">
        <v>0.963</v>
      </c>
    </row>
    <row r="1962">
      <c r="A1962" t="inlineStr">
        <is>
          <t>10.27.2022 07:44 (Kyiv+Israel) 04:44 (UTC) 13:44 (Japan) 10:14 (India)</t>
        </is>
      </c>
      <c r="B1962" t="inlineStr">
        <is>
          <t>https://system.serveandcheck.com/c_login.php</t>
        </is>
      </c>
      <c r="C1962" t="n">
        <v>0.463</v>
      </c>
    </row>
    <row r="1963">
      <c r="A1963" t="inlineStr">
        <is>
          <t>10.27.2022 07:44 (Kyiv+Israel) 04:44 (UTC) 13:44 (Japan) 10:14 (India)</t>
        </is>
      </c>
      <c r="B1963" t="inlineStr">
        <is>
          <t>https://eu.checker-soft.com/gfk-ukraine/c_login.php</t>
        </is>
      </c>
      <c r="C1963" t="n">
        <v>0.437</v>
      </c>
    </row>
    <row r="1964">
      <c r="A1964" t="inlineStr">
        <is>
          <t>10.27.2022 07:44 (Kyiv+Israel) 04:44 (UTC) 13:44 (Japan) 10:14 (India)</t>
        </is>
      </c>
      <c r="B1964" t="inlineStr">
        <is>
          <t>https://ipsos-russia.com/c_login.php</t>
        </is>
      </c>
      <c r="C1964" t="n">
        <v>2.5</v>
      </c>
    </row>
    <row r="1965">
      <c r="A1965" t="inlineStr">
        <is>
          <t>10.27.2022 07:45 (Kyiv+Israel) 04:45 (UTC) 13:45 (Japan) 10:15 (India)</t>
        </is>
      </c>
      <c r="B1965" t="inlineStr">
        <is>
          <t>https://tyaonline.com/c_login.php</t>
        </is>
      </c>
      <c r="C1965" t="n">
        <v>2.274</v>
      </c>
    </row>
    <row r="1966">
      <c r="A1966" t="inlineStr">
        <is>
          <t>10.27.2022 07:45 (Kyiv+Israel) 04:45 (UTC) 13:45 (Japan) 10:15 (India)</t>
        </is>
      </c>
      <c r="B1966" t="inlineStr">
        <is>
          <t>https://marketest.checker.co.il/c_login.php</t>
        </is>
      </c>
      <c r="C1966" t="n">
        <v>1.159</v>
      </c>
    </row>
    <row r="1967">
      <c r="A1967" t="inlineStr">
        <is>
          <t>10.27.2022 07:45 (Kyiv+Israel) 04:45 (UTC) 13:45 (Japan) 10:15 (India)</t>
        </is>
      </c>
      <c r="B1967" t="inlineStr">
        <is>
          <t>https://ms-online.co.il/c_login.php</t>
        </is>
      </c>
      <c r="C1967" t="n">
        <v>0.36</v>
      </c>
    </row>
    <row r="1968">
      <c r="A1968" t="inlineStr">
        <is>
          <t>10.27.2022 07:45 (Kyiv+Israel) 04:45 (UTC) 13:45 (Japan) 10:15 (India)</t>
        </is>
      </c>
      <c r="B1968" t="inlineStr">
        <is>
          <t>https://www.misonline.co.il/c_login.php</t>
        </is>
      </c>
      <c r="C1968" t="n">
        <v>0.465</v>
      </c>
    </row>
    <row r="1969">
      <c r="A1969" t="inlineStr">
        <is>
          <t>10.27.2022 07:45 (Kyiv+Israel) 04:45 (UTC) 13:45 (Japan) 10:15 (India)</t>
        </is>
      </c>
      <c r="B1969" t="inlineStr">
        <is>
          <t>https://tovanot.checker.co.il/c_login.php</t>
        </is>
      </c>
      <c r="C1969" t="n">
        <v>0.963</v>
      </c>
    </row>
    <row r="1970">
      <c r="A1970" t="inlineStr">
        <is>
          <t>10.27.2022 07:45 (Kyiv+Israel) 04:45 (UTC) 13:45 (Japan) 10:15 (India)</t>
        </is>
      </c>
      <c r="B1970" t="inlineStr">
        <is>
          <t>https://csc.ajis-group.co.jp/c_login.php</t>
        </is>
      </c>
      <c r="C1970" t="n">
        <v>1.795</v>
      </c>
    </row>
    <row r="1971">
      <c r="A1971" t="inlineStr">
        <is>
          <t>10.27.2022 07:45 (Kyiv+Israel) 04:45 (UTC) 13:45 (Japan) 10:15 (India)</t>
        </is>
      </c>
      <c r="B1971" t="inlineStr">
        <is>
          <t>https://ru.checker-soft.com/profpoint-ru/c_login.php</t>
        </is>
      </c>
      <c r="C1971" t="n">
        <v>0.436</v>
      </c>
    </row>
    <row r="1972">
      <c r="A1972" t="inlineStr">
        <is>
          <t>10.27.2022 07:45 (Kyiv+Israel) 04:45 (UTC) 13:45 (Japan) 10:15 (India)</t>
        </is>
      </c>
      <c r="B1972" t="inlineStr">
        <is>
          <t>https://www.imystery.ru/c_login.php</t>
        </is>
      </c>
      <c r="C1972" t="n">
        <v>0.529</v>
      </c>
    </row>
    <row r="1973">
      <c r="A1973" t="inlineStr">
        <is>
          <t>10.27.2022 07:45 (Kyiv+Israel) 04:45 (UTC) 13:45 (Japan) 10:15 (India)</t>
        </is>
      </c>
      <c r="B1973" t="inlineStr">
        <is>
          <t>https://eu.checker-soft.com/testing/c_login.php</t>
        </is>
      </c>
      <c r="C1973" t="n">
        <v>1.03</v>
      </c>
    </row>
    <row r="1974">
      <c r="B1974" t="inlineStr">
        <is>
          <t>*****</t>
        </is>
      </c>
    </row>
    <row r="1975">
      <c r="A1975" t="inlineStr">
        <is>
          <t>10.27.2022 07:46 (Kyiv+Israel) 04:46 (UTC) 13:46 (Japan) 10:16 (India)</t>
        </is>
      </c>
      <c r="B1975" t="inlineStr">
        <is>
          <t>https://online.r-m.co.il/c_login.php</t>
        </is>
      </c>
      <c r="C1975" t="n">
        <v>0.9330000000000001</v>
      </c>
    </row>
    <row r="1976">
      <c r="A1976" t="inlineStr">
        <is>
          <t>10.27.2022 07:46 (Kyiv+Israel) 04:46 (UTC) 13:46 (Japan) 10:16 (India)</t>
        </is>
      </c>
      <c r="B1976" t="inlineStr">
        <is>
          <t>https://system.serveandcheck.com/c_login.php</t>
        </is>
      </c>
      <c r="C1976" t="n">
        <v>0.356</v>
      </c>
    </row>
    <row r="1977">
      <c r="A1977" t="inlineStr">
        <is>
          <t>10.27.2022 07:46 (Kyiv+Israel) 04:46 (UTC) 13:46 (Japan) 10:16 (India)</t>
        </is>
      </c>
      <c r="B1977" t="inlineStr">
        <is>
          <t>https://eu.checker-soft.com/gfk-ukraine/c_login.php</t>
        </is>
      </c>
      <c r="C1977" t="n">
        <v>0.311</v>
      </c>
    </row>
    <row r="1978">
      <c r="A1978" t="inlineStr">
        <is>
          <t>10.27.2022 07:46 (Kyiv+Israel) 04:46 (UTC) 13:46 (Japan) 10:16 (India)</t>
        </is>
      </c>
      <c r="B1978" t="inlineStr">
        <is>
          <t>https://ipsos-russia.com/c_login.php</t>
        </is>
      </c>
      <c r="C1978" t="n">
        <v>1.55</v>
      </c>
    </row>
    <row r="1979">
      <c r="A1979" t="inlineStr">
        <is>
          <t>10.27.2022 07:46 (Kyiv+Israel) 04:46 (UTC) 13:46 (Japan) 10:16 (India)</t>
        </is>
      </c>
      <c r="B1979" t="inlineStr">
        <is>
          <t>https://tyaonline.com/c_login.php</t>
        </is>
      </c>
      <c r="C1979" t="n">
        <v>1.904</v>
      </c>
    </row>
    <row r="1980">
      <c r="A1980" t="inlineStr">
        <is>
          <t>10.27.2022 07:46 (Kyiv+Israel) 04:46 (UTC) 13:46 (Japan) 10:16 (India)</t>
        </is>
      </c>
      <c r="B1980" t="inlineStr">
        <is>
          <t>https://marketest.checker.co.il/c_login.php</t>
        </is>
      </c>
      <c r="C1980" t="n">
        <v>0.29</v>
      </c>
    </row>
    <row r="1981">
      <c r="A1981" t="inlineStr">
        <is>
          <t>10.27.2022 07:46 (Kyiv+Israel) 04:46 (UTC) 13:46 (Japan) 10:16 (India)</t>
        </is>
      </c>
      <c r="B1981" t="inlineStr">
        <is>
          <t>https://ms-online.co.il/c_login.php</t>
        </is>
      </c>
      <c r="C1981" t="n">
        <v>0.463</v>
      </c>
    </row>
    <row r="1982">
      <c r="A1982" t="inlineStr">
        <is>
          <t>10.27.2022 07:46 (Kyiv+Israel) 04:46 (UTC) 13:46 (Japan) 10:16 (India)</t>
        </is>
      </c>
      <c r="B1982" t="inlineStr">
        <is>
          <t>https://www.misonline.co.il/c_login.php</t>
        </is>
      </c>
      <c r="C1982" t="n">
        <v>0.405</v>
      </c>
    </row>
    <row r="1983">
      <c r="A1983" t="inlineStr">
        <is>
          <t>10.27.2022 07:46 (Kyiv+Israel) 04:46 (UTC) 13:46 (Japan) 10:16 (India)</t>
        </is>
      </c>
      <c r="B1983" t="inlineStr">
        <is>
          <t>https://tovanot.checker.co.il/c_login.php</t>
        </is>
      </c>
      <c r="C1983" t="n">
        <v>1.206</v>
      </c>
    </row>
    <row r="1984">
      <c r="A1984" t="inlineStr">
        <is>
          <t>10.27.2022 07:46 (Kyiv+Israel) 04:46 (UTC) 13:46 (Japan) 10:16 (India)</t>
        </is>
      </c>
      <c r="B1984" t="inlineStr">
        <is>
          <t>https://csc.ajis-group.co.jp/c_login.php</t>
        </is>
      </c>
      <c r="C1984" t="n">
        <v>1.835</v>
      </c>
    </row>
    <row r="1985">
      <c r="A1985" t="inlineStr">
        <is>
          <t>10.27.2022 07:47 (Kyiv+Israel) 04:47 (UTC) 13:47 (Japan) 10:17 (India)</t>
        </is>
      </c>
      <c r="B1985" t="inlineStr">
        <is>
          <t>https://ru.checker-soft.com/profpoint-ru/c_login.php</t>
        </is>
      </c>
      <c r="C1985" t="n">
        <v>0.289</v>
      </c>
    </row>
    <row r="1986">
      <c r="A1986" t="inlineStr">
        <is>
          <t>10.27.2022 07:47 (Kyiv+Israel) 04:47 (UTC) 13:47 (Japan) 10:17 (India)</t>
        </is>
      </c>
      <c r="B1986" t="inlineStr">
        <is>
          <t>https://www.imystery.ru/c_login.php</t>
        </is>
      </c>
      <c r="C1986" t="n">
        <v>0.623</v>
      </c>
    </row>
    <row r="1987">
      <c r="A1987" t="inlineStr">
        <is>
          <t>10.27.2022 07:47 (Kyiv+Israel) 04:47 (UTC) 13:47 (Japan) 10:17 (India)</t>
        </is>
      </c>
      <c r="B1987" t="inlineStr">
        <is>
          <t>https://eu.checker-soft.com/testing/c_login.php</t>
        </is>
      </c>
      <c r="C1987" t="n">
        <v>0.397</v>
      </c>
    </row>
    <row r="1988">
      <c r="B1988" t="inlineStr">
        <is>
          <t>*****</t>
        </is>
      </c>
    </row>
    <row r="1989">
      <c r="A1989" t="inlineStr">
        <is>
          <t>10.27.2022 09:55 (Kyiv+Israel) 06:55 (UTC) 15:55 (Japan) 12:25 (India)</t>
        </is>
      </c>
      <c r="B1989" t="inlineStr">
        <is>
          <t>https://online.r-m.co.il/c_login.php</t>
        </is>
      </c>
      <c r="C1989" t="n">
        <v>0.397</v>
      </c>
    </row>
    <row r="1990">
      <c r="A1990" t="inlineStr">
        <is>
          <t>10.27.2022 09:55 (Kyiv+Israel) 06:55 (UTC) 15:55 (Japan) 12:25 (India)</t>
        </is>
      </c>
      <c r="B1990" t="inlineStr">
        <is>
          <t>https://system.serveandcheck.com/c_login.php</t>
        </is>
      </c>
      <c r="C1990" t="n">
        <v>0.403</v>
      </c>
    </row>
    <row r="1991">
      <c r="A1991" t="inlineStr">
        <is>
          <t>10.27.2022 09:55 (Kyiv+Israel) 06:55 (UTC) 15:55 (Japan) 12:25 (India)</t>
        </is>
      </c>
      <c r="B1991" t="inlineStr">
        <is>
          <t>https://eu.checker-soft.com/gfk-ukraine/c_login.php</t>
        </is>
      </c>
      <c r="C1991" t="n">
        <v>0.68</v>
      </c>
    </row>
    <row r="1992">
      <c r="A1992" t="inlineStr">
        <is>
          <t>10.27.2022 09:55 (Kyiv+Israel) 06:55 (UTC) 15:55 (Japan) 12:25 (India)</t>
        </is>
      </c>
      <c r="B1992" t="inlineStr">
        <is>
          <t>https://ipsos-russia.com/c_login.php</t>
        </is>
      </c>
      <c r="C1992" t="n">
        <v>0.757</v>
      </c>
    </row>
    <row r="1993">
      <c r="A1993" t="inlineStr">
        <is>
          <t>10.27.2022 09:55 (Kyiv+Israel) 06:55 (UTC) 15:55 (Japan) 12:25 (India)</t>
        </is>
      </c>
      <c r="B1993" t="inlineStr">
        <is>
          <t>https://tyaonline.com/c_login.php</t>
        </is>
      </c>
      <c r="C1993" t="n">
        <v>1.618</v>
      </c>
    </row>
    <row r="1994">
      <c r="A1994" t="inlineStr">
        <is>
          <t>10.27.2022 09:55 (Kyiv+Israel) 06:55 (UTC) 15:55 (Japan) 12:25 (India)</t>
        </is>
      </c>
      <c r="B1994" t="inlineStr">
        <is>
          <t>https://marketest.checker.co.il/c_login.php</t>
        </is>
      </c>
      <c r="C1994" t="n">
        <v>0.336</v>
      </c>
    </row>
    <row r="1995">
      <c r="A1995" t="inlineStr">
        <is>
          <t>10.27.2022 09:55 (Kyiv+Israel) 06:55 (UTC) 15:55 (Japan) 12:25 (India)</t>
        </is>
      </c>
      <c r="B1995" t="inlineStr">
        <is>
          <t>https://ms-online.co.il/c_login.php</t>
        </is>
      </c>
      <c r="C1995" t="n">
        <v>0.475</v>
      </c>
    </row>
    <row r="1996">
      <c r="A1996" t="inlineStr">
        <is>
          <t>10.27.2022 09:55 (Kyiv+Israel) 06:55 (UTC) 15:55 (Japan) 12:25 (India)</t>
        </is>
      </c>
      <c r="B1996" t="inlineStr">
        <is>
          <t>https://www.misonline.co.il/c_login.php</t>
        </is>
      </c>
      <c r="C1996" t="n">
        <v>0.572</v>
      </c>
    </row>
    <row r="1997">
      <c r="A1997" t="inlineStr">
        <is>
          <t>10.27.2022 09:55 (Kyiv+Israel) 06:55 (UTC) 15:55 (Japan) 12:25 (India)</t>
        </is>
      </c>
      <c r="B1997" t="inlineStr">
        <is>
          <t>https://tovanot.checker.co.il/c_login.php</t>
        </is>
      </c>
      <c r="C1997" t="n">
        <v>1.138</v>
      </c>
    </row>
    <row r="1998">
      <c r="A1998" t="inlineStr">
        <is>
          <t>10.27.2022 09:55 (Kyiv+Israel) 06:55 (UTC) 15:55 (Japan) 12:25 (India)</t>
        </is>
      </c>
      <c r="B1998" t="inlineStr">
        <is>
          <t>https://csc.ajis-group.co.jp/c_login.php</t>
        </is>
      </c>
      <c r="C1998" t="n">
        <v>1.715</v>
      </c>
    </row>
    <row r="1999">
      <c r="A1999" t="inlineStr">
        <is>
          <t>10.27.2022 09:55 (Kyiv+Israel) 06:55 (UTC) 15:55 (Japan) 12:25 (India)</t>
        </is>
      </c>
      <c r="B1999" t="inlineStr">
        <is>
          <t>https://ru.checker-soft.com/profpoint-ru/c_login.php</t>
        </is>
      </c>
      <c r="C1999" t="n">
        <v>0.281</v>
      </c>
    </row>
    <row r="2000">
      <c r="A2000" t="inlineStr">
        <is>
          <t>10.27.2022 09:55 (Kyiv+Israel) 06:55 (UTC) 15:55 (Japan) 12:25 (India)</t>
        </is>
      </c>
      <c r="B2000" t="inlineStr">
        <is>
          <t>https://www.imystery.ru/c_login.php</t>
        </is>
      </c>
      <c r="C2000" t="n">
        <v>0.508</v>
      </c>
    </row>
    <row r="2001">
      <c r="A2001" t="inlineStr">
        <is>
          <t>10.27.2022 09:56 (Kyiv+Israel) 06:56 (UTC) 15:56 (Japan) 12:26 (India)</t>
        </is>
      </c>
      <c r="B2001" t="inlineStr">
        <is>
          <t>https://eu.checker-soft.com/testing/c_login.php</t>
        </is>
      </c>
      <c r="C2001" t="n">
        <v>0.517</v>
      </c>
    </row>
    <row r="2002">
      <c r="B2002" t="inlineStr">
        <is>
          <t>*****</t>
        </is>
      </c>
    </row>
    <row r="2003">
      <c r="A2003" t="inlineStr">
        <is>
          <t>10.27.2022 12:55 (Kyiv+Israel) 09:55 (UTC) 18:55 (Japan) 15:25 (India)</t>
        </is>
      </c>
      <c r="B2003" t="inlineStr">
        <is>
          <t>https://online.r-m.co.il/c_login.php</t>
        </is>
      </c>
      <c r="C2003" t="n">
        <v>0.424</v>
      </c>
    </row>
    <row r="2004">
      <c r="A2004" t="inlineStr">
        <is>
          <t>10.27.2022 12:55 (Kyiv+Israel) 09:55 (UTC) 18:55 (Japan) 15:25 (India)</t>
        </is>
      </c>
      <c r="B2004" t="inlineStr">
        <is>
          <t>https://system.serveandcheck.com/c_login.php</t>
        </is>
      </c>
      <c r="C2004" t="n">
        <v>0.426</v>
      </c>
    </row>
    <row r="2005">
      <c r="A2005" t="inlineStr">
        <is>
          <t>10.27.2022 12:55 (Kyiv+Israel) 09:55 (UTC) 18:55 (Japan) 15:25 (India)</t>
        </is>
      </c>
      <c r="B2005" t="inlineStr">
        <is>
          <t>https://eu.checker-soft.com/gfk-ukraine/c_login.php</t>
        </is>
      </c>
      <c r="C2005" t="n">
        <v>0.408</v>
      </c>
    </row>
    <row r="2006">
      <c r="A2006" t="inlineStr">
        <is>
          <t>10.27.2022 12:55 (Kyiv+Israel) 09:55 (UTC) 18:55 (Japan) 15:25 (India)</t>
        </is>
      </c>
      <c r="B2006" t="inlineStr">
        <is>
          <t>https://ipsos-russia.com/c_login.php</t>
        </is>
      </c>
      <c r="C2006" t="n">
        <v>2.933</v>
      </c>
    </row>
    <row r="2007">
      <c r="A2007" t="inlineStr">
        <is>
          <t>10.27.2022 12:55 (Kyiv+Israel) 09:55 (UTC) 18:55 (Japan) 15:25 (India)</t>
        </is>
      </c>
      <c r="B2007" t="inlineStr">
        <is>
          <t>https://tyaonline.com/c_login.php</t>
        </is>
      </c>
      <c r="C2007" t="n">
        <v>1.741</v>
      </c>
    </row>
    <row r="2008">
      <c r="A2008" t="inlineStr">
        <is>
          <t>10.27.2022 12:55 (Kyiv+Israel) 09:55 (UTC) 18:55 (Japan) 15:25 (India)</t>
        </is>
      </c>
      <c r="B2008" t="inlineStr">
        <is>
          <t>https://marketest.checker.co.il/c_login.php</t>
        </is>
      </c>
      <c r="C2008" t="n">
        <v>0.353</v>
      </c>
    </row>
    <row r="2009">
      <c r="A2009" t="inlineStr">
        <is>
          <t>10.27.2022 12:55 (Kyiv+Israel) 09:55 (UTC) 18:55 (Japan) 15:25 (India)</t>
        </is>
      </c>
      <c r="B2009" t="inlineStr">
        <is>
          <t>https://ms-online.co.il/c_login.php</t>
        </is>
      </c>
      <c r="C2009" t="n">
        <v>0.488</v>
      </c>
    </row>
    <row r="2010">
      <c r="A2010" t="inlineStr">
        <is>
          <t>10.27.2022 12:55 (Kyiv+Israel) 09:55 (UTC) 18:55 (Japan) 15:25 (India)</t>
        </is>
      </c>
      <c r="B2010" t="inlineStr">
        <is>
          <t>https://www.misonline.co.il/c_login.php</t>
        </is>
      </c>
      <c r="C2010" t="n">
        <v>0.376</v>
      </c>
    </row>
    <row r="2011">
      <c r="A2011" t="inlineStr">
        <is>
          <t>10.27.2022 12:55 (Kyiv+Israel) 09:55 (UTC) 18:55 (Japan) 15:25 (India)</t>
        </is>
      </c>
      <c r="B2011" t="inlineStr">
        <is>
          <t>https://tovanot.checker.co.il/c_login.php</t>
        </is>
      </c>
      <c r="C2011" t="n">
        <v>1.118</v>
      </c>
    </row>
    <row r="2012">
      <c r="A2012" t="inlineStr">
        <is>
          <t>10.27.2022 12:55 (Kyiv+Israel) 09:55 (UTC) 18:55 (Japan) 15:25 (India)</t>
        </is>
      </c>
      <c r="B2012" t="inlineStr">
        <is>
          <t>https://csc.ajis-group.co.jp/c_login.php</t>
        </is>
      </c>
      <c r="C2012" t="n">
        <v>1.71</v>
      </c>
    </row>
    <row r="2013">
      <c r="A2013" t="inlineStr">
        <is>
          <t>10.27.2022 12:55 (Kyiv+Israel) 09:55 (UTC) 18:55 (Japan) 15:25 (India)</t>
        </is>
      </c>
      <c r="B2013" t="inlineStr">
        <is>
          <t>https://ru.checker-soft.com/profpoint-ru/c_login.php</t>
        </is>
      </c>
      <c r="C2013" t="n">
        <v>0.282</v>
      </c>
    </row>
    <row r="2014">
      <c r="A2014" t="inlineStr">
        <is>
          <t>10.27.2022 12:55 (Kyiv+Israel) 09:55 (UTC) 18:55 (Japan) 15:25 (India)</t>
        </is>
      </c>
      <c r="B2014" t="inlineStr">
        <is>
          <t>https://www.imystery.ru/c_login.php</t>
        </is>
      </c>
      <c r="C2014" t="n">
        <v>0.642</v>
      </c>
    </row>
    <row r="2015">
      <c r="A2015" t="inlineStr">
        <is>
          <t>10.27.2022 12:56 (Kyiv+Israel) 09:56 (UTC) 18:56 (Japan) 15:26 (India)</t>
        </is>
      </c>
      <c r="B2015" t="inlineStr">
        <is>
          <t>https://eu.checker-soft.com/testing/c_login.php</t>
        </is>
      </c>
      <c r="C2015" t="n">
        <v>0.538</v>
      </c>
    </row>
    <row r="2016">
      <c r="B2016" t="inlineStr">
        <is>
          <t>*****</t>
        </is>
      </c>
    </row>
    <row r="2017">
      <c r="A2017" t="inlineStr">
        <is>
          <t>10.27.2022 15:55 (Kyiv+Israel) 12:55 (UTC) 21:55 (Japan) 18:25 (India)</t>
        </is>
      </c>
      <c r="B2017" t="inlineStr">
        <is>
          <t>https://online.r-m.co.il/c_login.php</t>
        </is>
      </c>
      <c r="C2017" t="n">
        <v>0.783</v>
      </c>
    </row>
    <row r="2018">
      <c r="A2018" t="inlineStr">
        <is>
          <t>10.27.2022 15:55 (Kyiv+Israel) 12:55 (UTC) 21:55 (Japan) 18:25 (India)</t>
        </is>
      </c>
      <c r="B2018" t="inlineStr">
        <is>
          <t>https://system.serveandcheck.com/c_login.php</t>
        </is>
      </c>
      <c r="C2018" t="n">
        <v>1.356</v>
      </c>
    </row>
    <row r="2019">
      <c r="A2019" t="inlineStr">
        <is>
          <t>10.27.2022 15:55 (Kyiv+Israel) 12:55 (UTC) 21:55 (Japan) 18:25 (India)</t>
        </is>
      </c>
      <c r="B2019" t="inlineStr">
        <is>
          <t>https://eu.checker-soft.com/gfk-ukraine/c_login.php</t>
        </is>
      </c>
      <c r="C2019" t="n">
        <v>0.474</v>
      </c>
    </row>
    <row r="2020">
      <c r="A2020" t="inlineStr">
        <is>
          <t>10.27.2022 15:55 (Kyiv+Israel) 12:55 (UTC) 21:55 (Japan) 18:25 (India)</t>
        </is>
      </c>
      <c r="B2020" t="inlineStr">
        <is>
          <t>https://ipsos-russia.com/c_login.php</t>
        </is>
      </c>
      <c r="C2020" t="n">
        <v>2.379</v>
      </c>
    </row>
    <row r="2021">
      <c r="A2021" t="inlineStr">
        <is>
          <t>10.27.2022 15:56 (Kyiv+Israel) 12:56 (UTC) 21:56 (Japan) 18:26 (India)</t>
        </is>
      </c>
      <c r="B2021" t="inlineStr">
        <is>
          <t>https://tyaonline.com/c_login.php</t>
        </is>
      </c>
      <c r="C2021" t="n">
        <v>2.057</v>
      </c>
    </row>
    <row r="2022">
      <c r="A2022" t="inlineStr">
        <is>
          <t>10.27.2022 15:56 (Kyiv+Israel) 12:56 (UTC) 21:56 (Japan) 18:26 (India)</t>
        </is>
      </c>
      <c r="B2022" t="inlineStr">
        <is>
          <t>https://marketest.checker.co.il/c_login.php</t>
        </is>
      </c>
      <c r="C2022" t="n">
        <v>0.362</v>
      </c>
    </row>
    <row r="2023">
      <c r="A2023" t="inlineStr">
        <is>
          <t>10.27.2022 15:56 (Kyiv+Israel) 12:56 (UTC) 21:56 (Japan) 18:26 (India)</t>
        </is>
      </c>
      <c r="B2023" t="inlineStr">
        <is>
          <t>https://ms-online.co.il/c_login.php</t>
        </is>
      </c>
      <c r="C2023" t="n">
        <v>0.37</v>
      </c>
    </row>
    <row r="2024">
      <c r="A2024" t="inlineStr">
        <is>
          <t>10.27.2022 15:56 (Kyiv+Israel) 12:56 (UTC) 21:56 (Japan) 18:26 (India)</t>
        </is>
      </c>
      <c r="B2024" t="inlineStr">
        <is>
          <t>https://www.misonline.co.il/c_login.php</t>
        </is>
      </c>
      <c r="C2024" t="n">
        <v>0.548</v>
      </c>
    </row>
    <row r="2025">
      <c r="A2025" t="inlineStr">
        <is>
          <t>10.27.2022 15:56 (Kyiv+Israel) 12:56 (UTC) 21:56 (Japan) 18:26 (India)</t>
        </is>
      </c>
      <c r="B2025" t="inlineStr">
        <is>
          <t>https://tovanot.checker.co.il/c_login.php</t>
        </is>
      </c>
      <c r="C2025" t="n">
        <v>1.102</v>
      </c>
    </row>
    <row r="2026">
      <c r="A2026" t="inlineStr">
        <is>
          <t>10.27.2022 15:56 (Kyiv+Israel) 12:56 (UTC) 21:56 (Japan) 18:26 (India)</t>
        </is>
      </c>
      <c r="B2026" t="inlineStr">
        <is>
          <t>https://csc.ajis-group.co.jp/c_login.php</t>
        </is>
      </c>
      <c r="C2026" t="n">
        <v>1.804</v>
      </c>
    </row>
    <row r="2027">
      <c r="A2027" t="inlineStr">
        <is>
          <t>10.27.2022 15:56 (Kyiv+Israel) 12:56 (UTC) 21:56 (Japan) 18:26 (India)</t>
        </is>
      </c>
      <c r="B2027" t="inlineStr">
        <is>
          <t>https://ru.checker-soft.com/profpoint-ru/c_login.php</t>
        </is>
      </c>
      <c r="C2027" t="n">
        <v>0.409</v>
      </c>
    </row>
    <row r="2028">
      <c r="A2028" t="inlineStr">
        <is>
          <t>10.27.2022 15:56 (Kyiv+Israel) 12:56 (UTC) 21:56 (Japan) 18:26 (India)</t>
        </is>
      </c>
      <c r="B2028" t="inlineStr">
        <is>
          <t>https://www.imystery.ru/c_login.php</t>
        </is>
      </c>
      <c r="C2028" t="n">
        <v>0.508</v>
      </c>
    </row>
    <row r="2029">
      <c r="A2029" t="inlineStr">
        <is>
          <t>10.27.2022 15:56 (Kyiv+Israel) 12:56 (UTC) 21:56 (Japan) 18:26 (India)</t>
        </is>
      </c>
      <c r="B2029" t="inlineStr">
        <is>
          <t>https://eu.checker-soft.com/testing/c_login.php</t>
        </is>
      </c>
      <c r="C2029" t="n">
        <v>0.451</v>
      </c>
    </row>
    <row r="2030">
      <c r="B2030" t="inlineStr">
        <is>
          <t>*****</t>
        </is>
      </c>
    </row>
    <row r="2031">
      <c r="A2031" t="inlineStr">
        <is>
          <t>10.27.2022 18:55 (Kyiv+Israel) 15:55 (UTC) 00:55 (Japan) 21:25 (India)</t>
        </is>
      </c>
      <c r="B2031" t="inlineStr">
        <is>
          <t>https://online.r-m.co.il/c_login.php</t>
        </is>
      </c>
      <c r="C2031" t="n">
        <v>0.441</v>
      </c>
    </row>
    <row r="2032">
      <c r="A2032" t="inlineStr">
        <is>
          <t>10.27.2022 18:55 (Kyiv+Israel) 15:55 (UTC) 00:55 (Japan) 21:25 (India)</t>
        </is>
      </c>
      <c r="B2032" t="inlineStr">
        <is>
          <t>https://system.serveandcheck.com/c_login.php</t>
        </is>
      </c>
      <c r="C2032" t="n">
        <v>0.358</v>
      </c>
    </row>
    <row r="2033">
      <c r="A2033" t="inlineStr">
        <is>
          <t>10.27.2022 18:55 (Kyiv+Israel) 15:55 (UTC) 00:55 (Japan) 21:25 (India)</t>
        </is>
      </c>
      <c r="B2033" t="inlineStr">
        <is>
          <t>https://eu.checker-soft.com/gfk-ukraine/c_login.php</t>
        </is>
      </c>
      <c r="C2033" t="n">
        <v>0.32</v>
      </c>
    </row>
    <row r="2034">
      <c r="A2034" t="inlineStr">
        <is>
          <t>10.27.2022 18:55 (Kyiv+Israel) 15:55 (UTC) 00:55 (Japan) 21:25 (India)</t>
        </is>
      </c>
      <c r="B2034" t="inlineStr">
        <is>
          <t>https://ipsos-russia.com/c_login.php</t>
        </is>
      </c>
      <c r="C2034" t="n">
        <v>2.767</v>
      </c>
    </row>
    <row r="2035">
      <c r="A2035" t="inlineStr">
        <is>
          <t>10.27.2022 18:55 (Kyiv+Israel) 15:55 (UTC) 00:55 (Japan) 21:25 (India)</t>
        </is>
      </c>
      <c r="B2035" t="inlineStr">
        <is>
          <t>https://tyaonline.com/c_login.php</t>
        </is>
      </c>
      <c r="C2035" t="n">
        <v>1.715</v>
      </c>
    </row>
    <row r="2036">
      <c r="A2036" t="inlineStr">
        <is>
          <t>10.27.2022 18:55 (Kyiv+Israel) 15:55 (UTC) 00:55 (Japan) 21:25 (India)</t>
        </is>
      </c>
      <c r="B2036" t="inlineStr">
        <is>
          <t>https://marketest.checker.co.il/c_login.php</t>
        </is>
      </c>
      <c r="C2036" t="n">
        <v>0.295</v>
      </c>
    </row>
    <row r="2037">
      <c r="A2037" t="inlineStr">
        <is>
          <t>10.27.2022 18:55 (Kyiv+Israel) 15:55 (UTC) 00:55 (Japan) 21:25 (India)</t>
        </is>
      </c>
      <c r="B2037" t="inlineStr">
        <is>
          <t>https://ms-online.co.il/c_login.php</t>
        </is>
      </c>
      <c r="C2037" t="n">
        <v>0.321</v>
      </c>
    </row>
    <row r="2038">
      <c r="A2038" t="inlineStr">
        <is>
          <t>10.27.2022 18:55 (Kyiv+Israel) 15:55 (UTC) 00:55 (Japan) 21:25 (India)</t>
        </is>
      </c>
      <c r="B2038" t="inlineStr">
        <is>
          <t>https://www.misonline.co.il/c_login.php</t>
        </is>
      </c>
      <c r="C2038" t="n">
        <v>0.406</v>
      </c>
    </row>
    <row r="2039">
      <c r="A2039" t="inlineStr">
        <is>
          <t>10.27.2022 18:55 (Kyiv+Israel) 15:55 (UTC) 00:55 (Japan) 21:25 (India)</t>
        </is>
      </c>
      <c r="B2039" t="inlineStr">
        <is>
          <t>https://tovanot.checker.co.il/c_login.php</t>
        </is>
      </c>
      <c r="C2039" t="n">
        <v>1.02</v>
      </c>
    </row>
    <row r="2040">
      <c r="A2040" t="inlineStr">
        <is>
          <t>10.27.2022 18:55 (Kyiv+Israel) 15:55 (UTC) 00:55 (Japan) 21:25 (India)</t>
        </is>
      </c>
      <c r="B2040" t="inlineStr">
        <is>
          <t>https://csc.ajis-group.co.jp/c_login.php</t>
        </is>
      </c>
      <c r="C2040" t="n">
        <v>1.7</v>
      </c>
    </row>
    <row r="2041">
      <c r="A2041" t="inlineStr">
        <is>
          <t>10.27.2022 18:55 (Kyiv+Israel) 15:55 (UTC) 00:55 (Japan) 21:25 (India)</t>
        </is>
      </c>
      <c r="B2041" t="inlineStr">
        <is>
          <t>https://ru.checker-soft.com/profpoint-ru/c_login.php</t>
        </is>
      </c>
      <c r="C2041" t="n">
        <v>0.273</v>
      </c>
    </row>
    <row r="2042">
      <c r="A2042" t="inlineStr">
        <is>
          <t>10.27.2022 18:56 (Kyiv+Israel) 15:56 (UTC) 00:56 (Japan) 21:26 (India)</t>
        </is>
      </c>
      <c r="B2042" t="inlineStr">
        <is>
          <t>https://www.imystery.ru/c_login.php</t>
        </is>
      </c>
      <c r="C2042" t="n">
        <v>0.509</v>
      </c>
    </row>
    <row r="2043">
      <c r="A2043" t="inlineStr">
        <is>
          <t>10.27.2022 18:56 (Kyiv+Israel) 15:56 (UTC) 00:56 (Japan) 21:26 (India)</t>
        </is>
      </c>
      <c r="B2043" t="inlineStr">
        <is>
          <t>https://eu.checker-soft.com/testing/c_login.php</t>
        </is>
      </c>
      <c r="C2043" t="n">
        <v>0.402</v>
      </c>
    </row>
    <row r="2044">
      <c r="B2044" t="inlineStr">
        <is>
          <t>*****</t>
        </is>
      </c>
    </row>
    <row r="2045">
      <c r="A2045" t="inlineStr">
        <is>
          <t>10.27.2022 21:55 (Kyiv+Israel) 18:55 (UTC) 03:55 (Japan) 00:25 (India)</t>
        </is>
      </c>
      <c r="B2045" t="inlineStr">
        <is>
          <t>https://online.r-m.co.il/c_login.php</t>
        </is>
      </c>
      <c r="C2045" t="n">
        <v>0.404</v>
      </c>
    </row>
    <row r="2046">
      <c r="A2046" t="inlineStr">
        <is>
          <t>10.27.2022 21:55 (Kyiv+Israel) 18:55 (UTC) 03:55 (Japan) 00:25 (India)</t>
        </is>
      </c>
      <c r="B2046" t="inlineStr">
        <is>
          <t>https://system.serveandcheck.com/c_login.php</t>
        </is>
      </c>
      <c r="C2046" t="n">
        <v>0.365</v>
      </c>
    </row>
    <row r="2047">
      <c r="A2047" t="inlineStr">
        <is>
          <t>10.27.2022 21:55 (Kyiv+Israel) 18:55 (UTC) 03:55 (Japan) 00:25 (India)</t>
        </is>
      </c>
      <c r="B2047" t="inlineStr">
        <is>
          <t>https://eu.checker-soft.com/gfk-ukraine/c_login.php</t>
        </is>
      </c>
      <c r="C2047" t="n">
        <v>0.78</v>
      </c>
    </row>
    <row r="2048">
      <c r="A2048" t="inlineStr">
        <is>
          <t>10.27.2022 21:55 (Kyiv+Israel) 18:55 (UTC) 03:55 (Japan) 00:25 (India)</t>
        </is>
      </c>
      <c r="B2048" t="inlineStr">
        <is>
          <t>https://ipsos-russia.com/c_login.php</t>
        </is>
      </c>
      <c r="C2048" t="n">
        <v>2.11</v>
      </c>
    </row>
    <row r="2049">
      <c r="A2049" t="inlineStr">
        <is>
          <t>10.27.2022 21:55 (Kyiv+Israel) 18:55 (UTC) 03:55 (Japan) 00:25 (India)</t>
        </is>
      </c>
      <c r="B2049" t="inlineStr">
        <is>
          <t>https://tyaonline.com/c_login.php</t>
        </is>
      </c>
      <c r="C2049" t="n">
        <v>1.609</v>
      </c>
    </row>
    <row r="2050">
      <c r="A2050" t="inlineStr">
        <is>
          <t>10.27.2022 21:55 (Kyiv+Israel) 18:55 (UTC) 03:55 (Japan) 00:25 (India)</t>
        </is>
      </c>
      <c r="B2050" t="inlineStr">
        <is>
          <t>https://marketest.checker.co.il/c_login.php</t>
        </is>
      </c>
      <c r="C2050" t="n">
        <v>0.323</v>
      </c>
    </row>
    <row r="2051">
      <c r="A2051" t="inlineStr">
        <is>
          <t>10.27.2022 21:55 (Kyiv+Israel) 18:55 (UTC) 03:55 (Japan) 00:25 (India)</t>
        </is>
      </c>
      <c r="B2051" t="inlineStr">
        <is>
          <t>https://ms-online.co.il/c_login.php</t>
        </is>
      </c>
      <c r="C2051" t="n">
        <v>0.483</v>
      </c>
    </row>
    <row r="2052">
      <c r="A2052" t="inlineStr">
        <is>
          <t>10.27.2022 21:55 (Kyiv+Israel) 18:55 (UTC) 03:55 (Japan) 00:25 (India)</t>
        </is>
      </c>
      <c r="B2052" t="inlineStr">
        <is>
          <t>https://www.misonline.co.il/c_login.php</t>
        </is>
      </c>
      <c r="C2052" t="n">
        <v>0.457</v>
      </c>
    </row>
    <row r="2053">
      <c r="A2053" t="inlineStr">
        <is>
          <t>10.27.2022 21:56 (Kyiv+Israel) 18:56 (UTC) 03:56 (Japan) 00:26 (India)</t>
        </is>
      </c>
      <c r="B2053" t="inlineStr">
        <is>
          <t>https://tovanot.checker.co.il/c_login.php</t>
        </is>
      </c>
      <c r="C2053" t="n">
        <v>1.057</v>
      </c>
    </row>
    <row r="2054">
      <c r="A2054" t="inlineStr">
        <is>
          <t>10.27.2022 21:56 (Kyiv+Israel) 18:56 (UTC) 03:56 (Japan) 00:26 (India)</t>
        </is>
      </c>
      <c r="B2054" t="inlineStr">
        <is>
          <t>https://csc.ajis-group.co.jp/c_login.php</t>
        </is>
      </c>
      <c r="C2054" t="n">
        <v>1.919</v>
      </c>
    </row>
    <row r="2055">
      <c r="A2055" t="inlineStr">
        <is>
          <t>10.27.2022 21:56 (Kyiv+Israel) 18:56 (UTC) 03:56 (Japan) 00:26 (India)</t>
        </is>
      </c>
      <c r="B2055" t="inlineStr">
        <is>
          <t>https://ru.checker-soft.com/profpoint-ru/c_login.php</t>
        </is>
      </c>
      <c r="C2055" t="n">
        <v>0.38</v>
      </c>
    </row>
    <row r="2056">
      <c r="A2056" t="inlineStr">
        <is>
          <t>10.27.2022 21:56 (Kyiv+Israel) 18:56 (UTC) 03:56 (Japan) 00:26 (India)</t>
        </is>
      </c>
      <c r="B2056" t="inlineStr">
        <is>
          <t>https://www.imystery.ru/c_login.php</t>
        </is>
      </c>
      <c r="C2056" t="n">
        <v>0.833</v>
      </c>
    </row>
    <row r="2057">
      <c r="A2057" t="inlineStr">
        <is>
          <t>10.27.2022 21:56 (Kyiv+Israel) 18:56 (UTC) 03:56 (Japan) 00:26 (India)</t>
        </is>
      </c>
      <c r="B2057" t="inlineStr">
        <is>
          <t>https://eu.checker-soft.com/testing/c_login.php</t>
        </is>
      </c>
      <c r="C2057" t="n">
        <v>0.595</v>
      </c>
    </row>
    <row r="2058">
      <c r="B2058" t="inlineStr">
        <is>
          <t>*****</t>
        </is>
      </c>
    </row>
    <row r="2059">
      <c r="A2059" t="inlineStr">
        <is>
          <t>10.28.2022 12:55 (Kyiv+Israel) 09:55 (UTC) 18:55 (Japan) 15:25 (India)</t>
        </is>
      </c>
      <c r="B2059" t="inlineStr">
        <is>
          <t>https://online.r-m.co.il/c_login.php</t>
        </is>
      </c>
      <c r="C2059" t="n">
        <v>0.621</v>
      </c>
    </row>
    <row r="2060">
      <c r="A2060" t="inlineStr">
        <is>
          <t>10.28.2022 12:55 (Kyiv+Israel) 09:55 (UTC) 18:55 (Japan) 15:25 (India)</t>
        </is>
      </c>
      <c r="B2060" t="inlineStr">
        <is>
          <t>https://system.serveandcheck.com/c_login.php</t>
        </is>
      </c>
      <c r="C2060" t="n">
        <v>0.363</v>
      </c>
    </row>
    <row r="2061">
      <c r="A2061" t="inlineStr">
        <is>
          <t>10.28.2022 12:55 (Kyiv+Israel) 09:55 (UTC) 18:55 (Japan) 15:25 (India)</t>
        </is>
      </c>
      <c r="B2061" t="inlineStr">
        <is>
          <t>https://eu.checker-soft.com/gfk-ukraine/c_login.php</t>
        </is>
      </c>
      <c r="C2061" t="n">
        <v>0.375</v>
      </c>
    </row>
    <row r="2062">
      <c r="A2062" t="inlineStr">
        <is>
          <t>10.28.2022 12:55 (Kyiv+Israel) 09:55 (UTC) 18:55 (Japan) 15:25 (India)</t>
        </is>
      </c>
      <c r="B2062" t="inlineStr">
        <is>
          <t>https://ipsos-russia.com/c_login.php</t>
        </is>
      </c>
      <c r="C2062" t="n">
        <v>0.863</v>
      </c>
    </row>
    <row r="2063">
      <c r="A2063" t="inlineStr">
        <is>
          <t>10.28.2022 12:55 (Kyiv+Israel) 09:55 (UTC) 18:55 (Japan) 15:25 (India)</t>
        </is>
      </c>
      <c r="B2063" t="inlineStr">
        <is>
          <t>https://tyaonline.com/c_login.php</t>
        </is>
      </c>
      <c r="C2063" t="n">
        <v>1.575</v>
      </c>
    </row>
    <row r="2064">
      <c r="A2064" t="inlineStr">
        <is>
          <t>10.28.2022 12:55 (Kyiv+Israel) 09:55 (UTC) 18:55 (Japan) 15:25 (India)</t>
        </is>
      </c>
      <c r="B2064" t="inlineStr">
        <is>
          <t>https://marketest.checker.co.il/c_login.php</t>
        </is>
      </c>
      <c r="C2064" t="n">
        <v>0.287</v>
      </c>
    </row>
    <row r="2065">
      <c r="A2065" t="inlineStr">
        <is>
          <t>10.28.2022 12:55 (Kyiv+Israel) 09:55 (UTC) 18:55 (Japan) 15:25 (India)</t>
        </is>
      </c>
      <c r="B2065" t="inlineStr">
        <is>
          <t>https://ms-online.co.il/c_login.php</t>
        </is>
      </c>
      <c r="C2065" t="n">
        <v>0.376</v>
      </c>
    </row>
    <row r="2066">
      <c r="A2066" t="inlineStr">
        <is>
          <t>10.28.2022 12:55 (Kyiv+Israel) 09:55 (UTC) 18:55 (Japan) 15:25 (India)</t>
        </is>
      </c>
      <c r="B2066" t="inlineStr">
        <is>
          <t>https://www.misonline.co.il/c_login.php</t>
        </is>
      </c>
      <c r="C2066" t="n">
        <v>0.354</v>
      </c>
    </row>
    <row r="2067">
      <c r="A2067" t="inlineStr">
        <is>
          <t>10.28.2022 12:55 (Kyiv+Israel) 09:55 (UTC) 18:55 (Japan) 15:25 (India)</t>
        </is>
      </c>
      <c r="B2067" t="inlineStr">
        <is>
          <t>https://tovanot.checker.co.il/c_login.php</t>
        </is>
      </c>
      <c r="C2067" t="n">
        <v>0.953</v>
      </c>
    </row>
    <row r="2068">
      <c r="A2068" t="inlineStr">
        <is>
          <t>10.28.2022 12:55 (Kyiv+Israel) 09:55 (UTC) 18:55 (Japan) 15:25 (India)</t>
        </is>
      </c>
      <c r="B2068" t="inlineStr">
        <is>
          <t>https://csc.ajis-group.co.jp/c_login.php</t>
        </is>
      </c>
      <c r="C2068" t="n">
        <v>1.812</v>
      </c>
    </row>
    <row r="2069">
      <c r="A2069" t="inlineStr">
        <is>
          <t>10.28.2022 12:56 (Kyiv+Israel) 09:56 (UTC) 18:56 (Japan) 15:26 (India)</t>
        </is>
      </c>
      <c r="B2069" t="inlineStr">
        <is>
          <t>https://ru.checker-soft.com/profpoint-ru/c_login.php</t>
        </is>
      </c>
      <c r="C2069" t="n">
        <v>0.322</v>
      </c>
    </row>
    <row r="2070">
      <c r="A2070" t="inlineStr">
        <is>
          <t>10.28.2022 12:56 (Kyiv+Israel) 09:56 (UTC) 18:56 (Japan) 15:26 (India)</t>
        </is>
      </c>
      <c r="B2070" t="inlineStr">
        <is>
          <t>https://www.imystery.ru/c_login.php</t>
        </is>
      </c>
      <c r="C2070" t="n">
        <v>0.541</v>
      </c>
    </row>
    <row r="2071">
      <c r="A2071" t="inlineStr">
        <is>
          <t>10.28.2022 12:56 (Kyiv+Israel) 09:56 (UTC) 18:56 (Japan) 15:26 (India)</t>
        </is>
      </c>
      <c r="B2071" t="inlineStr">
        <is>
          <t>https://eu.checker-soft.com/testing/c_login.php</t>
        </is>
      </c>
      <c r="C2071" t="n">
        <v>0.407</v>
      </c>
    </row>
    <row r="2072">
      <c r="B2072" t="inlineStr">
        <is>
          <t>*****</t>
        </is>
      </c>
    </row>
    <row r="2073">
      <c r="A2073" t="inlineStr">
        <is>
          <t>10.28.2022 15:55 (Kyiv+Israel) 12:55 (UTC) 21:55 (Japan) 18:25 (India)</t>
        </is>
      </c>
      <c r="B2073" t="inlineStr">
        <is>
          <t>https://online.r-m.co.il/c_login.php</t>
        </is>
      </c>
      <c r="C2073" t="n">
        <v>0.419</v>
      </c>
    </row>
    <row r="2074">
      <c r="A2074" t="inlineStr">
        <is>
          <t>10.28.2022 15:55 (Kyiv+Israel) 12:55 (UTC) 21:55 (Japan) 18:25 (India)</t>
        </is>
      </c>
      <c r="B2074" t="inlineStr">
        <is>
          <t>https://system.serveandcheck.com/c_login.php</t>
        </is>
      </c>
      <c r="C2074" t="n">
        <v>0.452</v>
      </c>
    </row>
    <row r="2075">
      <c r="A2075" t="inlineStr">
        <is>
          <t>10.28.2022 15:55 (Kyiv+Israel) 12:55 (UTC) 21:55 (Japan) 18:25 (India)</t>
        </is>
      </c>
      <c r="B2075" t="inlineStr">
        <is>
          <t>https://eu.checker-soft.com/gfk-ukraine/c_login.php</t>
        </is>
      </c>
      <c r="C2075" t="n">
        <v>0.602</v>
      </c>
    </row>
    <row r="2076">
      <c r="A2076" t="inlineStr">
        <is>
          <t>10.28.2022 15:55 (Kyiv+Israel) 12:55 (UTC) 21:55 (Japan) 18:25 (India)</t>
        </is>
      </c>
      <c r="B2076" t="inlineStr">
        <is>
          <t>https://ipsos-russia.com/c_login.php</t>
        </is>
      </c>
      <c r="C2076" t="n">
        <v>2.388</v>
      </c>
    </row>
    <row r="2077">
      <c r="A2077" t="inlineStr">
        <is>
          <t>10.28.2022 15:55 (Kyiv+Israel) 12:55 (UTC) 21:55 (Japan) 18:25 (India)</t>
        </is>
      </c>
      <c r="B2077" t="inlineStr">
        <is>
          <t>https://tyaonline.com/c_login.php</t>
        </is>
      </c>
      <c r="C2077" t="n">
        <v>1.699</v>
      </c>
    </row>
    <row r="2078">
      <c r="A2078" t="inlineStr">
        <is>
          <t>10.28.2022 15:55 (Kyiv+Israel) 12:55 (UTC) 21:55 (Japan) 18:25 (India)</t>
        </is>
      </c>
      <c r="B2078" t="inlineStr">
        <is>
          <t>https://marketest.checker.co.il/c_login.php</t>
        </is>
      </c>
      <c r="C2078" t="n">
        <v>0.392</v>
      </c>
    </row>
    <row r="2079">
      <c r="A2079" t="inlineStr">
        <is>
          <t>10.28.2022 15:55 (Kyiv+Israel) 12:55 (UTC) 21:55 (Japan) 18:25 (India)</t>
        </is>
      </c>
      <c r="B2079" t="inlineStr">
        <is>
          <t>https://ms-online.co.il/c_login.php</t>
        </is>
      </c>
      <c r="C2079" t="n">
        <v>0.358</v>
      </c>
    </row>
    <row r="2080">
      <c r="A2080" t="inlineStr">
        <is>
          <t>10.28.2022 15:55 (Kyiv+Israel) 12:55 (UTC) 21:55 (Japan) 18:25 (India)</t>
        </is>
      </c>
      <c r="B2080" t="inlineStr">
        <is>
          <t>https://www.misonline.co.il/c_login.php</t>
        </is>
      </c>
      <c r="C2080" t="n">
        <v>0.342</v>
      </c>
    </row>
    <row r="2081">
      <c r="A2081" t="inlineStr">
        <is>
          <t>10.28.2022 15:55 (Kyiv+Israel) 12:55 (UTC) 21:55 (Japan) 18:25 (India)</t>
        </is>
      </c>
      <c r="B2081" t="inlineStr">
        <is>
          <t>https://tovanot.checker.co.il/c_login.php</t>
        </is>
      </c>
      <c r="C2081" t="n">
        <v>0.986</v>
      </c>
    </row>
    <row r="2082">
      <c r="A2082" t="inlineStr">
        <is>
          <t>10.28.2022 15:56 (Kyiv+Israel) 12:56 (UTC) 21:56 (Japan) 18:26 (India)</t>
        </is>
      </c>
      <c r="B2082" t="inlineStr">
        <is>
          <t>https://csc.ajis-group.co.jp/c_login.php</t>
        </is>
      </c>
      <c r="C2082" t="n">
        <v>1.748</v>
      </c>
    </row>
    <row r="2083">
      <c r="A2083" t="inlineStr">
        <is>
          <t>10.28.2022 15:56 (Kyiv+Israel) 12:56 (UTC) 21:56 (Japan) 18:26 (India)</t>
        </is>
      </c>
      <c r="B2083" t="inlineStr">
        <is>
          <t>https://ru.checker-soft.com/profpoint-ru/c_login.php</t>
        </is>
      </c>
      <c r="C2083" t="n">
        <v>0.326</v>
      </c>
    </row>
    <row r="2084">
      <c r="A2084" t="inlineStr">
        <is>
          <t>10.28.2022 15:56 (Kyiv+Israel) 12:56 (UTC) 21:56 (Japan) 18:26 (India)</t>
        </is>
      </c>
      <c r="B2084" t="inlineStr">
        <is>
          <t>https://www.imystery.ru/c_login.php</t>
        </is>
      </c>
      <c r="C2084" t="n">
        <v>0.649</v>
      </c>
    </row>
    <row r="2085">
      <c r="A2085" t="inlineStr">
        <is>
          <t>10.28.2022 15:56 (Kyiv+Israel) 12:56 (UTC) 21:56 (Japan) 18:26 (India)</t>
        </is>
      </c>
      <c r="B2085" t="inlineStr">
        <is>
          <t>https://eu.checker-soft.com/testing/c_login.php</t>
        </is>
      </c>
      <c r="C2085" t="n">
        <v>0.819</v>
      </c>
    </row>
    <row r="2086">
      <c r="B2086" t="inlineStr">
        <is>
          <t>*****</t>
        </is>
      </c>
    </row>
    <row r="2087">
      <c r="A2087" t="inlineStr">
        <is>
          <t>10.28.2022 18:55 (Kyiv+Israel) 15:55 (UTC) 00:55 (Japan) 21:25 (India)</t>
        </is>
      </c>
      <c r="B2087" t="inlineStr">
        <is>
          <t>https://online.r-m.co.il/c_login.php</t>
        </is>
      </c>
      <c r="C2087" t="n">
        <v>0.425</v>
      </c>
    </row>
    <row r="2088">
      <c r="A2088" t="inlineStr">
        <is>
          <t>10.28.2022 18:55 (Kyiv+Israel) 15:55 (UTC) 00:55 (Japan) 21:25 (India)</t>
        </is>
      </c>
      <c r="B2088" t="inlineStr">
        <is>
          <t>https://system.serveandcheck.com/c_login.php</t>
        </is>
      </c>
      <c r="C2088" t="n">
        <v>0.357</v>
      </c>
    </row>
    <row r="2089">
      <c r="A2089" t="inlineStr">
        <is>
          <t>10.28.2022 18:55 (Kyiv+Israel) 15:55 (UTC) 00:55 (Japan) 21:25 (India)</t>
        </is>
      </c>
      <c r="B2089" t="inlineStr">
        <is>
          <t>https://eu.checker-soft.com/gfk-ukraine/c_login.php</t>
        </is>
      </c>
      <c r="C2089" t="n">
        <v>0.324</v>
      </c>
    </row>
    <row r="2090">
      <c r="A2090" t="inlineStr">
        <is>
          <t>10.28.2022 18:55 (Kyiv+Israel) 15:55 (UTC) 00:55 (Japan) 21:25 (India)</t>
        </is>
      </c>
      <c r="B2090" t="inlineStr">
        <is>
          <t>https://ipsos-russia.com/c_login.php</t>
        </is>
      </c>
      <c r="C2090" t="n">
        <v>2.256</v>
      </c>
    </row>
    <row r="2091">
      <c r="A2091" t="inlineStr">
        <is>
          <t>10.28.2022 18:55 (Kyiv+Israel) 15:55 (UTC) 00:55 (Japan) 21:25 (India)</t>
        </is>
      </c>
      <c r="B2091" t="inlineStr">
        <is>
          <t>https://tyaonline.com/c_login.php</t>
        </is>
      </c>
      <c r="C2091" t="n">
        <v>1.64</v>
      </c>
    </row>
    <row r="2092">
      <c r="A2092" t="inlineStr">
        <is>
          <t>10.28.2022 18:55 (Kyiv+Israel) 15:55 (UTC) 00:55 (Japan) 21:25 (India)</t>
        </is>
      </c>
      <c r="B2092" t="inlineStr">
        <is>
          <t>https://marketest.checker.co.il/c_login.php</t>
        </is>
      </c>
      <c r="C2092" t="n">
        <v>0.333</v>
      </c>
    </row>
    <row r="2093">
      <c r="A2093" t="inlineStr">
        <is>
          <t>10.28.2022 18:55 (Kyiv+Israel) 15:55 (UTC) 00:55 (Japan) 21:25 (India)</t>
        </is>
      </c>
      <c r="B2093" t="inlineStr">
        <is>
          <t>https://ms-online.co.il/c_login.php</t>
        </is>
      </c>
      <c r="C2093" t="n">
        <v>0.39</v>
      </c>
    </row>
    <row r="2094">
      <c r="A2094" t="inlineStr">
        <is>
          <t>10.28.2022 18:55 (Kyiv+Israel) 15:55 (UTC) 00:55 (Japan) 21:25 (India)</t>
        </is>
      </c>
      <c r="B2094" t="inlineStr">
        <is>
          <t>https://www.misonline.co.il/c_login.php</t>
        </is>
      </c>
      <c r="C2094" t="n">
        <v>0.381</v>
      </c>
    </row>
    <row r="2095">
      <c r="A2095" t="inlineStr">
        <is>
          <t>10.28.2022 18:55 (Kyiv+Israel) 15:55 (UTC) 00:55 (Japan) 21:25 (India)</t>
        </is>
      </c>
      <c r="B2095" t="inlineStr">
        <is>
          <t>https://tovanot.checker.co.il/c_login.php</t>
        </is>
      </c>
      <c r="C2095" t="n">
        <v>0.973</v>
      </c>
    </row>
    <row r="2096">
      <c r="A2096" t="inlineStr">
        <is>
          <t>10.28.2022 18:55 (Kyiv+Israel) 15:55 (UTC) 00:55 (Japan) 21:25 (India)</t>
        </is>
      </c>
      <c r="B2096" t="inlineStr">
        <is>
          <t>https://csc.ajis-group.co.jp/c_login.php</t>
        </is>
      </c>
      <c r="C2096" t="n">
        <v>1.633</v>
      </c>
    </row>
    <row r="2097">
      <c r="A2097" t="inlineStr">
        <is>
          <t>10.28.2022 18:55 (Kyiv+Israel) 15:55 (UTC) 00:55 (Japan) 21:25 (India)</t>
        </is>
      </c>
      <c r="B2097" t="inlineStr">
        <is>
          <t>https://ru.checker-soft.com/profpoint-ru/c_login.php</t>
        </is>
      </c>
      <c r="C2097" t="n">
        <v>0.251</v>
      </c>
    </row>
    <row r="2098">
      <c r="A2098" t="inlineStr">
        <is>
          <t>10.28.2022 18:56 (Kyiv+Israel) 15:56 (UTC) 00:56 (Japan) 21:26 (India)</t>
        </is>
      </c>
      <c r="B2098" t="inlineStr">
        <is>
          <t>https://www.imystery.ru/c_login.php</t>
        </is>
      </c>
      <c r="C2098" t="n">
        <v>0.443</v>
      </c>
    </row>
    <row r="2099">
      <c r="A2099" t="inlineStr">
        <is>
          <t>10.28.2022 18:56 (Kyiv+Israel) 15:56 (UTC) 00:56 (Japan) 21:26 (India)</t>
        </is>
      </c>
      <c r="B2099" t="inlineStr">
        <is>
          <t>https://eu.checker-soft.com/testing/c_login.php</t>
        </is>
      </c>
      <c r="C2099" t="n">
        <v>0.43</v>
      </c>
    </row>
    <row r="2100">
      <c r="B2100" t="inlineStr">
        <is>
          <t>*****</t>
        </is>
      </c>
    </row>
    <row r="2101">
      <c r="A2101" t="inlineStr">
        <is>
          <t>10.28.2022 21:55 (Kyiv+Israel) 18:55 (UTC) 03:55 (Japan) 00:25 (India)</t>
        </is>
      </c>
      <c r="B2101" t="inlineStr">
        <is>
          <t>https://online.r-m.co.il/c_login.php</t>
        </is>
      </c>
      <c r="C2101" t="n">
        <v>0.88</v>
      </c>
    </row>
    <row r="2102">
      <c r="A2102" t="inlineStr">
        <is>
          <t>10.28.2022 21:55 (Kyiv+Israel) 18:55 (UTC) 03:55 (Japan) 00:25 (India)</t>
        </is>
      </c>
      <c r="B2102" t="inlineStr">
        <is>
          <t>https://system.serveandcheck.com/c_login.php</t>
        </is>
      </c>
      <c r="C2102" t="n">
        <v>0.8179999999999999</v>
      </c>
    </row>
    <row r="2103">
      <c r="A2103" t="inlineStr">
        <is>
          <t>10.28.2022 21:55 (Kyiv+Israel) 18:55 (UTC) 03:55 (Japan) 00:25 (India)</t>
        </is>
      </c>
      <c r="B2103" t="inlineStr">
        <is>
          <t>https://eu.checker-soft.com/gfk-ukraine/c_login.php</t>
        </is>
      </c>
      <c r="C2103" t="n">
        <v>0.399</v>
      </c>
    </row>
    <row r="2104">
      <c r="A2104" t="inlineStr">
        <is>
          <t>10.28.2022 21:55 (Kyiv+Israel) 18:55 (UTC) 03:55 (Japan) 00:25 (India)</t>
        </is>
      </c>
      <c r="B2104" t="inlineStr">
        <is>
          <t>https://ipsos-russia.com/c_login.php</t>
        </is>
      </c>
      <c r="C2104" t="n">
        <v>2.023</v>
      </c>
    </row>
    <row r="2105">
      <c r="A2105" t="inlineStr">
        <is>
          <t>10.28.2022 21:55 (Kyiv+Israel) 18:55 (UTC) 03:55 (Japan) 00:25 (India)</t>
        </is>
      </c>
      <c r="B2105" t="inlineStr">
        <is>
          <t>https://tyaonline.com/c_login.php</t>
        </is>
      </c>
      <c r="C2105" t="n">
        <v>2.318</v>
      </c>
    </row>
    <row r="2106">
      <c r="A2106" t="inlineStr">
        <is>
          <t>10.28.2022 21:55 (Kyiv+Israel) 18:55 (UTC) 03:55 (Japan) 00:25 (India)</t>
        </is>
      </c>
      <c r="B2106" t="inlineStr">
        <is>
          <t>https://marketest.checker.co.il/c_login.php</t>
        </is>
      </c>
      <c r="C2106" t="n">
        <v>0.41</v>
      </c>
    </row>
    <row r="2107">
      <c r="A2107" t="inlineStr">
        <is>
          <t>10.28.2022 21:56 (Kyiv+Israel) 18:56 (UTC) 03:56 (Japan) 00:26 (India)</t>
        </is>
      </c>
      <c r="B2107" t="inlineStr">
        <is>
          <t>https://ms-online.co.il/c_login.php</t>
        </is>
      </c>
      <c r="C2107" t="n">
        <v>0.427</v>
      </c>
    </row>
    <row r="2108">
      <c r="A2108" t="inlineStr">
        <is>
          <t>10.28.2022 21:56 (Kyiv+Israel) 18:56 (UTC) 03:56 (Japan) 00:26 (India)</t>
        </is>
      </c>
      <c r="B2108" t="inlineStr">
        <is>
          <t>https://www.misonline.co.il/c_login.php</t>
        </is>
      </c>
      <c r="C2108" t="n">
        <v>0.73</v>
      </c>
    </row>
    <row r="2109">
      <c r="A2109" t="inlineStr">
        <is>
          <t>10.28.2022 21:56 (Kyiv+Israel) 18:56 (UTC) 03:56 (Japan) 00:26 (India)</t>
        </is>
      </c>
      <c r="B2109" t="inlineStr">
        <is>
          <t>https://tovanot.checker.co.il/c_login.php</t>
        </is>
      </c>
      <c r="C2109" t="n">
        <v>1.844</v>
      </c>
    </row>
    <row r="2110">
      <c r="A2110" t="inlineStr">
        <is>
          <t>10.28.2022 21:56 (Kyiv+Israel) 18:56 (UTC) 03:56 (Japan) 00:26 (India)</t>
        </is>
      </c>
      <c r="B2110" t="inlineStr">
        <is>
          <t>https://csc.ajis-group.co.jp/c_login.php</t>
        </is>
      </c>
      <c r="C2110" t="n">
        <v>1.929</v>
      </c>
    </row>
    <row r="2111">
      <c r="A2111" t="inlineStr">
        <is>
          <t>10.28.2022 21:56 (Kyiv+Israel) 18:56 (UTC) 03:56 (Japan) 00:26 (India)</t>
        </is>
      </c>
      <c r="B2111" t="inlineStr">
        <is>
          <t>https://ru.checker-soft.com/profpoint-ru/c_login.php</t>
        </is>
      </c>
      <c r="C2111" t="n">
        <v>0.433</v>
      </c>
    </row>
    <row r="2112">
      <c r="A2112" t="inlineStr">
        <is>
          <t>10.28.2022 21:56 (Kyiv+Israel) 18:56 (UTC) 03:56 (Japan) 00:26 (India)</t>
        </is>
      </c>
      <c r="B2112" t="inlineStr">
        <is>
          <t>https://www.imystery.ru/c_login.php</t>
        </is>
      </c>
      <c r="C2112" t="n">
        <v>0.868</v>
      </c>
    </row>
    <row r="2113">
      <c r="A2113" t="inlineStr">
        <is>
          <t>10.28.2022 21:56 (Kyiv+Israel) 18:56 (UTC) 03:56 (Japan) 00:26 (India)</t>
        </is>
      </c>
      <c r="B2113" t="inlineStr">
        <is>
          <t>https://eu.checker-soft.com/testing/c_login.php</t>
        </is>
      </c>
      <c r="C2113" t="n">
        <v>0.554</v>
      </c>
    </row>
    <row r="2114">
      <c r="B2114" t="inlineStr">
        <is>
          <t>*****</t>
        </is>
      </c>
    </row>
    <row r="2115">
      <c r="A2115" t="inlineStr">
        <is>
          <t>10.29.2022 15:55 (Kyiv+Israel) 12:55 (UTC) 21:55 (Japan) 18:25 (India)</t>
        </is>
      </c>
      <c r="B2115" t="inlineStr">
        <is>
          <t>https://online.r-m.co.il/c_login.php</t>
        </is>
      </c>
      <c r="C2115" t="n">
        <v>0.352</v>
      </c>
    </row>
    <row r="2116">
      <c r="A2116" t="inlineStr">
        <is>
          <t>10.29.2022 15:55 (Kyiv+Israel) 12:55 (UTC) 21:55 (Japan) 18:25 (India)</t>
        </is>
      </c>
      <c r="B2116" t="inlineStr">
        <is>
          <t>https://system.serveandcheck.com/c_login.php</t>
        </is>
      </c>
      <c r="C2116" t="n">
        <v>0.349</v>
      </c>
    </row>
    <row r="2117">
      <c r="A2117" t="inlineStr">
        <is>
          <t>10.29.2022 15:55 (Kyiv+Israel) 12:55 (UTC) 21:55 (Japan) 18:25 (India)</t>
        </is>
      </c>
      <c r="B2117" t="inlineStr">
        <is>
          <t>https://eu.checker-soft.com/gfk-ukraine/c_login.php</t>
        </is>
      </c>
      <c r="C2117" t="n">
        <v>0.293</v>
      </c>
    </row>
    <row r="2118">
      <c r="A2118" t="inlineStr">
        <is>
          <t>10.29.2022 15:55 (Kyiv+Israel) 12:55 (UTC) 21:55 (Japan) 18:25 (India)</t>
        </is>
      </c>
      <c r="B2118" t="inlineStr">
        <is>
          <t>https://ipsos-russia.com/c_login.php</t>
        </is>
      </c>
      <c r="C2118" t="n">
        <v>2.316</v>
      </c>
    </row>
    <row r="2119">
      <c r="A2119" t="inlineStr">
        <is>
          <t>10.29.2022 15:55 (Kyiv+Israel) 12:55 (UTC) 21:55 (Japan) 18:25 (India)</t>
        </is>
      </c>
      <c r="B2119" t="inlineStr">
        <is>
          <t>https://tyaonline.com/c_login.php</t>
        </is>
      </c>
      <c r="C2119" t="n">
        <v>1.653</v>
      </c>
    </row>
    <row r="2120">
      <c r="A2120" t="inlineStr">
        <is>
          <t>10.29.2022 15:55 (Kyiv+Israel) 12:55 (UTC) 21:55 (Japan) 18:25 (India)</t>
        </is>
      </c>
      <c r="B2120" t="inlineStr">
        <is>
          <t>https://marketest.checker.co.il/c_login.php</t>
        </is>
      </c>
      <c r="C2120" t="n">
        <v>0.286</v>
      </c>
    </row>
    <row r="2121">
      <c r="A2121" t="inlineStr">
        <is>
          <t>10.29.2022 15:55 (Kyiv+Israel) 12:55 (UTC) 21:55 (Japan) 18:25 (India)</t>
        </is>
      </c>
      <c r="B2121" t="inlineStr">
        <is>
          <t>https://ms-online.co.il/c_login.php</t>
        </is>
      </c>
      <c r="C2121" t="n">
        <v>0.328</v>
      </c>
    </row>
    <row r="2122">
      <c r="A2122" t="inlineStr">
        <is>
          <t>10.29.2022 15:55 (Kyiv+Israel) 12:55 (UTC) 21:55 (Japan) 18:25 (India)</t>
        </is>
      </c>
      <c r="B2122" t="inlineStr">
        <is>
          <t>https://www.misonline.co.il/c_login.php</t>
        </is>
      </c>
      <c r="C2122" t="n">
        <v>0.452</v>
      </c>
    </row>
    <row r="2123">
      <c r="A2123" t="inlineStr">
        <is>
          <t>10.29.2022 15:55 (Kyiv+Israel) 12:55 (UTC) 21:55 (Japan) 18:25 (India)</t>
        </is>
      </c>
      <c r="B2123" t="inlineStr">
        <is>
          <t>https://tovanot.checker.co.il/c_login.php</t>
        </is>
      </c>
      <c r="C2123" t="n">
        <v>1.053</v>
      </c>
    </row>
    <row r="2124">
      <c r="A2124" t="inlineStr">
        <is>
          <t>10.29.2022 15:55 (Kyiv+Israel) 12:55 (UTC) 21:55 (Japan) 18:25 (India)</t>
        </is>
      </c>
      <c r="B2124" t="inlineStr">
        <is>
          <t>https://csc.ajis-group.co.jp/c_login.php</t>
        </is>
      </c>
      <c r="C2124" t="n">
        <v>1.698</v>
      </c>
    </row>
    <row r="2125">
      <c r="A2125" t="inlineStr">
        <is>
          <t>10.29.2022 15:55 (Kyiv+Israel) 12:55 (UTC) 21:55 (Japan) 18:25 (India)</t>
        </is>
      </c>
      <c r="B2125" t="inlineStr">
        <is>
          <t>https://ru.checker-soft.com/profpoint-ru/c_login.php</t>
        </is>
      </c>
      <c r="C2125" t="n">
        <v>0.279</v>
      </c>
    </row>
    <row r="2126">
      <c r="A2126" t="inlineStr">
        <is>
          <t>10.29.2022 15:55 (Kyiv+Israel) 12:55 (UTC) 21:55 (Japan) 18:25 (India)</t>
        </is>
      </c>
      <c r="B2126" t="inlineStr">
        <is>
          <t>https://www.imystery.ru/c_login.php</t>
        </is>
      </c>
      <c r="C2126" t="n">
        <v>0.455</v>
      </c>
    </row>
    <row r="2127">
      <c r="A2127" t="inlineStr">
        <is>
          <t>10.29.2022 15:56 (Kyiv+Israel) 12:56 (UTC) 21:56 (Japan) 18:26 (India)</t>
        </is>
      </c>
      <c r="B2127" t="inlineStr">
        <is>
          <t>https://eu.checker-soft.com/testing/c_login.php</t>
        </is>
      </c>
      <c r="C2127" t="n">
        <v>0.727</v>
      </c>
    </row>
    <row r="2128">
      <c r="B2128" t="inlineStr">
        <is>
          <t>*****</t>
        </is>
      </c>
    </row>
    <row r="2129">
      <c r="A2129" t="inlineStr">
        <is>
          <t>10.29.2022 19:00 (Kyiv+Israel) 16:00 (UTC) 01:00 (Japan) 21:30 (India)</t>
        </is>
      </c>
      <c r="B2129" t="inlineStr">
        <is>
          <t>https://online.r-m.co.il/c_login.php</t>
        </is>
      </c>
      <c r="C2129" t="n">
        <v>0.485</v>
      </c>
    </row>
    <row r="2130">
      <c r="A2130" t="inlineStr">
        <is>
          <t>10.29.2022 19:00 (Kyiv+Israel) 16:00 (UTC) 01:00 (Japan) 21:30 (India)</t>
        </is>
      </c>
      <c r="B2130" t="inlineStr">
        <is>
          <t>https://system.serveandcheck.com/c_login.php</t>
        </is>
      </c>
      <c r="C2130" t="n">
        <v>0.45</v>
      </c>
    </row>
    <row r="2131">
      <c r="A2131" t="inlineStr">
        <is>
          <t>10.29.2022 19:00 (Kyiv+Israel) 16:00 (UTC) 01:00 (Japan) 21:30 (India)</t>
        </is>
      </c>
      <c r="B2131" t="inlineStr">
        <is>
          <t>https://eu.checker-soft.com/gfk-ukraine/c_login.php</t>
        </is>
      </c>
      <c r="C2131" t="n">
        <v>0.439</v>
      </c>
    </row>
    <row r="2132">
      <c r="A2132" t="inlineStr">
        <is>
          <t>10.29.2022 19:01 (Kyiv+Israel) 16:01 (UTC) 01:01 (Japan) 21:31 (India)</t>
        </is>
      </c>
      <c r="B2132" t="inlineStr">
        <is>
          <t>https://ipsos-russia.com/c_login.php</t>
        </is>
      </c>
      <c r="C2132" t="n">
        <v>2.118</v>
      </c>
    </row>
    <row r="2133">
      <c r="A2133" t="inlineStr">
        <is>
          <t>10.29.2022 19:01 (Kyiv+Israel) 16:01 (UTC) 01:01 (Japan) 21:31 (India)</t>
        </is>
      </c>
      <c r="B2133" t="inlineStr">
        <is>
          <t>https://tyaonline.com/c_login.php</t>
        </is>
      </c>
      <c r="C2133" t="n">
        <v>1.699</v>
      </c>
    </row>
    <row r="2134">
      <c r="A2134" t="inlineStr">
        <is>
          <t>10.29.2022 19:01 (Kyiv+Israel) 16:01 (UTC) 01:01 (Japan) 21:31 (India)</t>
        </is>
      </c>
      <c r="B2134" t="inlineStr">
        <is>
          <t>https://marketest.checker.co.il/c_login.php</t>
        </is>
      </c>
      <c r="C2134" t="n">
        <v>0.334</v>
      </c>
    </row>
    <row r="2135">
      <c r="A2135" t="inlineStr">
        <is>
          <t>10.29.2022 19:01 (Kyiv+Israel) 16:01 (UTC) 01:01 (Japan) 21:31 (India)</t>
        </is>
      </c>
      <c r="B2135" t="inlineStr">
        <is>
          <t>https://ms-online.co.il/c_login.php</t>
        </is>
      </c>
      <c r="C2135" t="n">
        <v>0.455</v>
      </c>
    </row>
    <row r="2136">
      <c r="A2136" t="inlineStr">
        <is>
          <t>10.29.2022 19:01 (Kyiv+Israel) 16:01 (UTC) 01:01 (Japan) 21:31 (India)</t>
        </is>
      </c>
      <c r="B2136" t="inlineStr">
        <is>
          <t>https://www.misonline.co.il/c_login.php</t>
        </is>
      </c>
      <c r="C2136" t="n">
        <v>0.331</v>
      </c>
    </row>
    <row r="2137">
      <c r="A2137" t="inlineStr">
        <is>
          <t>10.29.2022 19:01 (Kyiv+Israel) 16:01 (UTC) 01:01 (Japan) 21:31 (India)</t>
        </is>
      </c>
      <c r="B2137" t="inlineStr">
        <is>
          <t>https://tovanot.checker.co.il/c_login.php</t>
        </is>
      </c>
      <c r="C2137" t="n">
        <v>0.992</v>
      </c>
    </row>
    <row r="2138">
      <c r="A2138" t="inlineStr">
        <is>
          <t>10.29.2022 19:01 (Kyiv+Israel) 16:01 (UTC) 01:01 (Japan) 21:31 (India)</t>
        </is>
      </c>
      <c r="B2138" t="inlineStr">
        <is>
          <t>https://csc.ajis-group.co.jp/c_login.php</t>
        </is>
      </c>
      <c r="C2138" t="n">
        <v>1.787</v>
      </c>
    </row>
    <row r="2139">
      <c r="A2139" t="inlineStr">
        <is>
          <t>10.29.2022 19:01 (Kyiv+Israel) 16:01 (UTC) 01:01 (Japan) 21:31 (India)</t>
        </is>
      </c>
      <c r="B2139" t="inlineStr">
        <is>
          <t>https://ru.checker-soft.com/profpoint-ru/c_login.php</t>
        </is>
      </c>
      <c r="C2139" t="n">
        <v>0.365</v>
      </c>
    </row>
    <row r="2140">
      <c r="A2140" t="inlineStr">
        <is>
          <t>10.29.2022 19:01 (Kyiv+Israel) 16:01 (UTC) 01:01 (Japan) 21:31 (India)</t>
        </is>
      </c>
      <c r="B2140" t="inlineStr">
        <is>
          <t>https://www.imystery.ru/c_login.php</t>
        </is>
      </c>
      <c r="C2140" t="n">
        <v>0.612</v>
      </c>
    </row>
    <row r="2141">
      <c r="A2141" t="inlineStr">
        <is>
          <t>10.29.2022 19:01 (Kyiv+Israel) 16:01 (UTC) 01:01 (Japan) 21:31 (India)</t>
        </is>
      </c>
      <c r="B2141" t="inlineStr">
        <is>
          <t>https://eu.checker-soft.com/testing/c_login.php</t>
        </is>
      </c>
      <c r="C2141" t="n">
        <v>0.584</v>
      </c>
    </row>
    <row r="2142">
      <c r="B2142" t="inlineStr">
        <is>
          <t>*****</t>
        </is>
      </c>
    </row>
    <row r="2143">
      <c r="A2143" t="inlineStr">
        <is>
          <t>10.29.2022 21:55 (Kyiv+Israel) 18:55 (UTC) 03:55 (Japan) 00:25 (India)</t>
        </is>
      </c>
      <c r="B2143" t="inlineStr">
        <is>
          <t>https://online.r-m.co.il/c_login.php</t>
        </is>
      </c>
      <c r="C2143" t="n">
        <v>0.413</v>
      </c>
    </row>
    <row r="2144">
      <c r="A2144" t="inlineStr">
        <is>
          <t>10.29.2022 21:55 (Kyiv+Israel) 18:55 (UTC) 03:55 (Japan) 00:25 (India)</t>
        </is>
      </c>
      <c r="B2144" t="inlineStr">
        <is>
          <t>https://system.serveandcheck.com/c_login.php</t>
        </is>
      </c>
      <c r="C2144" t="n">
        <v>0.36</v>
      </c>
    </row>
    <row r="2145">
      <c r="A2145" t="inlineStr">
        <is>
          <t>10.29.2022 21:55 (Kyiv+Israel) 18:55 (UTC) 03:55 (Japan) 00:25 (India)</t>
        </is>
      </c>
      <c r="B2145" t="inlineStr">
        <is>
          <t>https://eu.checker-soft.com/gfk-ukraine/c_login.php</t>
        </is>
      </c>
      <c r="C2145" t="n">
        <v>0.31</v>
      </c>
    </row>
    <row r="2146">
      <c r="A2146" t="inlineStr">
        <is>
          <t>10.29.2022 21:55 (Kyiv+Israel) 18:55 (UTC) 03:55 (Japan) 00:25 (India)</t>
        </is>
      </c>
      <c r="B2146" t="inlineStr">
        <is>
          <t>https://ipsos-russia.com/c_login.php</t>
        </is>
      </c>
      <c r="C2146" t="n">
        <v>2.468</v>
      </c>
    </row>
    <row r="2147">
      <c r="A2147" t="inlineStr">
        <is>
          <t>10.29.2022 21:55 (Kyiv+Israel) 18:55 (UTC) 03:55 (Japan) 00:25 (India)</t>
        </is>
      </c>
      <c r="B2147" t="inlineStr">
        <is>
          <t>https://tyaonline.com/c_login.php</t>
        </is>
      </c>
      <c r="C2147" t="n">
        <v>1.657</v>
      </c>
    </row>
    <row r="2148">
      <c r="A2148" t="inlineStr">
        <is>
          <t>10.29.2022 21:55 (Kyiv+Israel) 18:55 (UTC) 03:55 (Japan) 00:25 (India)</t>
        </is>
      </c>
      <c r="B2148" t="inlineStr">
        <is>
          <t>https://marketest.checker.co.il/c_login.php</t>
        </is>
      </c>
      <c r="C2148" t="n">
        <v>0.283</v>
      </c>
    </row>
    <row r="2149">
      <c r="A2149" t="inlineStr">
        <is>
          <t>10.29.2022 21:55 (Kyiv+Israel) 18:55 (UTC) 03:55 (Japan) 00:25 (India)</t>
        </is>
      </c>
      <c r="B2149" t="inlineStr">
        <is>
          <t>https://ms-online.co.il/c_login.php</t>
        </is>
      </c>
      <c r="C2149" t="n">
        <v>0.331</v>
      </c>
    </row>
    <row r="2150">
      <c r="A2150" t="inlineStr">
        <is>
          <t>10.29.2022 21:55 (Kyiv+Israel) 18:55 (UTC) 03:55 (Japan) 00:25 (India)</t>
        </is>
      </c>
      <c r="B2150" t="inlineStr">
        <is>
          <t>https://www.misonline.co.il/c_login.php</t>
        </is>
      </c>
      <c r="C2150" t="n">
        <v>0.436</v>
      </c>
    </row>
    <row r="2151">
      <c r="A2151" t="inlineStr">
        <is>
          <t>10.29.2022 21:55 (Kyiv+Israel) 18:55 (UTC) 03:55 (Japan) 00:25 (India)</t>
        </is>
      </c>
      <c r="B2151" t="inlineStr">
        <is>
          <t>https://tovanot.checker.co.il/c_login.php</t>
        </is>
      </c>
      <c r="C2151" t="n">
        <v>0.992</v>
      </c>
    </row>
    <row r="2152">
      <c r="A2152" t="inlineStr">
        <is>
          <t>10.29.2022 21:55 (Kyiv+Israel) 18:55 (UTC) 03:55 (Japan) 00:25 (India)</t>
        </is>
      </c>
      <c r="B2152" t="inlineStr">
        <is>
          <t>https://csc.ajis-group.co.jp/c_login.php</t>
        </is>
      </c>
      <c r="C2152" t="n">
        <v>1.69</v>
      </c>
    </row>
    <row r="2153">
      <c r="A2153" t="inlineStr">
        <is>
          <t>10.29.2022 21:56 (Kyiv+Israel) 18:56 (UTC) 03:56 (Japan) 00:26 (India)</t>
        </is>
      </c>
      <c r="B2153" t="inlineStr">
        <is>
          <t>https://ru.checker-soft.com/profpoint-ru/c_login.php</t>
        </is>
      </c>
      <c r="C2153" t="n">
        <v>0.297</v>
      </c>
    </row>
    <row r="2154">
      <c r="A2154" t="inlineStr">
        <is>
          <t>10.29.2022 21:56 (Kyiv+Israel) 18:56 (UTC) 03:56 (Japan) 00:26 (India)</t>
        </is>
      </c>
      <c r="B2154" t="inlineStr">
        <is>
          <t>https://www.imystery.ru/c_login.php</t>
        </is>
      </c>
      <c r="C2154" t="n">
        <v>0.468</v>
      </c>
    </row>
    <row r="2155">
      <c r="A2155" t="inlineStr">
        <is>
          <t>10.29.2022 21:56 (Kyiv+Israel) 18:56 (UTC) 03:56 (Japan) 00:26 (India)</t>
        </is>
      </c>
      <c r="B2155" t="inlineStr">
        <is>
          <t>https://eu.checker-soft.com/testing/c_login.php</t>
        </is>
      </c>
      <c r="C2155" t="n">
        <v>0.388</v>
      </c>
    </row>
    <row r="2156">
      <c r="B2156" t="inlineStr">
        <is>
          <t>*****</t>
        </is>
      </c>
    </row>
    <row r="2157">
      <c r="A2157" t="inlineStr">
        <is>
          <t>10.30.2022 12:55 (Kyiv+Israel) 10:55 (UTC) 19:55 (Japan) 16:25 (India)</t>
        </is>
      </c>
      <c r="B2157" t="inlineStr">
        <is>
          <t>https://online.r-m.co.il/c_login.php</t>
        </is>
      </c>
      <c r="C2157" t="n">
        <v>0.631</v>
      </c>
    </row>
    <row r="2158">
      <c r="A2158" t="inlineStr">
        <is>
          <t>10.30.2022 12:55 (Kyiv+Israel) 10:55 (UTC) 19:55 (Japan) 16:25 (India)</t>
        </is>
      </c>
      <c r="B2158" t="inlineStr">
        <is>
          <t>https://system.serveandcheck.com/c_login.php</t>
        </is>
      </c>
      <c r="C2158" t="n">
        <v>0.679</v>
      </c>
    </row>
    <row r="2159">
      <c r="A2159" t="inlineStr">
        <is>
          <t>10.30.2022 12:56 (Kyiv+Israel) 10:56 (UTC) 19:56 (Japan) 16:26 (India)</t>
        </is>
      </c>
      <c r="B2159" t="inlineStr">
        <is>
          <t>https://eu.checker-soft.com/gfk-ukraine/c_login.php</t>
        </is>
      </c>
      <c r="C2159" t="n">
        <v>0.676</v>
      </c>
    </row>
    <row r="2160">
      <c r="A2160" t="inlineStr">
        <is>
          <t>10.30.2022 12:56 (Kyiv+Israel) 10:56 (UTC) 19:56 (Japan) 16:26 (India)</t>
        </is>
      </c>
      <c r="B2160" t="inlineStr">
        <is>
          <t>https://ipsos-russia.com/c_login.php</t>
        </is>
      </c>
      <c r="C2160" t="n">
        <v>2.503</v>
      </c>
    </row>
    <row r="2161">
      <c r="A2161" t="inlineStr">
        <is>
          <t>10.30.2022 12:56 (Kyiv+Israel) 10:56 (UTC) 19:56 (Japan) 16:26 (India)</t>
        </is>
      </c>
      <c r="B2161" t="inlineStr">
        <is>
          <t>https://tyaonline.com/c_login.php</t>
        </is>
      </c>
      <c r="C2161" t="n">
        <v>1.74</v>
      </c>
    </row>
    <row r="2162">
      <c r="A2162" t="inlineStr">
        <is>
          <t>10.30.2022 12:56 (Kyiv+Israel) 10:56 (UTC) 19:56 (Japan) 16:26 (India)</t>
        </is>
      </c>
      <c r="B2162" t="inlineStr">
        <is>
          <t>https://marketest.checker.co.il/c_login.php</t>
        </is>
      </c>
      <c r="C2162" t="n">
        <v>0.72</v>
      </c>
    </row>
    <row r="2163">
      <c r="A2163" t="inlineStr">
        <is>
          <t>10.30.2022 12:56 (Kyiv+Israel) 10:56 (UTC) 19:56 (Japan) 16:26 (India)</t>
        </is>
      </c>
      <c r="B2163" t="inlineStr">
        <is>
          <t>https://ms-online.co.il/c_login.php</t>
        </is>
      </c>
      <c r="C2163" t="n">
        <v>0.771</v>
      </c>
    </row>
    <row r="2164">
      <c r="A2164" t="inlineStr">
        <is>
          <t>10.30.2022 12:56 (Kyiv+Israel) 10:56 (UTC) 19:56 (Japan) 16:26 (India)</t>
        </is>
      </c>
      <c r="B2164" t="inlineStr">
        <is>
          <t>https://www.misonline.co.il/c_login.php</t>
        </is>
      </c>
      <c r="C2164" t="n">
        <v>0.71</v>
      </c>
    </row>
    <row r="2165">
      <c r="A2165" t="inlineStr">
        <is>
          <t>10.30.2022 12:57 (Kyiv+Israel) 10:57 (UTC) 19:57 (Japan) 16:27 (India)</t>
        </is>
      </c>
      <c r="B2165" t="inlineStr">
        <is>
          <t>https://tovanot.checker.co.il/c_login.php</t>
        </is>
      </c>
      <c r="C2165" t="n">
        <v>2.287</v>
      </c>
    </row>
    <row r="2166">
      <c r="A2166" t="inlineStr">
        <is>
          <t>10.30.2022 12:57 (Kyiv+Israel) 10:57 (UTC) 19:57 (Japan) 16:27 (India)</t>
        </is>
      </c>
      <c r="B2166" t="inlineStr">
        <is>
          <t>https://csc.ajis-group.co.jp/c_login.php</t>
        </is>
      </c>
      <c r="C2166" t="n">
        <v>2.278</v>
      </c>
    </row>
    <row r="2167">
      <c r="A2167" t="inlineStr">
        <is>
          <t>10.30.2022 12:57 (Kyiv+Israel) 10:57 (UTC) 19:57 (Japan) 16:27 (India)</t>
        </is>
      </c>
      <c r="B2167" t="inlineStr">
        <is>
          <t>https://ru.checker-soft.com/profpoint-ru/c_login.php</t>
        </is>
      </c>
      <c r="C2167" t="n">
        <v>0.444</v>
      </c>
    </row>
    <row r="2168">
      <c r="A2168" t="inlineStr">
        <is>
          <t>10.30.2022 12:57 (Kyiv+Israel) 10:57 (UTC) 19:57 (Japan) 16:27 (India)</t>
        </is>
      </c>
      <c r="B2168" t="inlineStr">
        <is>
          <t>https://www.imystery.ru/c_login.php</t>
        </is>
      </c>
      <c r="C2168" t="n">
        <v>0.982</v>
      </c>
    </row>
    <row r="2169">
      <c r="A2169" t="inlineStr">
        <is>
          <t>10.30.2022 12:57 (Kyiv+Israel) 10:57 (UTC) 19:57 (Japan) 16:27 (India)</t>
        </is>
      </c>
      <c r="B2169" t="inlineStr">
        <is>
          <t>https://eu.checker-soft.com/testing/c_login.php</t>
        </is>
      </c>
      <c r="C2169" t="n">
        <v>1.007</v>
      </c>
    </row>
    <row r="2170">
      <c r="B2170" t="inlineStr">
        <is>
          <t>*****</t>
        </is>
      </c>
    </row>
    <row r="2171">
      <c r="A2171" t="inlineStr">
        <is>
          <t>10.30.2022 15:55 (Kyiv+Israel) 13:55 (UTC) 22:55 (Japan) 19:25 (India)</t>
        </is>
      </c>
      <c r="B2171" t="inlineStr">
        <is>
          <t>https://online.r-m.co.il/c_login.php</t>
        </is>
      </c>
      <c r="C2171" t="n">
        <v>0.755</v>
      </c>
    </row>
    <row r="2172">
      <c r="A2172" t="inlineStr">
        <is>
          <t>10.30.2022 15:55 (Kyiv+Israel) 13:55 (UTC) 22:55 (Japan) 19:25 (India)</t>
        </is>
      </c>
      <c r="B2172" t="inlineStr">
        <is>
          <t>https://system.serveandcheck.com/c_login.php</t>
        </is>
      </c>
      <c r="C2172" t="n">
        <v>0.507</v>
      </c>
    </row>
    <row r="2173">
      <c r="A2173" t="inlineStr">
        <is>
          <t>10.30.2022 15:55 (Kyiv+Israel) 13:55 (UTC) 22:55 (Japan) 19:25 (India)</t>
        </is>
      </c>
      <c r="B2173" t="inlineStr">
        <is>
          <t>https://eu.checker-soft.com/gfk-ukraine/c_login.php</t>
        </is>
      </c>
      <c r="C2173" t="n">
        <v>0.4</v>
      </c>
    </row>
    <row r="2174">
      <c r="A2174" t="inlineStr">
        <is>
          <t>10.30.2022 15:55 (Kyiv+Israel) 13:55 (UTC) 22:55 (Japan) 19:25 (India)</t>
        </is>
      </c>
      <c r="B2174" t="inlineStr">
        <is>
          <t>https://ipsos-russia.com/c_login.php</t>
        </is>
      </c>
      <c r="C2174" t="n">
        <v>2.259</v>
      </c>
    </row>
    <row r="2175">
      <c r="A2175" t="inlineStr">
        <is>
          <t>10.30.2022 15:55 (Kyiv+Israel) 13:55 (UTC) 22:55 (Japan) 19:25 (India)</t>
        </is>
      </c>
      <c r="B2175" t="inlineStr">
        <is>
          <t>https://tyaonline.com/c_login.php</t>
        </is>
      </c>
      <c r="C2175" t="n">
        <v>1.625</v>
      </c>
    </row>
    <row r="2176">
      <c r="A2176" t="inlineStr">
        <is>
          <t>10.30.2022 15:55 (Kyiv+Israel) 13:55 (UTC) 22:55 (Japan) 19:25 (India)</t>
        </is>
      </c>
      <c r="B2176" t="inlineStr">
        <is>
          <t>https://marketest.checker.co.il/c_login.php</t>
        </is>
      </c>
      <c r="C2176" t="n">
        <v>0.879</v>
      </c>
    </row>
    <row r="2177">
      <c r="A2177" t="inlineStr">
        <is>
          <t>10.30.2022 15:55 (Kyiv+Israel) 13:55 (UTC) 22:55 (Japan) 19:25 (India)</t>
        </is>
      </c>
      <c r="B2177" t="inlineStr">
        <is>
          <t>https://ms-online.co.il/c_login.php</t>
        </is>
      </c>
      <c r="C2177" t="n">
        <v>0.481</v>
      </c>
    </row>
    <row r="2178">
      <c r="A2178" t="inlineStr">
        <is>
          <t>10.30.2022 15:55 (Kyiv+Israel) 13:55 (UTC) 22:55 (Japan) 19:25 (India)</t>
        </is>
      </c>
      <c r="B2178" t="inlineStr">
        <is>
          <t>https://www.misonline.co.il/c_login.php</t>
        </is>
      </c>
      <c r="C2178" t="n">
        <v>0.432</v>
      </c>
    </row>
    <row r="2179">
      <c r="A2179" t="inlineStr">
        <is>
          <t>10.30.2022 15:55 (Kyiv+Israel) 13:55 (UTC) 22:55 (Japan) 19:25 (India)</t>
        </is>
      </c>
      <c r="B2179" t="inlineStr">
        <is>
          <t>https://tovanot.checker.co.il/c_login.php</t>
        </is>
      </c>
      <c r="C2179" t="n">
        <v>1.114</v>
      </c>
    </row>
    <row r="2180">
      <c r="A2180" t="inlineStr">
        <is>
          <t>10.30.2022 15:55 (Kyiv+Israel) 13:55 (UTC) 22:55 (Japan) 19:25 (India)</t>
        </is>
      </c>
      <c r="B2180" t="inlineStr">
        <is>
          <t>https://csc.ajis-group.co.jp/c_login.php</t>
        </is>
      </c>
      <c r="C2180" t="n">
        <v>1.627</v>
      </c>
    </row>
    <row r="2181">
      <c r="A2181" t="inlineStr">
        <is>
          <t>10.30.2022 15:56 (Kyiv+Israel) 13:56 (UTC) 22:56 (Japan) 19:26 (India)</t>
        </is>
      </c>
      <c r="B2181" t="inlineStr">
        <is>
          <t>https://ru.checker-soft.com/profpoint-ru/c_login.php</t>
        </is>
      </c>
      <c r="C2181" t="n">
        <v>0.263</v>
      </c>
    </row>
    <row r="2182">
      <c r="A2182" t="inlineStr">
        <is>
          <t>10.30.2022 15:56 (Kyiv+Israel) 13:56 (UTC) 22:56 (Japan) 19:26 (India)</t>
        </is>
      </c>
      <c r="B2182" t="inlineStr">
        <is>
          <t>https://www.imystery.ru/c_login.php</t>
        </is>
      </c>
      <c r="C2182" t="n">
        <v>0.521</v>
      </c>
    </row>
    <row r="2183">
      <c r="A2183" t="inlineStr">
        <is>
          <t>10.30.2022 15:56 (Kyiv+Israel) 13:56 (UTC) 22:56 (Japan) 19:26 (India)</t>
        </is>
      </c>
      <c r="B2183" t="inlineStr">
        <is>
          <t>https://eu.checker-soft.com/testing/c_login.php</t>
        </is>
      </c>
      <c r="C2183" t="n">
        <v>0.554</v>
      </c>
    </row>
    <row r="2184">
      <c r="B2184" t="inlineStr">
        <is>
          <t>*****</t>
        </is>
      </c>
    </row>
    <row r="2185">
      <c r="A2185" t="inlineStr">
        <is>
          <t>10.30.2022 18:55 (Kyiv+Israel) 16:55 (UTC) 01:55 (Japan) 22:25 (India)</t>
        </is>
      </c>
      <c r="B2185" t="inlineStr">
        <is>
          <t>https://online.r-m.co.il/c_login.php</t>
        </is>
      </c>
      <c r="C2185" t="n">
        <v>0.581</v>
      </c>
    </row>
    <row r="2186">
      <c r="A2186" t="inlineStr">
        <is>
          <t>10.30.2022 18:55 (Kyiv+Israel) 16:55 (UTC) 01:55 (Japan) 22:25 (India)</t>
        </is>
      </c>
      <c r="B2186" t="inlineStr">
        <is>
          <t>https://system.serveandcheck.com/c_login.php</t>
        </is>
      </c>
      <c r="C2186" t="n">
        <v>0.337</v>
      </c>
    </row>
    <row r="2187">
      <c r="A2187" t="inlineStr">
        <is>
          <t>10.30.2022 18:55 (Kyiv+Israel) 16:55 (UTC) 01:55 (Japan) 22:25 (India)</t>
        </is>
      </c>
      <c r="B2187" t="inlineStr">
        <is>
          <t>https://eu.checker-soft.com/gfk-ukraine/c_login.php</t>
        </is>
      </c>
      <c r="C2187" t="n">
        <v>0.335</v>
      </c>
    </row>
    <row r="2188">
      <c r="A2188" t="inlineStr">
        <is>
          <t>10.30.2022 18:55 (Kyiv+Israel) 16:55 (UTC) 01:55 (Japan) 22:25 (India)</t>
        </is>
      </c>
      <c r="B2188" t="inlineStr">
        <is>
          <t>https://ipsos-russia.com/c_login.php</t>
        </is>
      </c>
      <c r="C2188" t="n">
        <v>2.361</v>
      </c>
    </row>
    <row r="2189">
      <c r="A2189" t="inlineStr">
        <is>
          <t>10.30.2022 18:55 (Kyiv+Israel) 16:55 (UTC) 01:55 (Japan) 22:25 (India)</t>
        </is>
      </c>
      <c r="B2189" t="inlineStr">
        <is>
          <t>https://tyaonline.com/c_login.php</t>
        </is>
      </c>
      <c r="C2189" t="n">
        <v>1.619</v>
      </c>
    </row>
    <row r="2190">
      <c r="A2190" t="inlineStr">
        <is>
          <t>10.30.2022 18:55 (Kyiv+Israel) 16:55 (UTC) 01:55 (Japan) 22:25 (India)</t>
        </is>
      </c>
      <c r="B2190" t="inlineStr">
        <is>
          <t>https://marketest.checker.co.il/c_login.php</t>
        </is>
      </c>
      <c r="C2190" t="n">
        <v>0.334</v>
      </c>
    </row>
    <row r="2191">
      <c r="A2191" t="inlineStr">
        <is>
          <t>10.30.2022 18:55 (Kyiv+Israel) 16:55 (UTC) 01:55 (Japan) 22:25 (India)</t>
        </is>
      </c>
      <c r="B2191" t="inlineStr">
        <is>
          <t>https://ms-online.co.il/c_login.php</t>
        </is>
      </c>
      <c r="C2191" t="n">
        <v>0.4</v>
      </c>
    </row>
    <row r="2192">
      <c r="A2192" t="inlineStr">
        <is>
          <t>10.30.2022 18:55 (Kyiv+Israel) 16:55 (UTC) 01:55 (Japan) 22:25 (India)</t>
        </is>
      </c>
      <c r="B2192" t="inlineStr">
        <is>
          <t>https://www.misonline.co.il/c_login.php</t>
        </is>
      </c>
      <c r="C2192" t="n">
        <v>0.375</v>
      </c>
    </row>
    <row r="2193">
      <c r="A2193" t="inlineStr">
        <is>
          <t>10.30.2022 18:55 (Kyiv+Israel) 16:55 (UTC) 01:55 (Japan) 22:25 (India)</t>
        </is>
      </c>
      <c r="B2193" t="inlineStr">
        <is>
          <t>https://tovanot.checker.co.il/c_login.php</t>
        </is>
      </c>
      <c r="C2193" t="n">
        <v>0.994</v>
      </c>
    </row>
    <row r="2194">
      <c r="A2194" t="inlineStr">
        <is>
          <t>10.30.2022 18:55 (Kyiv+Israel) 16:55 (UTC) 01:55 (Japan) 22:25 (India)</t>
        </is>
      </c>
      <c r="B2194" t="inlineStr">
        <is>
          <t>https://csc.ajis-group.co.jp/c_login.php</t>
        </is>
      </c>
      <c r="C2194" t="n">
        <v>1.622</v>
      </c>
    </row>
    <row r="2195">
      <c r="A2195" t="inlineStr">
        <is>
          <t>10.30.2022 18:55 (Kyiv+Israel) 16:55 (UTC) 01:55 (Japan) 22:25 (India)</t>
        </is>
      </c>
      <c r="B2195" t="inlineStr">
        <is>
          <t>https://ru.checker-soft.com/profpoint-ru/c_login.php</t>
        </is>
      </c>
      <c r="C2195" t="n">
        <v>0.268</v>
      </c>
    </row>
    <row r="2196">
      <c r="A2196" t="inlineStr">
        <is>
          <t>10.30.2022 18:56 (Kyiv+Israel) 16:56 (UTC) 01:56 (Japan) 22:26 (India)</t>
        </is>
      </c>
      <c r="B2196" t="inlineStr">
        <is>
          <t>https://www.imystery.ru/c_login.php</t>
        </is>
      </c>
      <c r="C2196" t="n">
        <v>0.572</v>
      </c>
    </row>
    <row r="2197">
      <c r="A2197" t="inlineStr">
        <is>
          <t>10.30.2022 18:56 (Kyiv+Israel) 16:56 (UTC) 01:56 (Japan) 22:26 (India)</t>
        </is>
      </c>
      <c r="B2197" t="inlineStr">
        <is>
          <t>https://eu.checker-soft.com/testing/c_login.php</t>
        </is>
      </c>
      <c r="C2197" t="n">
        <v>0.872</v>
      </c>
    </row>
    <row r="2198">
      <c r="B2198" t="inlineStr">
        <is>
          <t>*****</t>
        </is>
      </c>
    </row>
    <row r="2199">
      <c r="A2199" t="inlineStr">
        <is>
          <t>10.30.2022 21:55 (Kyiv+Israel) 19:55 (UTC) 04:55 (Japan) 01:25 (India)</t>
        </is>
      </c>
      <c r="B2199" t="inlineStr">
        <is>
          <t>https://online.r-m.co.il/c_login.php</t>
        </is>
      </c>
      <c r="C2199" t="n">
        <v>0.452</v>
      </c>
    </row>
    <row r="2200">
      <c r="A2200" t="inlineStr">
        <is>
          <t>10.30.2022 21:55 (Kyiv+Israel) 19:55 (UTC) 04:55 (Japan) 01:25 (India)</t>
        </is>
      </c>
      <c r="B2200" t="inlineStr">
        <is>
          <t>https://system.serveandcheck.com/c_login.php</t>
        </is>
      </c>
      <c r="C2200" t="n">
        <v>0.57</v>
      </c>
    </row>
    <row r="2201">
      <c r="A2201" t="inlineStr">
        <is>
          <t>10.30.2022 21:55 (Kyiv+Israel) 19:55 (UTC) 04:55 (Japan) 01:25 (India)</t>
        </is>
      </c>
      <c r="B2201" t="inlineStr">
        <is>
          <t>https://eu.checker-soft.com/gfk-ukraine/c_login.php</t>
        </is>
      </c>
      <c r="C2201" t="n">
        <v>0.434</v>
      </c>
    </row>
    <row r="2202">
      <c r="A2202" t="inlineStr">
        <is>
          <t>10.30.2022 21:55 (Kyiv+Israel) 19:55 (UTC) 04:55 (Japan) 01:25 (India)</t>
        </is>
      </c>
      <c r="B2202" t="inlineStr">
        <is>
          <t>https://ipsos-russia.com/c_login.php</t>
        </is>
      </c>
      <c r="C2202" t="n">
        <v>2.022</v>
      </c>
    </row>
    <row r="2203">
      <c r="A2203" t="inlineStr">
        <is>
          <t>10.30.2022 21:55 (Kyiv+Israel) 19:55 (UTC) 04:55 (Japan) 01:25 (India)</t>
        </is>
      </c>
      <c r="B2203" t="inlineStr">
        <is>
          <t>https://tyaonline.com/c_login.php</t>
        </is>
      </c>
      <c r="C2203" t="n">
        <v>1.682</v>
      </c>
    </row>
    <row r="2204">
      <c r="A2204" t="inlineStr">
        <is>
          <t>10.30.2022 21:55 (Kyiv+Israel) 19:55 (UTC) 04:55 (Japan) 01:25 (India)</t>
        </is>
      </c>
      <c r="B2204" t="inlineStr">
        <is>
          <t>https://marketest.checker.co.il/c_login.php</t>
        </is>
      </c>
      <c r="C2204" t="n">
        <v>0.409</v>
      </c>
    </row>
    <row r="2205">
      <c r="A2205" t="inlineStr">
        <is>
          <t>10.30.2022 21:55 (Kyiv+Israel) 19:55 (UTC) 04:55 (Japan) 01:25 (India)</t>
        </is>
      </c>
      <c r="B2205" t="inlineStr">
        <is>
          <t>https://ms-online.co.il/c_login.php</t>
        </is>
      </c>
      <c r="C2205" t="n">
        <v>0.391</v>
      </c>
    </row>
    <row r="2206">
      <c r="A2206" t="inlineStr">
        <is>
          <t>10.30.2022 21:55 (Kyiv+Israel) 19:55 (UTC) 04:55 (Japan) 01:25 (India)</t>
        </is>
      </c>
      <c r="B2206" t="inlineStr">
        <is>
          <t>https://www.misonline.co.il/c_login.php</t>
        </is>
      </c>
      <c r="C2206" t="n">
        <v>0.417</v>
      </c>
    </row>
    <row r="2207">
      <c r="A2207" t="inlineStr">
        <is>
          <t>10.30.2022 21:56 (Kyiv+Israel) 19:56 (UTC) 04:56 (Japan) 01:26 (India)</t>
        </is>
      </c>
      <c r="B2207" t="inlineStr">
        <is>
          <t>https://tovanot.checker.co.il/c_login.php</t>
        </is>
      </c>
      <c r="C2207" t="n">
        <v>1.006</v>
      </c>
    </row>
    <row r="2208">
      <c r="A2208" t="inlineStr">
        <is>
          <t>10.30.2022 21:56 (Kyiv+Israel) 19:56 (UTC) 04:56 (Japan) 01:26 (India)</t>
        </is>
      </c>
      <c r="B2208" t="inlineStr">
        <is>
          <t>https://csc.ajis-group.co.jp/c_login.php</t>
        </is>
      </c>
      <c r="C2208" t="n">
        <v>1.742</v>
      </c>
    </row>
    <row r="2209">
      <c r="A2209" t="inlineStr">
        <is>
          <t>10.30.2022 21:56 (Kyiv+Israel) 19:56 (UTC) 04:56 (Japan) 01:26 (India)</t>
        </is>
      </c>
      <c r="B2209" t="inlineStr">
        <is>
          <t>https://ru.checker-soft.com/profpoint-ru/c_login.php</t>
        </is>
      </c>
      <c r="C2209" t="n">
        <v>0.435</v>
      </c>
    </row>
    <row r="2210">
      <c r="A2210" t="inlineStr">
        <is>
          <t>10.30.2022 21:56 (Kyiv+Israel) 19:56 (UTC) 04:56 (Japan) 01:26 (India)</t>
        </is>
      </c>
      <c r="B2210" t="inlineStr">
        <is>
          <t>https://www.imystery.ru/c_login.php</t>
        </is>
      </c>
      <c r="C2210" t="n">
        <v>0.594</v>
      </c>
    </row>
    <row r="2211">
      <c r="A2211" t="inlineStr">
        <is>
          <t>10.30.2022 21:56 (Kyiv+Israel) 19:56 (UTC) 04:56 (Japan) 01:26 (India)</t>
        </is>
      </c>
      <c r="B2211" t="inlineStr">
        <is>
          <t>https://eu.checker-soft.com/testing/c_login.php</t>
        </is>
      </c>
      <c r="C2211" t="n">
        <v>0.495</v>
      </c>
    </row>
    <row r="2212">
      <c r="B2212" t="inlineStr">
        <is>
          <t>*****</t>
        </is>
      </c>
    </row>
    <row r="2213">
      <c r="A2213" t="inlineStr">
        <is>
          <t>10.31.2022 12:55 (Kyiv+Israel) 10:55 (UTC) 19:55 (Japan) 16:25 (India)</t>
        </is>
      </c>
      <c r="B2213" t="inlineStr">
        <is>
          <t>https://online.r-m.co.il/c_login.php</t>
        </is>
      </c>
      <c r="C2213" t="n">
        <v>0.569</v>
      </c>
    </row>
    <row r="2214">
      <c r="A2214" t="inlineStr">
        <is>
          <t>10.31.2022 12:55 (Kyiv+Israel) 10:55 (UTC) 19:55 (Japan) 16:25 (India)</t>
        </is>
      </c>
      <c r="B2214" t="inlineStr">
        <is>
          <t>https://system.serveandcheck.com/c_login.php</t>
        </is>
      </c>
      <c r="C2214" t="n">
        <v>0.431</v>
      </c>
    </row>
    <row r="2215">
      <c r="A2215" t="inlineStr">
        <is>
          <t>10.31.2022 12:55 (Kyiv+Israel) 10:55 (UTC) 19:55 (Japan) 16:25 (India)</t>
        </is>
      </c>
      <c r="B2215" t="inlineStr">
        <is>
          <t>https://eu.checker-soft.com/gfk-ukraine/c_login.php</t>
        </is>
      </c>
      <c r="C2215" t="n">
        <v>0.505</v>
      </c>
    </row>
    <row r="2216">
      <c r="A2216" t="inlineStr">
        <is>
          <t>10.31.2022 12:55 (Kyiv+Israel) 10:55 (UTC) 19:55 (Japan) 16:25 (India)</t>
        </is>
      </c>
      <c r="B2216" t="inlineStr">
        <is>
          <t>https://ipsos-russia.com/c_login.php</t>
        </is>
      </c>
      <c r="C2216" t="n">
        <v>2.03</v>
      </c>
    </row>
    <row r="2217">
      <c r="A2217" t="inlineStr">
        <is>
          <t>10.31.2022 12:55 (Kyiv+Israel) 10:55 (UTC) 19:55 (Japan) 16:25 (India)</t>
        </is>
      </c>
      <c r="B2217" t="inlineStr">
        <is>
          <t>https://tyaonline.com/c_login.php</t>
        </is>
      </c>
      <c r="C2217" t="n">
        <v>1.628</v>
      </c>
    </row>
    <row r="2218">
      <c r="A2218" t="inlineStr">
        <is>
          <t>10.31.2022 12:55 (Kyiv+Israel) 10:55 (UTC) 19:55 (Japan) 16:25 (India)</t>
        </is>
      </c>
      <c r="B2218" t="inlineStr">
        <is>
          <t>https://marketest.checker.co.il/c_login.php</t>
        </is>
      </c>
      <c r="C2218" t="n">
        <v>0.628</v>
      </c>
    </row>
    <row r="2219">
      <c r="A2219" t="inlineStr">
        <is>
          <t>10.31.2022 12:55 (Kyiv+Israel) 10:55 (UTC) 19:55 (Japan) 16:25 (India)</t>
        </is>
      </c>
      <c r="B2219" t="inlineStr">
        <is>
          <t>https://ms-online.co.il/c_login.php</t>
        </is>
      </c>
      <c r="C2219" t="n">
        <v>0.628</v>
      </c>
    </row>
    <row r="2220">
      <c r="A2220" t="inlineStr">
        <is>
          <t>10.31.2022 12:55 (Kyiv+Israel) 10:55 (UTC) 19:55 (Japan) 16:25 (India)</t>
        </is>
      </c>
      <c r="B2220" t="inlineStr">
        <is>
          <t>https://www.misonline.co.il/c_login.php</t>
        </is>
      </c>
      <c r="C2220" t="n">
        <v>0.443</v>
      </c>
    </row>
    <row r="2221">
      <c r="A2221" t="inlineStr">
        <is>
          <t>10.31.2022 12:55 (Kyiv+Israel) 10:55 (UTC) 19:55 (Japan) 16:25 (India)</t>
        </is>
      </c>
      <c r="B2221" t="inlineStr">
        <is>
          <t>https://tovanot.checker.co.il/c_login.php</t>
        </is>
      </c>
      <c r="C2221" t="n">
        <v>1.236</v>
      </c>
    </row>
    <row r="2222">
      <c r="A2222" t="inlineStr">
        <is>
          <t>10.31.2022 12:56 (Kyiv+Israel) 10:56 (UTC) 19:56 (Japan) 16:26 (India)</t>
        </is>
      </c>
      <c r="B2222" t="inlineStr">
        <is>
          <t>https://csc.ajis-group.co.jp/c_login.php</t>
        </is>
      </c>
      <c r="C2222" t="n">
        <v>1.702</v>
      </c>
    </row>
    <row r="2223">
      <c r="A2223" t="inlineStr">
        <is>
          <t>10.31.2022 12:56 (Kyiv+Israel) 10:56 (UTC) 19:56 (Japan) 16:26 (India)</t>
        </is>
      </c>
      <c r="B2223" t="inlineStr">
        <is>
          <t>https://ru.checker-soft.com/profpoint-ru/c_login.php</t>
        </is>
      </c>
      <c r="C2223" t="n">
        <v>0.652</v>
      </c>
    </row>
    <row r="2224">
      <c r="A2224" t="inlineStr">
        <is>
          <t>10.31.2022 12:56 (Kyiv+Israel) 10:56 (UTC) 19:56 (Japan) 16:26 (India)</t>
        </is>
      </c>
      <c r="B2224" t="inlineStr">
        <is>
          <t>https://www.imystery.ru/c_login.php</t>
        </is>
      </c>
      <c r="C2224" t="n">
        <v>0.615</v>
      </c>
    </row>
    <row r="2225">
      <c r="A2225" t="inlineStr">
        <is>
          <t>10.31.2022 12:56 (Kyiv+Israel) 10:56 (UTC) 19:56 (Japan) 16:26 (India)</t>
        </is>
      </c>
      <c r="B2225" t="inlineStr">
        <is>
          <t>https://eu.checker-soft.com/testing/c_login.php</t>
        </is>
      </c>
      <c r="C2225" t="n">
        <v>0.848</v>
      </c>
    </row>
    <row r="2226">
      <c r="B2226" t="inlineStr">
        <is>
          <t>*****</t>
        </is>
      </c>
    </row>
    <row r="2227">
      <c r="A2227" t="inlineStr">
        <is>
          <t>10.31.2022 15:55 (Kyiv+Israel) 13:55 (UTC) 22:55 (Japan) 19:25 (India)</t>
        </is>
      </c>
      <c r="B2227" t="inlineStr">
        <is>
          <t>https://online.r-m.co.il/c_login.php</t>
        </is>
      </c>
      <c r="C2227" t="n">
        <v>2.241</v>
      </c>
    </row>
    <row r="2228">
      <c r="A2228" t="inlineStr">
        <is>
          <t>10.31.2022 15:55 (Kyiv+Israel) 13:55 (UTC) 22:55 (Japan) 19:25 (India)</t>
        </is>
      </c>
      <c r="B2228" t="inlineStr">
        <is>
          <t>https://system.serveandcheck.com/c_login.php</t>
        </is>
      </c>
      <c r="C2228" t="n">
        <v>0.645</v>
      </c>
    </row>
    <row r="2229">
      <c r="A2229" t="inlineStr">
        <is>
          <t>10.31.2022 15:55 (Kyiv+Israel) 13:55 (UTC) 22:55 (Japan) 19:25 (India)</t>
        </is>
      </c>
      <c r="B2229" t="inlineStr">
        <is>
          <t>https://eu.checker-soft.com/gfk-ukraine/c_login.php</t>
        </is>
      </c>
      <c r="C2229" t="n">
        <v>0.755</v>
      </c>
    </row>
    <row r="2230">
      <c r="A2230" t="inlineStr">
        <is>
          <t>10.31.2022 15:55 (Kyiv+Israel) 13:55 (UTC) 22:55 (Japan) 19:25 (India)</t>
        </is>
      </c>
      <c r="B2230" t="inlineStr">
        <is>
          <t>https://ipsos-russia.com/c_login.php</t>
        </is>
      </c>
      <c r="C2230" t="n">
        <v>2.344</v>
      </c>
    </row>
    <row r="2231">
      <c r="A2231" t="inlineStr">
        <is>
          <t>10.31.2022 15:55 (Kyiv+Israel) 13:55 (UTC) 22:55 (Japan) 19:25 (India)</t>
        </is>
      </c>
      <c r="B2231" t="inlineStr">
        <is>
          <t>https://tyaonline.com/c_login.php</t>
        </is>
      </c>
      <c r="C2231" t="n">
        <v>1.69</v>
      </c>
    </row>
    <row r="2232">
      <c r="A2232" t="inlineStr">
        <is>
          <t>10.31.2022 15:55 (Kyiv+Israel) 13:55 (UTC) 22:55 (Japan) 19:25 (India)</t>
        </is>
      </c>
      <c r="B2232" t="inlineStr">
        <is>
          <t>https://marketest.checker.co.il/c_login.php</t>
        </is>
      </c>
      <c r="C2232" t="n">
        <v>0.362</v>
      </c>
    </row>
    <row r="2233">
      <c r="A2233" t="inlineStr">
        <is>
          <t>10.31.2022 15:56 (Kyiv+Israel) 13:56 (UTC) 22:56 (Japan) 19:26 (India)</t>
        </is>
      </c>
      <c r="B2233" t="inlineStr">
        <is>
          <t>https://ms-online.co.il/c_login.php</t>
        </is>
      </c>
      <c r="C2233" t="n">
        <v>0.415</v>
      </c>
    </row>
    <row r="2234">
      <c r="A2234" t="inlineStr">
        <is>
          <t>10.31.2022 15:56 (Kyiv+Israel) 13:56 (UTC) 22:56 (Japan) 19:26 (India)</t>
        </is>
      </c>
      <c r="B2234" t="inlineStr">
        <is>
          <t>https://www.misonline.co.il/c_login.php</t>
        </is>
      </c>
      <c r="C2234" t="n">
        <v>0.54</v>
      </c>
    </row>
    <row r="2235">
      <c r="A2235" t="inlineStr">
        <is>
          <t>10.31.2022 15:56 (Kyiv+Israel) 13:56 (UTC) 22:56 (Japan) 19:26 (India)</t>
        </is>
      </c>
      <c r="B2235" t="inlineStr">
        <is>
          <t>https://tovanot.checker.co.il/c_login.php</t>
        </is>
      </c>
      <c r="C2235" t="n">
        <v>1.08</v>
      </c>
    </row>
    <row r="2236">
      <c r="A2236" t="inlineStr">
        <is>
          <t>10.31.2022 15:56 (Kyiv+Israel) 13:56 (UTC) 22:56 (Japan) 19:26 (India)</t>
        </is>
      </c>
      <c r="B2236" t="inlineStr">
        <is>
          <t>https://csc.ajis-group.co.jp/c_login.php</t>
        </is>
      </c>
      <c r="C2236" t="n">
        <v>1.931</v>
      </c>
    </row>
    <row r="2237">
      <c r="A2237" t="inlineStr">
        <is>
          <t>10.31.2022 15:56 (Kyiv+Israel) 13:56 (UTC) 22:56 (Japan) 19:26 (India)</t>
        </is>
      </c>
      <c r="B2237" t="inlineStr">
        <is>
          <t>https://ru.checker-soft.com/profpoint-ru/c_login.php</t>
        </is>
      </c>
      <c r="C2237" t="n">
        <v>1.148</v>
      </c>
    </row>
    <row r="2238">
      <c r="A2238" t="inlineStr">
        <is>
          <t>10.31.2022 15:56 (Kyiv+Israel) 13:56 (UTC) 22:56 (Japan) 19:26 (India)</t>
        </is>
      </c>
      <c r="B2238" t="inlineStr">
        <is>
          <t>https://www.imystery.ru/c_login.php</t>
        </is>
      </c>
      <c r="C2238" t="n">
        <v>2.006</v>
      </c>
    </row>
    <row r="2239">
      <c r="A2239" t="inlineStr">
        <is>
          <t>10.31.2022 15:56 (Kyiv+Israel) 13:56 (UTC) 22:56 (Japan) 19:26 (India)</t>
        </is>
      </c>
      <c r="B2239" t="inlineStr">
        <is>
          <t>https://eu.checker-soft.com/testing/c_login.php</t>
        </is>
      </c>
      <c r="C2239" t="n">
        <v>0.528</v>
      </c>
    </row>
    <row r="2240">
      <c r="B2240" t="inlineStr">
        <is>
          <t>*****</t>
        </is>
      </c>
    </row>
    <row r="2241">
      <c r="A2241" t="inlineStr">
        <is>
          <t>10.31.2022 18:55 (Kyiv+Israel) 16:55 (UTC) 01:55 (Japan) 22:25 (India)</t>
        </is>
      </c>
      <c r="B2241" t="inlineStr">
        <is>
          <t>https://online.r-m.co.il/c_login.php</t>
        </is>
      </c>
      <c r="C2241" t="n">
        <v>0.413</v>
      </c>
    </row>
    <row r="2242">
      <c r="A2242" t="inlineStr">
        <is>
          <t>10.31.2022 18:55 (Kyiv+Israel) 16:55 (UTC) 01:55 (Japan) 22:25 (India)</t>
        </is>
      </c>
      <c r="B2242" t="inlineStr">
        <is>
          <t>https://system.serveandcheck.com/c_login.php</t>
        </is>
      </c>
      <c r="C2242" t="n">
        <v>0.384</v>
      </c>
    </row>
    <row r="2243">
      <c r="A2243" t="inlineStr">
        <is>
          <t>10.31.2022 18:55 (Kyiv+Israel) 16:55 (UTC) 01:55 (Japan) 22:25 (India)</t>
        </is>
      </c>
      <c r="B2243" t="inlineStr">
        <is>
          <t>https://eu.checker-soft.com/gfk-ukraine/c_login.php</t>
        </is>
      </c>
      <c r="C2243" t="n">
        <v>0.325</v>
      </c>
    </row>
    <row r="2244">
      <c r="A2244" t="inlineStr">
        <is>
          <t>10.31.2022 18:55 (Kyiv+Israel) 16:55 (UTC) 01:55 (Japan) 22:25 (India)</t>
        </is>
      </c>
      <c r="B2244" t="inlineStr">
        <is>
          <t>https://ipsos-russia.com/c_login.php</t>
        </is>
      </c>
      <c r="C2244" t="n">
        <v>2.73</v>
      </c>
    </row>
    <row r="2245">
      <c r="A2245" t="inlineStr">
        <is>
          <t>10.31.2022 18:55 (Kyiv+Israel) 16:55 (UTC) 01:55 (Japan) 22:25 (India)</t>
        </is>
      </c>
      <c r="B2245" t="inlineStr">
        <is>
          <t>https://tyaonline.com/c_login.php</t>
        </is>
      </c>
      <c r="C2245" t="n">
        <v>1.646</v>
      </c>
    </row>
    <row r="2246">
      <c r="A2246" t="inlineStr">
        <is>
          <t>10.31.2022 18:55 (Kyiv+Israel) 16:55 (UTC) 01:55 (Japan) 22:25 (India)</t>
        </is>
      </c>
      <c r="B2246" t="inlineStr">
        <is>
          <t>https://marketest.checker.co.il/c_login.php</t>
        </is>
      </c>
      <c r="C2246" t="n">
        <v>0.314</v>
      </c>
    </row>
    <row r="2247">
      <c r="A2247" t="inlineStr">
        <is>
          <t>10.31.2022 18:55 (Kyiv+Israel) 16:55 (UTC) 01:55 (Japan) 22:25 (India)</t>
        </is>
      </c>
      <c r="B2247" t="inlineStr">
        <is>
          <t>https://ms-online.co.il/c_login.php</t>
        </is>
      </c>
      <c r="C2247" t="n">
        <v>0.341</v>
      </c>
    </row>
    <row r="2248">
      <c r="A2248" t="inlineStr">
        <is>
          <t>10.31.2022 18:55 (Kyiv+Israel) 16:55 (UTC) 01:55 (Japan) 22:25 (India)</t>
        </is>
      </c>
      <c r="B2248" t="inlineStr">
        <is>
          <t>https://www.misonline.co.il/c_login.php</t>
        </is>
      </c>
      <c r="C2248" t="n">
        <v>0.396</v>
      </c>
    </row>
    <row r="2249">
      <c r="A2249" t="inlineStr">
        <is>
          <t>10.31.2022 18:55 (Kyiv+Israel) 16:55 (UTC) 01:55 (Japan) 22:25 (India)</t>
        </is>
      </c>
      <c r="B2249" t="inlineStr">
        <is>
          <t>https://tovanot.checker.co.il/c_login.php</t>
        </is>
      </c>
      <c r="C2249" t="n">
        <v>1.224</v>
      </c>
    </row>
    <row r="2250">
      <c r="A2250" t="inlineStr">
        <is>
          <t>10.31.2022 18:55 (Kyiv+Israel) 16:55 (UTC) 01:55 (Japan) 22:25 (India)</t>
        </is>
      </c>
      <c r="B2250" t="inlineStr">
        <is>
          <t>https://csc.ajis-group.co.jp/c_login.php</t>
        </is>
      </c>
      <c r="C2250" t="n">
        <v>1.627</v>
      </c>
    </row>
    <row r="2251">
      <c r="A2251" t="inlineStr">
        <is>
          <t>10.31.2022 18:55 (Kyiv+Israel) 16:55 (UTC) 01:55 (Japan) 22:25 (India)</t>
        </is>
      </c>
      <c r="B2251" t="inlineStr">
        <is>
          <t>https://ru.checker-soft.com/profpoint-ru/c_login.php</t>
        </is>
      </c>
      <c r="C2251" t="n">
        <v>0.305</v>
      </c>
    </row>
    <row r="2252">
      <c r="A2252" t="inlineStr">
        <is>
          <t>10.31.2022 18:56 (Kyiv+Israel) 16:56 (UTC) 01:56 (Japan) 22:26 (India)</t>
        </is>
      </c>
      <c r="B2252" t="inlineStr">
        <is>
          <t>https://www.imystery.ru/c_login.php</t>
        </is>
      </c>
      <c r="C2252" t="n">
        <v>0.99</v>
      </c>
    </row>
    <row r="2253">
      <c r="A2253" t="inlineStr">
        <is>
          <t>10.31.2022 18:56 (Kyiv+Israel) 16:56 (UTC) 01:56 (Japan) 22:26 (India)</t>
        </is>
      </c>
      <c r="B2253" t="inlineStr">
        <is>
          <t>https://eu.checker-soft.com/testing/c_login.php</t>
        </is>
      </c>
      <c r="C2253" t="n">
        <v>0.407</v>
      </c>
    </row>
    <row r="2254">
      <c r="B2254" t="inlineStr">
        <is>
          <t>*****</t>
        </is>
      </c>
    </row>
    <row r="2255">
      <c r="A2255" t="inlineStr">
        <is>
          <t>10.31.2022 21:55 (Kyiv+Israel) 19:55 (UTC) 04:55 (Japan) 01:25 (India)</t>
        </is>
      </c>
      <c r="B2255" t="inlineStr">
        <is>
          <t>https://online.r-m.co.il/c_login.php</t>
        </is>
      </c>
      <c r="C2255" t="n">
        <v>0.467</v>
      </c>
    </row>
    <row r="2256">
      <c r="A2256" t="inlineStr">
        <is>
          <t>10.31.2022 21:55 (Kyiv+Israel) 19:55 (UTC) 04:55 (Japan) 01:25 (India)</t>
        </is>
      </c>
      <c r="B2256" t="inlineStr">
        <is>
          <t>https://system.serveandcheck.com/c_login.php</t>
        </is>
      </c>
      <c r="C2256" t="n">
        <v>0.358</v>
      </c>
    </row>
    <row r="2257">
      <c r="A2257" t="inlineStr">
        <is>
          <t>10.31.2022 21:55 (Kyiv+Israel) 19:55 (UTC) 04:55 (Japan) 01:25 (India)</t>
        </is>
      </c>
      <c r="B2257" t="inlineStr">
        <is>
          <t>https://eu.checker-soft.com/gfk-ukraine/c_login.php</t>
        </is>
      </c>
      <c r="C2257" t="n">
        <v>0.339</v>
      </c>
    </row>
    <row r="2258">
      <c r="A2258" t="inlineStr">
        <is>
          <t>10.31.2022 21:55 (Kyiv+Israel) 19:55 (UTC) 04:55 (Japan) 01:25 (India)</t>
        </is>
      </c>
      <c r="B2258" t="inlineStr">
        <is>
          <t>https://ipsos-russia.com/c_login.php</t>
        </is>
      </c>
      <c r="C2258" t="n">
        <v>3.028</v>
      </c>
    </row>
    <row r="2259">
      <c r="A2259" t="inlineStr">
        <is>
          <t>10.31.2022 21:55 (Kyiv+Israel) 19:55 (UTC) 04:55 (Japan) 01:25 (India)</t>
        </is>
      </c>
      <c r="B2259" t="inlineStr">
        <is>
          <t>https://tyaonline.com/c_login.php</t>
        </is>
      </c>
      <c r="C2259" t="n">
        <v>1.765</v>
      </c>
    </row>
    <row r="2260">
      <c r="A2260" t="inlineStr">
        <is>
          <t>10.31.2022 21:55 (Kyiv+Israel) 19:55 (UTC) 04:55 (Japan) 01:25 (India)</t>
        </is>
      </c>
      <c r="B2260" t="inlineStr">
        <is>
          <t>https://marketest.checker.co.il/c_login.php</t>
        </is>
      </c>
      <c r="C2260" t="n">
        <v>0.313</v>
      </c>
    </row>
    <row r="2261">
      <c r="A2261" t="inlineStr">
        <is>
          <t>10.31.2022 21:55 (Kyiv+Israel) 19:55 (UTC) 04:55 (Japan) 01:25 (India)</t>
        </is>
      </c>
      <c r="B2261" t="inlineStr">
        <is>
          <t>https://ms-online.co.il/c_login.php</t>
        </is>
      </c>
      <c r="C2261" t="n">
        <v>0.388</v>
      </c>
    </row>
    <row r="2262">
      <c r="A2262" t="inlineStr">
        <is>
          <t>10.31.2022 21:55 (Kyiv+Israel) 19:55 (UTC) 04:55 (Japan) 01:25 (India)</t>
        </is>
      </c>
      <c r="B2262" t="inlineStr">
        <is>
          <t>https://www.misonline.co.il/c_login.php</t>
        </is>
      </c>
      <c r="C2262" t="n">
        <v>0.5600000000000001</v>
      </c>
    </row>
    <row r="2263">
      <c r="A2263" t="inlineStr">
        <is>
          <t>10.31.2022 21:55 (Kyiv+Israel) 19:55 (UTC) 04:55 (Japan) 01:25 (India)</t>
        </is>
      </c>
      <c r="B2263" t="inlineStr">
        <is>
          <t>https://tovanot.checker.co.il/c_login.php</t>
        </is>
      </c>
      <c r="C2263" t="n">
        <v>1.038</v>
      </c>
    </row>
    <row r="2264">
      <c r="A2264" t="inlineStr">
        <is>
          <t>10.31.2022 21:55 (Kyiv+Israel) 19:55 (UTC) 04:55 (Japan) 01:25 (India)</t>
        </is>
      </c>
      <c r="B2264" t="inlineStr">
        <is>
          <t>https://csc.ajis-group.co.jp/c_login.php</t>
        </is>
      </c>
      <c r="C2264" t="n">
        <v>1.678</v>
      </c>
    </row>
    <row r="2265">
      <c r="A2265" t="inlineStr">
        <is>
          <t>10.31.2022 21:55 (Kyiv+Israel) 19:55 (UTC) 04:55 (Japan) 01:25 (India)</t>
        </is>
      </c>
      <c r="B2265" t="inlineStr">
        <is>
          <t>https://ru.checker-soft.com/profpoint-ru/c_login.php</t>
        </is>
      </c>
      <c r="C2265" t="n">
        <v>0.286</v>
      </c>
    </row>
    <row r="2266">
      <c r="A2266" t="inlineStr">
        <is>
          <t>10.31.2022 21:55 (Kyiv+Israel) 19:55 (UTC) 04:55 (Japan) 01:25 (India)</t>
        </is>
      </c>
      <c r="B2266" t="inlineStr">
        <is>
          <t>https://www.imystery.ru/c_login.php</t>
        </is>
      </c>
      <c r="C2266" t="n">
        <v>0.47</v>
      </c>
    </row>
    <row r="2267">
      <c r="A2267" t="inlineStr">
        <is>
          <t>10.31.2022 21:56 (Kyiv+Israel) 19:56 (UTC) 04:56 (Japan) 01:26 (India)</t>
        </is>
      </c>
      <c r="B2267" t="inlineStr">
        <is>
          <t>https://eu.checker-soft.com/testing/c_login.php</t>
        </is>
      </c>
      <c r="C2267" t="n">
        <v>0.391</v>
      </c>
    </row>
    <row r="2268">
      <c r="B2268" t="inlineStr">
        <is>
          <t>*****</t>
        </is>
      </c>
    </row>
    <row r="2269">
      <c r="A2269" t="inlineStr">
        <is>
          <t>11.01.2022 07:31 (Kyiv+Israel) 05:31 (UTC) 14:31 (Japan) 11:01 (India)</t>
        </is>
      </c>
      <c r="B2269" t="inlineStr">
        <is>
          <t>https://online.r-m.co.il/c_login.php</t>
        </is>
      </c>
      <c r="C2269" t="n">
        <v>0.417</v>
      </c>
    </row>
    <row r="2270">
      <c r="A2270" t="inlineStr">
        <is>
          <t>11.01.2022 07:31 (Kyiv+Israel) 05:31 (UTC) 14:31 (Japan) 11:01 (India)</t>
        </is>
      </c>
      <c r="B2270" t="inlineStr">
        <is>
          <t>https://system.serveandcheck.com/c_login.php</t>
        </is>
      </c>
      <c r="C2270" t="n">
        <v>0.327</v>
      </c>
    </row>
    <row r="2271">
      <c r="A2271" t="inlineStr">
        <is>
          <t>11.01.2022 07:31 (Kyiv+Israel) 05:31 (UTC) 14:31 (Japan) 11:01 (India)</t>
        </is>
      </c>
      <c r="B2271" t="inlineStr">
        <is>
          <t>https://eu.checker-soft.com/gfk-ukraine/c_login.php</t>
        </is>
      </c>
      <c r="C2271" t="n">
        <v>0.293</v>
      </c>
    </row>
    <row r="2272">
      <c r="A2272" t="inlineStr">
        <is>
          <t>11.01.2022 07:31 (Kyiv+Israel) 05:31 (UTC) 14:31 (Japan) 11:01 (India)</t>
        </is>
      </c>
      <c r="B2272" t="inlineStr">
        <is>
          <t>https://ipsos-russia.com/c_login.php</t>
        </is>
      </c>
      <c r="C2272" t="n">
        <v>2.466</v>
      </c>
    </row>
    <row r="2273">
      <c r="A2273" t="inlineStr">
        <is>
          <t>11.01.2022 07:32 (Kyiv+Israel) 05:32 (UTC) 14:32 (Japan) 11:02 (India)</t>
        </is>
      </c>
      <c r="B2273" t="inlineStr">
        <is>
          <t>https://tyaonline.com/c_login.php</t>
        </is>
      </c>
      <c r="C2273" t="n">
        <v>1.614</v>
      </c>
    </row>
    <row r="2274">
      <c r="A2274" t="inlineStr">
        <is>
          <t>11.01.2022 07:32 (Kyiv+Israel) 05:32 (UTC) 14:32 (Japan) 11:02 (India)</t>
        </is>
      </c>
      <c r="B2274" t="inlineStr">
        <is>
          <t>https://marketest.checker.co.il/c_login.php</t>
        </is>
      </c>
      <c r="C2274" t="n">
        <v>0.314</v>
      </c>
    </row>
    <row r="2275">
      <c r="A2275" t="inlineStr">
        <is>
          <t>11.01.2022 07:32 (Kyiv+Israel) 05:32 (UTC) 14:32 (Japan) 11:02 (India)</t>
        </is>
      </c>
      <c r="B2275" t="inlineStr">
        <is>
          <t>https://ms-online.co.il/c_login.php</t>
        </is>
      </c>
      <c r="C2275" t="n">
        <v>0.338</v>
      </c>
    </row>
    <row r="2276">
      <c r="A2276" t="inlineStr">
        <is>
          <t>11.01.2022 07:32 (Kyiv+Israel) 05:32 (UTC) 14:32 (Japan) 11:02 (India)</t>
        </is>
      </c>
      <c r="B2276" t="inlineStr">
        <is>
          <t>https://www.misonline.co.il/c_login.php</t>
        </is>
      </c>
      <c r="C2276" t="n">
        <v>0.373</v>
      </c>
    </row>
    <row r="2277">
      <c r="A2277" t="inlineStr">
        <is>
          <t>11.01.2022 07:32 (Kyiv+Israel) 05:32 (UTC) 14:32 (Japan) 11:02 (India)</t>
        </is>
      </c>
      <c r="B2277" t="inlineStr">
        <is>
          <t>https://tovanot.checker.co.il/c_login.php</t>
        </is>
      </c>
      <c r="C2277" t="n">
        <v>0.956</v>
      </c>
    </row>
    <row r="2278">
      <c r="A2278" t="inlineStr">
        <is>
          <t>11.01.2022 07:32 (Kyiv+Israel) 05:32 (UTC) 14:32 (Japan) 11:02 (India)</t>
        </is>
      </c>
      <c r="B2278" t="inlineStr">
        <is>
          <t>https://csc.ajis-group.co.jp/c_login.php</t>
        </is>
      </c>
      <c r="C2278" t="n">
        <v>1.671</v>
      </c>
    </row>
    <row r="2279">
      <c r="A2279" t="inlineStr">
        <is>
          <t>11.01.2022 07:32 (Kyiv+Israel) 05:32 (UTC) 14:32 (Japan) 11:02 (India)</t>
        </is>
      </c>
      <c r="B2279" t="inlineStr">
        <is>
          <t>https://ru.checker-soft.com/profpoint-ru/c_login.php</t>
        </is>
      </c>
      <c r="C2279" t="n">
        <v>0.274</v>
      </c>
    </row>
    <row r="2280">
      <c r="A2280" t="inlineStr">
        <is>
          <t>11.01.2022 07:32 (Kyiv+Israel) 05:32 (UTC) 14:32 (Japan) 11:02 (India)</t>
        </is>
      </c>
      <c r="B2280" t="inlineStr">
        <is>
          <t>https://www.imystery.ru/c_login.php</t>
        </is>
      </c>
      <c r="C2280" t="n">
        <v>0.494</v>
      </c>
    </row>
    <row r="2281">
      <c r="A2281" t="inlineStr">
        <is>
          <t>11.01.2022 07:32 (Kyiv+Israel) 05:32 (UTC) 14:32 (Japan) 11:02 (India)</t>
        </is>
      </c>
      <c r="B2281" t="inlineStr">
        <is>
          <t>https://eu.checker-soft.com/testing/c_login.php</t>
        </is>
      </c>
      <c r="C2281" t="n">
        <v>0.444</v>
      </c>
    </row>
    <row r="2282">
      <c r="B2282" t="inlineStr">
        <is>
          <t>*****</t>
        </is>
      </c>
    </row>
    <row r="2283">
      <c r="A2283" t="inlineStr">
        <is>
          <t>11.01.2022 09:55 (Kyiv+Israel) 07:55 (UTC) 16:55 (Japan) 13:25 (India)</t>
        </is>
      </c>
      <c r="B2283" t="inlineStr">
        <is>
          <t>https://online.r-m.co.il/c_login.php</t>
        </is>
      </c>
      <c r="C2283" t="n">
        <v>0.433</v>
      </c>
    </row>
    <row r="2284">
      <c r="A2284" t="inlineStr">
        <is>
          <t>11.01.2022 09:55 (Kyiv+Israel) 07:55 (UTC) 16:55 (Japan) 13:25 (India)</t>
        </is>
      </c>
      <c r="B2284" t="inlineStr">
        <is>
          <t>https://system.serveandcheck.com/c_login.php</t>
        </is>
      </c>
      <c r="C2284" t="n">
        <v>0.36</v>
      </c>
    </row>
    <row r="2285">
      <c r="A2285" t="inlineStr">
        <is>
          <t>11.01.2022 09:55 (Kyiv+Israel) 07:55 (UTC) 16:55 (Japan) 13:25 (India)</t>
        </is>
      </c>
      <c r="B2285" t="inlineStr">
        <is>
          <t>https://eu.checker-soft.com/gfk-ukraine/c_login.php</t>
        </is>
      </c>
      <c r="C2285" t="n">
        <v>1.131</v>
      </c>
    </row>
    <row r="2286">
      <c r="A2286" t="inlineStr">
        <is>
          <t>11.01.2022 09:55 (Kyiv+Israel) 07:55 (UTC) 16:55 (Japan) 13:25 (India)</t>
        </is>
      </c>
      <c r="B2286" t="inlineStr">
        <is>
          <t>https://ipsos-russia.com/c_login.php</t>
        </is>
      </c>
      <c r="C2286" t="n">
        <v>2.223</v>
      </c>
    </row>
    <row r="2287">
      <c r="A2287" t="inlineStr">
        <is>
          <t>11.01.2022 09:55 (Kyiv+Israel) 07:55 (UTC) 16:55 (Japan) 13:25 (India)</t>
        </is>
      </c>
      <c r="B2287" t="inlineStr">
        <is>
          <t>https://tyaonline.com/c_login.php</t>
        </is>
      </c>
      <c r="C2287" t="n">
        <v>1.695</v>
      </c>
    </row>
    <row r="2288">
      <c r="A2288" t="inlineStr">
        <is>
          <t>11.01.2022 09:55 (Kyiv+Israel) 07:55 (UTC) 16:55 (Japan) 13:25 (India)</t>
        </is>
      </c>
      <c r="B2288" t="inlineStr">
        <is>
          <t>https://marketest.checker.co.il/c_login.php</t>
        </is>
      </c>
      <c r="C2288" t="n">
        <v>0.327</v>
      </c>
    </row>
    <row r="2289">
      <c r="A2289" t="inlineStr">
        <is>
          <t>11.01.2022 09:55 (Kyiv+Israel) 07:55 (UTC) 16:55 (Japan) 13:25 (India)</t>
        </is>
      </c>
      <c r="B2289" t="inlineStr">
        <is>
          <t>https://ms-online.co.il/c_login.php</t>
        </is>
      </c>
      <c r="C2289" t="n">
        <v>0.349</v>
      </c>
    </row>
    <row r="2290">
      <c r="A2290" t="inlineStr">
        <is>
          <t>11.01.2022 09:56 (Kyiv+Israel) 07:56 (UTC) 16:56 (Japan) 13:26 (India)</t>
        </is>
      </c>
      <c r="B2290" t="inlineStr">
        <is>
          <t>https://www.misonline.co.il/c_login.php</t>
        </is>
      </c>
      <c r="C2290" t="n">
        <v>1.107</v>
      </c>
    </row>
    <row r="2291">
      <c r="A2291" t="inlineStr">
        <is>
          <t>11.01.2022 09:56 (Kyiv+Israel) 07:56 (UTC) 16:56 (Japan) 13:26 (India)</t>
        </is>
      </c>
      <c r="B2291" t="inlineStr">
        <is>
          <t>https://tovanot.checker.co.il/c_login.php</t>
        </is>
      </c>
      <c r="C2291" t="n">
        <v>0.977</v>
      </c>
    </row>
    <row r="2292">
      <c r="A2292" t="inlineStr">
        <is>
          <t>11.01.2022 09:56 (Kyiv+Israel) 07:56 (UTC) 16:56 (Japan) 13:26 (India)</t>
        </is>
      </c>
      <c r="B2292" t="inlineStr">
        <is>
          <t>https://csc.ajis-group.co.jp/c_login.php</t>
        </is>
      </c>
      <c r="C2292" t="n">
        <v>2.293</v>
      </c>
    </row>
    <row r="2293">
      <c r="A2293" t="inlineStr">
        <is>
          <t>11.01.2022 09:56 (Kyiv+Israel) 07:56 (UTC) 16:56 (Japan) 13:26 (India)</t>
        </is>
      </c>
      <c r="B2293" t="inlineStr">
        <is>
          <t>https://ru.checker-soft.com/profpoint-ru/c_login.php</t>
        </is>
      </c>
      <c r="C2293" t="n">
        <v>0.328</v>
      </c>
    </row>
    <row r="2294">
      <c r="A2294" t="inlineStr">
        <is>
          <t>11.01.2022 09:56 (Kyiv+Israel) 07:56 (UTC) 16:56 (Japan) 13:26 (India)</t>
        </is>
      </c>
      <c r="B2294" t="inlineStr">
        <is>
          <t>https://www.imystery.ru/c_login.php</t>
        </is>
      </c>
      <c r="C2294" t="n">
        <v>0.51</v>
      </c>
    </row>
    <row r="2295">
      <c r="A2295" t="inlineStr">
        <is>
          <t>11.01.2022 09:56 (Kyiv+Israel) 07:56 (UTC) 16:56 (Japan) 13:26 (India)</t>
        </is>
      </c>
      <c r="B2295" t="inlineStr">
        <is>
          <t>https://eu.checker-soft.com/testing/c_login.php</t>
        </is>
      </c>
      <c r="C2295" t="n">
        <v>0.449</v>
      </c>
    </row>
    <row r="2296">
      <c r="B2296" t="inlineStr">
        <is>
          <t>*****</t>
        </is>
      </c>
    </row>
    <row r="2297">
      <c r="A2297" t="inlineStr">
        <is>
          <t>11.01.2022 12:55 (Kyiv+Israel) 10:55 (UTC) 19:55 (Japan) 16:25 (India)</t>
        </is>
      </c>
      <c r="B2297" t="inlineStr">
        <is>
          <t>https://online.r-m.co.il/c_login.php</t>
        </is>
      </c>
      <c r="C2297" t="n">
        <v>0.423</v>
      </c>
    </row>
    <row r="2298">
      <c r="A2298" t="inlineStr">
        <is>
          <t>11.01.2022 12:55 (Kyiv+Israel) 10:55 (UTC) 19:55 (Japan) 16:25 (India)</t>
        </is>
      </c>
      <c r="B2298" t="inlineStr">
        <is>
          <t>https://system.serveandcheck.com/c_login.php</t>
        </is>
      </c>
      <c r="C2298" t="n">
        <v>0.34</v>
      </c>
    </row>
    <row r="2299">
      <c r="A2299" t="inlineStr">
        <is>
          <t>11.01.2022 12:55 (Kyiv+Israel) 10:55 (UTC) 19:55 (Japan) 16:25 (India)</t>
        </is>
      </c>
      <c r="B2299" t="inlineStr">
        <is>
          <t>https://eu.checker-soft.com/gfk-ukraine/c_login.php</t>
        </is>
      </c>
      <c r="C2299" t="n">
        <v>0.55</v>
      </c>
    </row>
    <row r="2300">
      <c r="A2300" t="inlineStr">
        <is>
          <t>11.01.2022 12:55 (Kyiv+Israel) 10:55 (UTC) 19:55 (Japan) 16:25 (India)</t>
        </is>
      </c>
      <c r="B2300" t="inlineStr">
        <is>
          <t>https://ipsos-russia.com/c_login.php</t>
        </is>
      </c>
      <c r="C2300" t="n">
        <v>1.865</v>
      </c>
    </row>
    <row r="2301">
      <c r="A2301" t="inlineStr">
        <is>
          <t>11.01.2022 12:55 (Kyiv+Israel) 10:55 (UTC) 19:55 (Japan) 16:25 (India)</t>
        </is>
      </c>
      <c r="B2301" t="inlineStr">
        <is>
          <t>https://tyaonline.com/c_login.php</t>
        </is>
      </c>
      <c r="C2301" t="n">
        <v>1.637</v>
      </c>
    </row>
    <row r="2302">
      <c r="A2302" t="inlineStr">
        <is>
          <t>11.01.2022 12:55 (Kyiv+Israel) 10:55 (UTC) 19:55 (Japan) 16:25 (India)</t>
        </is>
      </c>
      <c r="B2302" t="inlineStr">
        <is>
          <t>https://marketest.checker.co.il/c_login.php</t>
        </is>
      </c>
      <c r="C2302" t="n">
        <v>0.303</v>
      </c>
    </row>
    <row r="2303">
      <c r="A2303" t="inlineStr">
        <is>
          <t>11.01.2022 12:55 (Kyiv+Israel) 10:55 (UTC) 19:55 (Japan) 16:25 (India)</t>
        </is>
      </c>
      <c r="B2303" t="inlineStr">
        <is>
          <t>https://ms-online.co.il/c_login.php</t>
        </is>
      </c>
      <c r="C2303" t="n">
        <v>0.387</v>
      </c>
    </row>
    <row r="2304">
      <c r="A2304" t="inlineStr">
        <is>
          <t>11.01.2022 12:55 (Kyiv+Israel) 10:55 (UTC) 19:55 (Japan) 16:25 (India)</t>
        </is>
      </c>
      <c r="B2304" t="inlineStr">
        <is>
          <t>https://www.misonline.co.il/c_login.php</t>
        </is>
      </c>
      <c r="C2304" t="n">
        <v>0.414</v>
      </c>
    </row>
    <row r="2305">
      <c r="A2305" t="inlineStr">
        <is>
          <t>11.01.2022 12:55 (Kyiv+Israel) 10:55 (UTC) 19:55 (Japan) 16:25 (India)</t>
        </is>
      </c>
      <c r="B2305" t="inlineStr">
        <is>
          <t>https://tovanot.checker.co.il/c_login.php</t>
        </is>
      </c>
      <c r="C2305" t="n">
        <v>0.92</v>
      </c>
    </row>
    <row r="2306">
      <c r="A2306" t="inlineStr">
        <is>
          <t>11.01.2022 12:55 (Kyiv+Israel) 10:55 (UTC) 19:55 (Japan) 16:25 (India)</t>
        </is>
      </c>
      <c r="B2306" t="inlineStr">
        <is>
          <t>https://csc.ajis-group.co.jp/c_login.php</t>
        </is>
      </c>
      <c r="C2306" t="n">
        <v>1.779</v>
      </c>
    </row>
    <row r="2307">
      <c r="A2307" t="inlineStr">
        <is>
          <t>11.01.2022 12:55 (Kyiv+Israel) 10:55 (UTC) 19:55 (Japan) 16:25 (India)</t>
        </is>
      </c>
      <c r="B2307" t="inlineStr">
        <is>
          <t>https://ru.checker-soft.com/profpoint-ru/c_login.php</t>
        </is>
      </c>
      <c r="C2307" t="n">
        <v>0.278</v>
      </c>
    </row>
    <row r="2308">
      <c r="A2308" t="inlineStr">
        <is>
          <t>11.01.2022 12:56 (Kyiv+Israel) 10:56 (UTC) 19:56 (Japan) 16:26 (India)</t>
        </is>
      </c>
      <c r="B2308" t="inlineStr">
        <is>
          <t>https://www.imystery.ru/c_login.php</t>
        </is>
      </c>
      <c r="C2308" t="n">
        <v>0.5649999999999999</v>
      </c>
    </row>
    <row r="2309">
      <c r="A2309" t="inlineStr">
        <is>
          <t>11.01.2022 12:56 (Kyiv+Israel) 10:56 (UTC) 19:56 (Japan) 16:26 (India)</t>
        </is>
      </c>
      <c r="B2309" t="inlineStr">
        <is>
          <t>https://eu.checker-soft.com/testing/c_login.php</t>
        </is>
      </c>
      <c r="C2309" t="n">
        <v>0.405</v>
      </c>
    </row>
    <row r="2310">
      <c r="B2310" t="inlineStr">
        <is>
          <t>*****</t>
        </is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39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/>
      </colorScale>
    </cfRule>
  </conditionalFormatting>
  <conditionalFormatting sqref="C5639:C1048576">
    <cfRule priority="7" type="colorScale">
      <colorScale>
        <cfvo type="min"/>
        <cfvo type="max"/>
        <color theme="9"/>
        <color rgb="FFE32B1D"/>
      </colorScale>
    </cfRule>
    <cfRule priority="8" type="colorScale">
      <colorScale>
        <cfvo type="min"/>
        <cfvo type="max"/>
        <color theme="9"/>
        <color theme="5"/>
      </colorScale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2022-09-27T13:13:35Z</dcterms:modified>
  <cp:lastModifiedBy>Checker Soft</cp:lastModifiedBy>
</cp:coreProperties>
</file>