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80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https://online.r-m.co.il/login.php</t>
        </is>
      </c>
      <c r="C1065" t="n">
        <v>0.5620000000000001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https://system.serveandcheck.com/login.php</t>
        </is>
      </c>
      <c r="C1066" t="n">
        <v>2.252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https://eu.checker-soft.com/gfk-ukraine/login.php</t>
        </is>
      </c>
      <c r="C1067" t="n">
        <v>1.175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https://ipsos-russia.com/login.php</t>
        </is>
      </c>
      <c r="C1068" t="n">
        <v>1.487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https://tyaonline.com/login.php</t>
        </is>
      </c>
      <c r="C1069" t="n">
        <v>3.951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https://marketest.checker.co.il/login.php</t>
        </is>
      </c>
      <c r="C1070" t="n">
        <v>2.005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https://ms-online.co.il/login.php</t>
        </is>
      </c>
      <c r="C1071" t="n">
        <v>1.232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https://www.misonline.co.il/login.php</t>
        </is>
      </c>
      <c r="C1072" t="n">
        <v>1.882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https://tovanot.checker.co.il/login.php</t>
        </is>
      </c>
      <c r="C1073" t="n">
        <v>1.119</v>
      </c>
    </row>
    <row r="1074">
      <c r="A1074" t="inlineStr">
        <is>
          <t>10.12.2022 12:52 (Kyiv+Israel) 09:52 (UTC) 18:52 (Japan) 15:22 (India)</t>
        </is>
      </c>
      <c r="B1074" t="inlineStr">
        <is>
          <t>https://csc.ajis-group.co.jp/login.php</t>
        </is>
      </c>
      <c r="C1074" t="n">
        <v>4.113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https://ru.checker-soft.com/profpoint-ru/login.php</t>
        </is>
      </c>
      <c r="C1075" t="n">
        <v>0.886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https://www.imystery.ru/login.php</t>
        </is>
      </c>
      <c r="C1076" t="n">
        <v>1.13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https://eu.checker-soft.com/testing/login.php</t>
        </is>
      </c>
      <c r="C1077" t="n">
        <v>0.873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https://online.r-m.co.il/login.php</t>
        </is>
      </c>
      <c r="C1079" t="n">
        <v>0.488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https://system.serveandcheck.com/login.php</t>
        </is>
      </c>
      <c r="C1080" t="n">
        <v>4.676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https://eu.checker-soft.com/gfk-ukraine/login.php</t>
        </is>
      </c>
      <c r="C1081" t="n">
        <v>0.996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https://ipsos-russia.com/login.php</t>
        </is>
      </c>
      <c r="C1082" t="n">
        <v>1.082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https://tyaonline.com/login.php</t>
        </is>
      </c>
      <c r="C1083" t="n">
        <v>4.163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https://marketest.checker.co.il/login.php</t>
        </is>
      </c>
      <c r="C1084" t="n">
        <v>3.465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https://ms-online.co.il/login.php</t>
        </is>
      </c>
      <c r="C1085" t="n">
        <v>1.185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https://www.misonline.co.il/login.php</t>
        </is>
      </c>
      <c r="C1086" t="n">
        <v>1.18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https://tovanot.checker.co.il/login.php</t>
        </is>
      </c>
      <c r="C1087" t="n">
        <v>1.411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https://csc.ajis-group.co.jp/login.php</t>
        </is>
      </c>
      <c r="C1088" t="n">
        <v>4.105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https://ru.checker-soft.com/profpoint-ru/login.php</t>
        </is>
      </c>
      <c r="C1089" t="n">
        <v>2.712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https://www.imystery.ru/login.php</t>
        </is>
      </c>
      <c r="C1090" t="n">
        <v>1.178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https://eu.checker-soft.com/testing/login.php</t>
        </is>
      </c>
      <c r="C1091" t="n">
        <v>2.416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https://online.r-m.co.il/login.php</t>
        </is>
      </c>
      <c r="C1093" t="n">
        <v>0.404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https://system.serveandcheck.com/login.php</t>
        </is>
      </c>
      <c r="C1094" t="n">
        <v>1.505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https://eu.checker-soft.com/gfk-ukraine/login.php</t>
        </is>
      </c>
      <c r="C1095" t="n">
        <v>1.47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https://ipsos-russia.com/login.php</t>
        </is>
      </c>
      <c r="C1096" t="n">
        <v>5.407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https://tyaonline.com/login.php</t>
        </is>
      </c>
      <c r="C1097" t="n">
        <v>3.978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https://marketest.checker.co.il/login.php</t>
        </is>
      </c>
      <c r="C1098" t="n">
        <v>1.442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https://ms-online.co.il/login.php</t>
        </is>
      </c>
      <c r="C1099" t="n">
        <v>1.353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https://www.misonline.co.il/login.php</t>
        </is>
      </c>
      <c r="C1100" t="n">
        <v>1.402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https://tovanot.checker.co.il/login.php</t>
        </is>
      </c>
      <c r="C1101" t="n">
        <v>1.16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https://csc.ajis-group.co.jp/login.php</t>
        </is>
      </c>
      <c r="C1102" t="n">
        <v>4.239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https://ru.checker-soft.com/profpoint-ru/login.php</t>
        </is>
      </c>
      <c r="C1103" t="n">
        <v>1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https://www.imystery.ru/login.php</t>
        </is>
      </c>
      <c r="C1104" t="n">
        <v>1.047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https://eu.checker-soft.com/testing/login.php</t>
        </is>
      </c>
      <c r="C1105" t="n">
        <v>0.994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https://online.r-m.co.il/login.php</t>
        </is>
      </c>
      <c r="C1107" t="n">
        <v>0.226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https://system.serveandcheck.com/login.php</t>
        </is>
      </c>
      <c r="C1108" t="n">
        <v>0.987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https://eu.checker-soft.com/gfk-ukraine/login.php</t>
        </is>
      </c>
      <c r="C1109" t="n">
        <v>0.89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https://ipsos-russia.com/login.php</t>
        </is>
      </c>
      <c r="C1110" t="n">
        <v>0.784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https://tyaonline.com/login.php</t>
        </is>
      </c>
      <c r="C1111" t="n">
        <v>5.119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https://marketest.checker.co.il/login.php</t>
        </is>
      </c>
      <c r="C1112" t="n">
        <v>1.255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https://ms-online.co.il/login.php</t>
        </is>
      </c>
      <c r="C1113" t="n">
        <v>1.104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https://www.misonline.co.il/login.php</t>
        </is>
      </c>
      <c r="C1114" t="n">
        <v>1.082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https://tovanot.checker.co.il/login.php</t>
        </is>
      </c>
      <c r="C1115" t="n">
        <v>1.007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https://csc.ajis-group.co.jp/login.php</t>
        </is>
      </c>
      <c r="C1116" t="n">
        <v>4.481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https://ru.checker-soft.com/profpoint-ru/login.php</t>
        </is>
      </c>
      <c r="C1117" t="n">
        <v>0.76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https://www.imystery.ru/login.php</t>
        </is>
      </c>
      <c r="C1118" t="n">
        <v>0.798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https://eu.checker-soft.com/testing/login.php</t>
        </is>
      </c>
      <c r="C1119" t="n">
        <v>0.706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https://online.r-m.co.il/login.php</t>
        </is>
      </c>
      <c r="C1121" t="n">
        <v>0.389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https://system.serveandcheck.com/login.php</t>
        </is>
      </c>
      <c r="C1122" t="n">
        <v>1.41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https://eu.checker-soft.com/gfk-ukraine/login.php</t>
        </is>
      </c>
      <c r="C1123" t="n">
        <v>2.656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https://ipsos-russia.com/login.php</t>
        </is>
      </c>
      <c r="C1124" t="n">
        <v>0.914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https://tyaonline.com/login.php</t>
        </is>
      </c>
      <c r="C1125" t="n">
        <v>3.95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https://marketest.checker.co.il/login.php</t>
        </is>
      </c>
      <c r="C1126" t="n">
        <v>1.503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https://ms-online.co.il/login.php</t>
        </is>
      </c>
      <c r="C1127" t="n">
        <v>1.254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https://www.misonline.co.il/login.php</t>
        </is>
      </c>
      <c r="C1128" t="n">
        <v>1.276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https://tovanot.checker.co.il/login.php</t>
        </is>
      </c>
      <c r="C1129" t="n">
        <v>3.271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https://csc.ajis-group.co.jp/login.php</t>
        </is>
      </c>
      <c r="C1130" t="n">
        <v>6.735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https://ru.checker-soft.com/profpoint-ru/login.php</t>
        </is>
      </c>
      <c r="C1131" t="n">
        <v>1.645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https://www.imystery.ru/login.php</t>
        </is>
      </c>
      <c r="C1132" t="n">
        <v>1.622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https://eu.checker-soft.com/testing/login.php</t>
        </is>
      </c>
      <c r="C1133" t="n">
        <v>2.112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https://online.r-m.co.il/login.php</t>
        </is>
      </c>
      <c r="C1135" t="n">
        <v>0.367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https://system.serveandcheck.com/login.php</t>
        </is>
      </c>
      <c r="C1136" t="n">
        <v>1.309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https://eu.checker-soft.com/gfk-ukraine/login.php</t>
        </is>
      </c>
      <c r="C1137" t="n">
        <v>1.287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https://ipsos-russia.com/login.php</t>
        </is>
      </c>
      <c r="C1138" t="n">
        <v>2.207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https://tyaonline.com/login.php</t>
        </is>
      </c>
      <c r="C1139" t="n">
        <v>4.016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https://marketest.checker.co.il/login.php</t>
        </is>
      </c>
      <c r="C1140" t="n">
        <v>1.316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https://ms-online.co.il/login.php</t>
        </is>
      </c>
      <c r="C1141" t="n">
        <v>1.213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https://www.misonline.co.il/login.php</t>
        </is>
      </c>
      <c r="C1142" t="n">
        <v>1.082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https://tovanot.checker.co.il/login.php</t>
        </is>
      </c>
      <c r="C1143" t="n">
        <v>1.028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https://csc.ajis-group.co.jp/login.php</t>
        </is>
      </c>
      <c r="C1144" t="n">
        <v>4.12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https://ru.checker-soft.com/profpoint-ru/login.php</t>
        </is>
      </c>
      <c r="C1145" t="n">
        <v>0.8070000000000001</v>
      </c>
    </row>
    <row r="1146">
      <c r="A1146" t="inlineStr">
        <is>
          <t>10.12.2022 21:55 (Kyiv+Israel) 18:55 (UTC) 03:55 (Japan) 00:25 (India)</t>
        </is>
      </c>
      <c r="B1146" t="inlineStr">
        <is>
          <t>https://www.imystery.ru/login.php</t>
        </is>
      </c>
      <c r="C1146" t="n">
        <v>0.841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https://eu.checker-soft.com/testing/login.php</t>
        </is>
      </c>
      <c r="C1147" t="n">
        <v>0.8149999999999999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https://online.r-m.co.il/login.php</t>
        </is>
      </c>
      <c r="C1149" t="n">
        <v>0.4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https://system.serveandcheck.com/login.php</t>
        </is>
      </c>
      <c r="C1150" t="n">
        <v>1.286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https://eu.checker-soft.com/gfk-ukraine/login.php</t>
        </is>
      </c>
      <c r="C1151" t="n">
        <v>1.151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https://ipsos-russia.com/login.php</t>
        </is>
      </c>
      <c r="C1152" t="n">
        <v>0.9419999999999999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https://tyaonline.com/login.php</t>
        </is>
      </c>
      <c r="C1153" t="n">
        <v>4.089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https://marketest.checker.co.il/login.php</t>
        </is>
      </c>
      <c r="C1154" t="n">
        <v>1.684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https://ms-online.co.il/login.php</t>
        </is>
      </c>
      <c r="C1155" t="n">
        <v>1.203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https://www.misonline.co.il/login.php</t>
        </is>
      </c>
      <c r="C1156" t="n">
        <v>1.239</v>
      </c>
    </row>
    <row r="1157">
      <c r="A1157" t="inlineStr">
        <is>
          <t>10.13.2022 09:56 (Kyiv+Israel) 06:56 (UTC) 15:56 (Japan) 12:26 (India)</t>
        </is>
      </c>
      <c r="B1157" t="inlineStr">
        <is>
          <t>https://tovanot.checker.co.il/login.php</t>
        </is>
      </c>
      <c r="C1157" t="n">
        <v>1.106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https://csc.ajis-group.co.jp/login.php</t>
        </is>
      </c>
      <c r="C1158" t="n">
        <v>4.169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https://ru.checker-soft.com/profpoint-ru/login.php</t>
        </is>
      </c>
      <c r="C1159" t="n">
        <v>0.8139999999999999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https://www.imystery.ru/login.php</t>
        </is>
      </c>
      <c r="C1160" t="n">
        <v>1.03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https://eu.checker-soft.com/testing/login.php</t>
        </is>
      </c>
      <c r="C1161" t="n">
        <v>1.204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https://online.r-m.co.il/login.php</t>
        </is>
      </c>
      <c r="C1163" t="n">
        <v>0.518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https://system.serveandcheck.com/login.php</t>
        </is>
      </c>
      <c r="C1164" t="n">
        <v>1.589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https://eu.checker-soft.com/gfk-ukraine/login.php</t>
        </is>
      </c>
      <c r="C1165" t="n">
        <v>1.135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https://ipsos-russia.com/login.php</t>
        </is>
      </c>
      <c r="C1166" t="n">
        <v>1.457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https://tyaonline.com/login.php</t>
        </is>
      </c>
      <c r="C1167" t="n">
        <v>3.95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https://marketest.checker.co.il/login.php</t>
        </is>
      </c>
      <c r="C1168" t="n">
        <v>1.264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https://ms-online.co.il/login.php</t>
        </is>
      </c>
      <c r="C1169" t="n">
        <v>1.248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https://www.misonline.co.il/login.php</t>
        </is>
      </c>
      <c r="C1170" t="n">
        <v>1.12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https://tovanot.checker.co.il/login.php</t>
        </is>
      </c>
      <c r="C1171" t="n">
        <v>0.981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https://csc.ajis-group.co.jp/login.php</t>
        </is>
      </c>
      <c r="C1172" t="n">
        <v>4.098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https://ru.checker-soft.com/profpoint-ru/login.php</t>
        </is>
      </c>
      <c r="C1173" t="n">
        <v>0.794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https://www.imystery.ru/login.php</t>
        </is>
      </c>
      <c r="C1174" t="n">
        <v>0.8129999999999999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https://eu.checker-soft.com/testing/login.php</t>
        </is>
      </c>
      <c r="C1175" t="n">
        <v>0.76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https://online.r-m.co.il/login.php</t>
        </is>
      </c>
      <c r="C1177" t="n">
        <v>0.247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https://system.serveandcheck.com/login.php</t>
        </is>
      </c>
      <c r="C1178" t="n">
        <v>1.169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https://eu.checker-soft.com/gfk-ukraine/login.php</t>
        </is>
      </c>
      <c r="C1179" t="n">
        <v>1.635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https://ipsos-russia.com/login.php</t>
        </is>
      </c>
      <c r="C1180" t="n">
        <v>1.101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https://tyaonline.com/login.php</t>
        </is>
      </c>
      <c r="C1181" t="n">
        <v>3.986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https://marketest.checker.co.il/login.php</t>
        </is>
      </c>
      <c r="C1182" t="n">
        <v>1.359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https://ms-online.co.il/login.php</t>
        </is>
      </c>
      <c r="C1183" t="n">
        <v>1.05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https://www.misonline.co.il/login.php</t>
        </is>
      </c>
      <c r="C1184" t="n">
        <v>1.251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https://tovanot.checker.co.il/login.php</t>
        </is>
      </c>
      <c r="C1185" t="n">
        <v>1.023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https://csc.ajis-group.co.jp/login.php</t>
        </is>
      </c>
      <c r="C1186" t="n">
        <v>4.082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https://ru.checker-soft.com/profpoint-ru/login.php</t>
        </is>
      </c>
      <c r="C1187" t="n">
        <v>0.8129999999999999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https://www.imystery.ru/login.php</t>
        </is>
      </c>
      <c r="C1188" t="n">
        <v>0.8179999999999999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https://eu.checker-soft.com/testing/login.php</t>
        </is>
      </c>
      <c r="C1189" t="n">
        <v>0.695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https://online.r-m.co.il/login.php</t>
        </is>
      </c>
      <c r="C1191" t="n">
        <v>0.203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https://system.serveandcheck.com/login.php</t>
        </is>
      </c>
      <c r="C1192" t="n">
        <v>2.709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https://eu.checker-soft.com/gfk-ukraine/login.php</t>
        </is>
      </c>
      <c r="C1193" t="n">
        <v>1.12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https://ipsos-russia.com/login.php</t>
        </is>
      </c>
      <c r="C1194" t="n">
        <v>1.244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https://tyaonline.com/login.php</t>
        </is>
      </c>
      <c r="C1195" t="n">
        <v>6.936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https://marketest.checker.co.il/login.php</t>
        </is>
      </c>
      <c r="C1196" t="n">
        <v>1.818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https://ms-online.co.il/login.php</t>
        </is>
      </c>
      <c r="C1197" t="n">
        <v>1.172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https://www.misonline.co.il/login.php</t>
        </is>
      </c>
      <c r="C1198" t="n">
        <v>1.19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https://tovanot.checker.co.il/login.php</t>
        </is>
      </c>
      <c r="C1199" t="n">
        <v>1.11</v>
      </c>
    </row>
    <row r="1200">
      <c r="A1200" t="inlineStr">
        <is>
          <t>10.13.2022 18:55 (Kyiv+Israel) 15:55 (UTC) 00:55 (Japan) 21:25 (India)</t>
        </is>
      </c>
      <c r="B1200" t="inlineStr">
        <is>
          <t>https://csc.ajis-group.co.jp/login.php</t>
        </is>
      </c>
      <c r="C1200" t="n">
        <v>4.222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https://ru.checker-soft.com/profpoint-ru/login.php</t>
        </is>
      </c>
      <c r="C1201" t="n">
        <v>1.473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https://www.imystery.ru/login.php</t>
        </is>
      </c>
      <c r="C1202" t="n">
        <v>0.961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https://eu.checker-soft.com/testing/login.php</t>
        </is>
      </c>
      <c r="C1203" t="n">
        <v>0.87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https://online.r-m.co.il/login.php</t>
        </is>
      </c>
      <c r="C1205" t="n">
        <v>0.364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https://system.serveandcheck.com/login.php</t>
        </is>
      </c>
      <c r="C1206" t="n">
        <v>1.769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https://eu.checker-soft.com/gfk-ukraine/login.php</t>
        </is>
      </c>
      <c r="C1207" t="n">
        <v>1.276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https://ipsos-russia.com/login.php</t>
        </is>
      </c>
      <c r="C1208" t="n">
        <v>0.86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https://tyaonline.com/login.php</t>
        </is>
      </c>
      <c r="C1209" t="n">
        <v>4.372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https://marketest.checker.co.il/login.php</t>
        </is>
      </c>
      <c r="C1210" t="n">
        <v>1.249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https://ms-online.co.il/login.php</t>
        </is>
      </c>
      <c r="C1211" t="n">
        <v>1.248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https://www.misonline.co.il/login.php</t>
        </is>
      </c>
      <c r="C1212" t="n">
        <v>1.648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https://tovanot.checker.co.il/login.php</t>
        </is>
      </c>
      <c r="C1213" t="n">
        <v>1.311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https://csc.ajis-group.co.jp/login.php</t>
        </is>
      </c>
      <c r="C1214" t="n">
        <v>4.131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https://ru.checker-soft.com/profpoint-ru/login.php</t>
        </is>
      </c>
      <c r="C1215" t="n">
        <v>0.828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https://www.imystery.ru/login.php</t>
        </is>
      </c>
      <c r="C1216" t="n">
        <v>0.885</v>
      </c>
    </row>
    <row r="1217">
      <c r="A1217" t="inlineStr">
        <is>
          <t>10.13.2022 22:02 (Kyiv+Israel) 19:02 (UTC) 04:02 (Japan) 00:32 (India)</t>
        </is>
      </c>
      <c r="B1217" t="inlineStr">
        <is>
          <t>https://eu.checker-soft.com/testing/login.php</t>
        </is>
      </c>
      <c r="C1217" t="n">
        <v>0.9340000000000001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https://online.r-m.co.il/login.php</t>
        </is>
      </c>
      <c r="C1219" t="n">
        <v>0.378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https://system.serveandcheck.com/login.php</t>
        </is>
      </c>
      <c r="C1220" t="n">
        <v>1.344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https://eu.checker-soft.com/gfk-ukraine/login.php</t>
        </is>
      </c>
      <c r="C1221" t="n">
        <v>2.565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https://ipsos-russia.com/login.php</t>
        </is>
      </c>
      <c r="C1222" t="n">
        <v>1.253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https://tyaonline.com/login.php</t>
        </is>
      </c>
      <c r="C1223" t="n">
        <v>4.093</v>
      </c>
    </row>
    <row r="1224">
      <c r="A1224" t="inlineStr">
        <is>
          <t>10.14.2022 12:55 (Kyiv+Israel) 09:55 (UTC) 18:55 (Japan) 15:25 (India)</t>
        </is>
      </c>
      <c r="B1224" t="inlineStr">
        <is>
          <t>https://marketest.checker.co.il/login.php</t>
        </is>
      </c>
      <c r="C1224" t="n">
        <v>1.544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https://ms-online.co.il/login.php</t>
        </is>
      </c>
      <c r="C1225" t="n">
        <v>1.236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https://www.misonline.co.il/login.php</t>
        </is>
      </c>
      <c r="C1226" t="n">
        <v>1.367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https://tovanot.checker.co.il/login.php</t>
        </is>
      </c>
      <c r="C1227" t="n">
        <v>1.205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https://csc.ajis-group.co.jp/login.php</t>
        </is>
      </c>
      <c r="C1228" t="n">
        <v>4.673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https://ru.checker-soft.com/profpoint-ru/login.php</t>
        </is>
      </c>
      <c r="C1229" t="n">
        <v>1.201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https://www.imystery.ru/login.php</t>
        </is>
      </c>
      <c r="C1230" t="n">
        <v>1.212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https://eu.checker-soft.com/testing/login.php</t>
        </is>
      </c>
      <c r="C1231" t="n">
        <v>4.37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https://online.r-m.co.il/login.php</t>
        </is>
      </c>
      <c r="C1233" t="n">
        <v>0.32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https://system.serveandcheck.com/login.php</t>
        </is>
      </c>
      <c r="C1234" t="n">
        <v>1.239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https://eu.checker-soft.com/gfk-ukraine/login.php</t>
        </is>
      </c>
      <c r="C1235" t="n">
        <v>1.169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https://ipsos-russia.com/login.php</t>
        </is>
      </c>
      <c r="C1236" t="n">
        <v>0.866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https://tyaonline.com/login.php</t>
        </is>
      </c>
      <c r="C1237" t="n">
        <v>4.07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https://marketest.checker.co.il/login.php</t>
        </is>
      </c>
      <c r="C1238" t="n">
        <v>1.359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https://ms-online.co.il/login.php</t>
        </is>
      </c>
      <c r="C1239" t="n">
        <v>2.771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https://www.misonline.co.il/login.php</t>
        </is>
      </c>
      <c r="C1240" t="n">
        <v>1.484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https://tovanot.checker.co.il/login.php</t>
        </is>
      </c>
      <c r="C1241" t="n">
        <v>1.803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https://csc.ajis-group.co.jp/login.php</t>
        </is>
      </c>
      <c r="C1242" t="n">
        <v>4.276</v>
      </c>
    </row>
    <row r="1243">
      <c r="A1243" t="inlineStr">
        <is>
          <t>10.14.2022 15:56 (Kyiv+Israel) 12:56 (UTC) 21:56 (Japan) 18:26 (India)</t>
        </is>
      </c>
      <c r="B1243" t="inlineStr">
        <is>
          <t>https://ru.checker-soft.com/profpoint-ru/login.php</t>
        </is>
      </c>
      <c r="C1243" t="n">
        <v>0.999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https://www.imystery.ru/login.php</t>
        </is>
      </c>
      <c r="C1244" t="n">
        <v>1.157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https://eu.checker-soft.com/testing/login.php</t>
        </is>
      </c>
      <c r="C1245" t="n">
        <v>0.916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https://online.r-m.co.il/login.php</t>
        </is>
      </c>
      <c r="C1247" t="n">
        <v>0.293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https://system.serveandcheck.com/login.php</t>
        </is>
      </c>
      <c r="C1248" t="n">
        <v>1.028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https://eu.checker-soft.com/gfk-ukraine/login.php</t>
        </is>
      </c>
      <c r="C1249" t="n">
        <v>1.066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https://ipsos-russia.com/login.php</t>
        </is>
      </c>
      <c r="C1250" t="n">
        <v>1.033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https://tyaonline.com/login.php</t>
        </is>
      </c>
      <c r="C1251" t="n">
        <v>3.965</v>
      </c>
    </row>
    <row r="1252">
      <c r="A1252" t="inlineStr">
        <is>
          <t>10.14.2022 19:31 (Kyiv+Israel) 16:31 (UTC) 01:31 (Japan) 22:01 (India)</t>
        </is>
      </c>
      <c r="B1252" t="inlineStr">
        <is>
          <t>https://marketest.checker.co.il/login.php</t>
        </is>
      </c>
      <c r="C1252" t="n">
        <v>1.817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https://ms-online.co.il/login.php</t>
        </is>
      </c>
      <c r="C1253" t="n">
        <v>2.293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https://www.misonline.co.il/login.php</t>
        </is>
      </c>
      <c r="C1254" t="n">
        <v>1.227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https://tovanot.checker.co.il/login.php</t>
        </is>
      </c>
      <c r="C1255" t="n">
        <v>2.051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https://csc.ajis-group.co.jp/login.php</t>
        </is>
      </c>
      <c r="C1256" t="n">
        <v>6.376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https://ru.checker-soft.com/profpoint-ru/login.php</t>
        </is>
      </c>
      <c r="C1257" t="n">
        <v>0.882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https://www.imystery.ru/login.php</t>
        </is>
      </c>
      <c r="C1258" t="n">
        <v>1.085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https://eu.checker-soft.com/testing/login.php</t>
        </is>
      </c>
      <c r="C1259" t="n">
        <v>1.095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https://online.r-m.co.il/login.php</t>
        </is>
      </c>
      <c r="C1261" t="n">
        <v>0.297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https://system.serveandcheck.com/login.php</t>
        </is>
      </c>
      <c r="C1262" t="n">
        <v>1.354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https://eu.checker-soft.com/gfk-ukraine/login.php</t>
        </is>
      </c>
      <c r="C1263" t="n">
        <v>1.549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https://ipsos-russia.com/login.php</t>
        </is>
      </c>
      <c r="C1264" t="n">
        <v>4.011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https://tyaonline.com/login.php</t>
        </is>
      </c>
      <c r="C1265" t="n">
        <v>4.169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https://marketest.checker.co.il/login.php</t>
        </is>
      </c>
      <c r="C1266" t="n">
        <v>1.658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https://ms-online.co.il/login.php</t>
        </is>
      </c>
      <c r="C1267" t="n">
        <v>1.474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https://www.misonline.co.il/login.php</t>
        </is>
      </c>
      <c r="C1268" t="n">
        <v>1.268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https://tovanot.checker.co.il/login.php</t>
        </is>
      </c>
      <c r="C1269" t="n">
        <v>1.519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https://csc.ajis-group.co.jp/login.php</t>
        </is>
      </c>
      <c r="C1270" t="n">
        <v>4.263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https://ru.checker-soft.com/profpoint-ru/login.php</t>
        </is>
      </c>
      <c r="C1271" t="n">
        <v>2.868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https://www.imystery.ru/login.php</t>
        </is>
      </c>
      <c r="C1272" t="n">
        <v>1.047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https://eu.checker-soft.com/testing/login.php</t>
        </is>
      </c>
      <c r="C1273" t="n">
        <v>2.923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https://online.r-m.co.il/login.php</t>
        </is>
      </c>
      <c r="C1275" t="n">
        <v>0.261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https://system.serveandcheck.com/login.php</t>
        </is>
      </c>
      <c r="C1276" t="n">
        <v>5.108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https://eu.checker-soft.com/gfk-ukraine/login.php</t>
        </is>
      </c>
      <c r="C1277" t="n">
        <v>2.477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https://ipsos-russia.com/login.php</t>
        </is>
      </c>
      <c r="C1278" t="n">
        <v>0.884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https://tyaonline.com/login.php</t>
        </is>
      </c>
      <c r="C1279" t="n">
        <v>6.087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https://marketest.checker.co.il/login.php</t>
        </is>
      </c>
      <c r="C1280" t="n">
        <v>6.605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https://ms-online.co.il/login.php</t>
        </is>
      </c>
      <c r="C1281" t="n">
        <v>2.063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https://www.misonline.co.il/login.php</t>
        </is>
      </c>
      <c r="C1282" t="n">
        <v>1.158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https://csc.ajis-group.co.jp/login.php</t>
        </is>
      </c>
      <c r="C1284" t="n">
        <v>4.165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https://ru.checker-soft.com/profpoint-ru/login.php</t>
        </is>
      </c>
      <c r="C1285" t="n">
        <v>0.837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https://www.imystery.ru/login.php</t>
        </is>
      </c>
      <c r="C1286" t="n">
        <v>1.088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https://eu.checker-soft.com/testing/login.php</t>
        </is>
      </c>
      <c r="C1287" t="n">
        <v>4.185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https://online.r-m.co.il/login.php</t>
        </is>
      </c>
      <c r="C1289" t="n">
        <v>0.231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https://system.serveandcheck.com/login.php</t>
        </is>
      </c>
      <c r="C1290" t="n">
        <v>1.024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https://eu.checker-soft.com/gfk-ukraine/login.php</t>
        </is>
      </c>
      <c r="C1291" t="n">
        <v>1.025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https://ipsos-russia.com/login.php</t>
        </is>
      </c>
      <c r="C1292" t="n">
        <v>0.78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https://tyaonline.com/login.php</t>
        </is>
      </c>
      <c r="C1293" t="n">
        <v>4.421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https://marketest.checker.co.il/login.php</t>
        </is>
      </c>
      <c r="C1294" t="n">
        <v>1.249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https://ms-online.co.il/login.php</t>
        </is>
      </c>
      <c r="C1295" t="n">
        <v>1.28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https://www.misonline.co.il/login.php</t>
        </is>
      </c>
      <c r="C1296" t="n">
        <v>1.047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https://tovanot.checker.co.il/login.php</t>
        </is>
      </c>
      <c r="C1297" t="n">
        <v>1.083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https://csc.ajis-group.co.jp/login.php</t>
        </is>
      </c>
      <c r="C1298" t="n">
        <v>4.427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https://ru.checker-soft.com/profpoint-ru/login.php</t>
        </is>
      </c>
      <c r="C1299" t="n">
        <v>0.895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https://www.imystery.ru/login.php</t>
        </is>
      </c>
      <c r="C1300" t="n">
        <v>0.968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https://eu.checker-soft.com/testing/login.php</t>
        </is>
      </c>
      <c r="C1301" t="n">
        <v>0.839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https://online.r-m.co.il/login.php</t>
        </is>
      </c>
      <c r="C1303" t="n">
        <v>0.25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https://system.serveandcheck.com/login.php</t>
        </is>
      </c>
      <c r="C1304" t="n">
        <v>0.987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https://eu.checker-soft.com/gfk-ukraine/login.php</t>
        </is>
      </c>
      <c r="C1305" t="n">
        <v>1.056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https://ipsos-russia.com/login.php</t>
        </is>
      </c>
      <c r="C1306" t="n">
        <v>0.872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https://tyaonline.com/login.php</t>
        </is>
      </c>
      <c r="C1307" t="n">
        <v>3.909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https://marketest.checker.co.il/login.php</t>
        </is>
      </c>
      <c r="C1308" t="n">
        <v>1.553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https://ms-online.co.il/login.php</t>
        </is>
      </c>
      <c r="C1309" t="n">
        <v>1.253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https://www.misonline.co.il/login.php</t>
        </is>
      </c>
      <c r="C1310" t="n">
        <v>1.045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https://tovanot.checker.co.il/login.php</t>
        </is>
      </c>
      <c r="C1311" t="n">
        <v>1.073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https://csc.ajis-group.co.jp/login.php</t>
        </is>
      </c>
      <c r="C1312" t="n">
        <v>4.8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https://ru.checker-soft.com/profpoint-ru/login.php</t>
        </is>
      </c>
      <c r="C1313" t="n">
        <v>0.748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https://www.imystery.ru/login.php</t>
        </is>
      </c>
      <c r="C1314" t="n">
        <v>0.891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https://eu.checker-soft.com/testing/login.php</t>
        </is>
      </c>
      <c r="C1315" t="n">
        <v>0.661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https://online.r-m.co.il/login.php</t>
        </is>
      </c>
      <c r="C1317" t="n">
        <v>1.066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https://system.serveandcheck.com/login.php</t>
        </is>
      </c>
      <c r="C1318" t="n">
        <v>1.456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https://eu.checker-soft.com/gfk-ukraine/login.php</t>
        </is>
      </c>
      <c r="C1319" t="n">
        <v>1.216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https://ipsos-russia.com/login.php</t>
        </is>
      </c>
      <c r="C1320" t="n">
        <v>2.445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https://tyaonline.com/login.php</t>
        </is>
      </c>
      <c r="C1321" t="n">
        <v>4.161</v>
      </c>
    </row>
    <row r="1322">
      <c r="A1322" t="inlineStr">
        <is>
          <t>10.15.2022 18:55 (Kyiv+Israel) 15:55 (UTC) 00:55 (Japan) 21:25 (India)</t>
        </is>
      </c>
      <c r="B1322" t="inlineStr">
        <is>
          <t>https://marketest.checker.co.il/login.php</t>
        </is>
      </c>
      <c r="C1322" t="n">
        <v>1.607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https://ms-online.co.il/login.php</t>
        </is>
      </c>
      <c r="C1323" t="n">
        <v>1.237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https://www.misonline.co.il/login.php</t>
        </is>
      </c>
      <c r="C1324" t="n">
        <v>1.31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https://tovanot.checker.co.il/login.php</t>
        </is>
      </c>
      <c r="C1325" t="n">
        <v>1.722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https://csc.ajis-group.co.jp/login.php</t>
        </is>
      </c>
      <c r="C1326" t="n">
        <v>4.185</v>
      </c>
    </row>
    <row r="1327">
      <c r="A1327" t="inlineStr">
        <is>
          <t>10.15.2022 18:56 (Kyiv+Israel) 15:56 (UTC) 00:56 (Japan) 21:26 (India)</t>
        </is>
      </c>
      <c r="B1327" t="inlineStr">
        <is>
          <t>https://ru.checker-soft.com/profpoint-ru/login.php</t>
        </is>
      </c>
      <c r="C1327" t="n">
        <v>0.907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https://www.imystery.ru/login.php</t>
        </is>
      </c>
      <c r="C1328" t="n">
        <v>0.97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https://eu.checker-soft.com/testing/login.php</t>
        </is>
      </c>
      <c r="C1329" t="n">
        <v>0.944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00:39 (India)</t>
        </is>
      </c>
      <c r="B1331" t="inlineStr">
        <is>
          <t>https://online.r-m.co.il/login.php</t>
        </is>
      </c>
      <c r="C1331" t="n">
        <v>0.292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https://system.serveandcheck.com/login.php</t>
        </is>
      </c>
      <c r="C1332" t="n">
        <v>1.646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https://eu.checker-soft.com/gfk-ukraine/login.php</t>
        </is>
      </c>
      <c r="C1333" t="n">
        <v>1.126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https://ipsos-russia.com/login.php</t>
        </is>
      </c>
      <c r="C1334" t="n">
        <v>-1.975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https://tyaonline.com/login.php</t>
        </is>
      </c>
      <c r="C1335" t="n">
        <v>5.8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https://marketest.checker.co.il/login.php</t>
        </is>
      </c>
      <c r="C1336" t="n">
        <v>1.49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https://ms-online.co.il/login.php</t>
        </is>
      </c>
      <c r="C1337" t="n">
        <v>1.154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https://www.misonline.co.il/login.php</t>
        </is>
      </c>
      <c r="C1338" t="n">
        <v>1.137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https://tovanot.checker.co.il/login.php</t>
        </is>
      </c>
      <c r="C1339" t="n">
        <v>0.999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https://csc.ajis-group.co.jp/login.php</t>
        </is>
      </c>
      <c r="C1340" t="n">
        <v>4.111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https://ru.checker-soft.com/profpoint-ru/login.php</t>
        </is>
      </c>
      <c r="C1341" t="n">
        <v>0.8149999999999999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https://www.imystery.ru/login.php</t>
        </is>
      </c>
      <c r="C1342" t="n">
        <v>0.801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https://eu.checker-soft.com/testing/login.php</t>
        </is>
      </c>
      <c r="C1343" t="n">
        <v>0.802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https://online.r-m.co.il/login.php</t>
        </is>
      </c>
      <c r="C1345" t="n">
        <v>0.313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https://system.serveandcheck.com/login.php</t>
        </is>
      </c>
      <c r="C1346" t="n">
        <v>1.083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https://eu.checker-soft.com/gfk-ukraine/login.php</t>
        </is>
      </c>
      <c r="C1347" t="n">
        <v>1.073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https://ipsos-russia.com/login.php</t>
        </is>
      </c>
      <c r="C1348" t="n">
        <v>1.103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https://tyaonline.com/login.php</t>
        </is>
      </c>
      <c r="C1349" t="n">
        <v>3.917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https://marketest.checker.co.il/login.php</t>
        </is>
      </c>
      <c r="C1350" t="n">
        <v>1.365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https://ms-online.co.il/login.php</t>
        </is>
      </c>
      <c r="C1351" t="n">
        <v>1.183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https://www.misonline.co.il/login.php</t>
        </is>
      </c>
      <c r="C1352" t="n">
        <v>1.343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https://tovanot.checker.co.il/login.php</t>
        </is>
      </c>
      <c r="C1353" t="n">
        <v>1.237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https://csc.ajis-group.co.jp/login.php</t>
        </is>
      </c>
      <c r="C1354" t="n">
        <v>4.095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https://ru.checker-soft.com/profpoint-ru/login.php</t>
        </is>
      </c>
      <c r="C1355" t="n">
        <v>1.569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https://www.imystery.ru/login.php</t>
        </is>
      </c>
      <c r="C1356" t="n">
        <v>0.945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https://eu.checker-soft.com/testing/login.php</t>
        </is>
      </c>
      <c r="C1357" t="n">
        <v>1.504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https://online.r-m.co.il/login.php</t>
        </is>
      </c>
      <c r="C1359" t="n">
        <v>0.363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https://system.serveandcheck.com/login.php</t>
        </is>
      </c>
      <c r="C1360" t="n">
        <v>1.239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https://eu.checker-soft.com/gfk-ukraine/login.php</t>
        </is>
      </c>
      <c r="C1361" t="n">
        <v>1.042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https://ipsos-russia.com/login.php</t>
        </is>
      </c>
      <c r="C1362" t="n">
        <v>1.792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https://tyaonline.com/login.php</t>
        </is>
      </c>
      <c r="C1363" t="n">
        <v>3.943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https://marketest.checker.co.il/login.php</t>
        </is>
      </c>
      <c r="C1364" t="n">
        <v>1.38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https://ms-online.co.il/login.php</t>
        </is>
      </c>
      <c r="C1365" t="n">
        <v>1.338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https://www.misonline.co.il/login.php</t>
        </is>
      </c>
      <c r="C1366" t="n">
        <v>1.261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https://tovanot.checker.co.il/login.php</t>
        </is>
      </c>
      <c r="C1367" t="n">
        <v>1.16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https://csc.ajis-group.co.jp/login.php</t>
        </is>
      </c>
      <c r="C1368" t="n">
        <v>4.14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https://ru.checker-soft.com/profpoint-ru/login.php</t>
        </is>
      </c>
      <c r="C1369" t="n">
        <v>0.976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https://www.imystery.ru/login.php</t>
        </is>
      </c>
      <c r="C1370" t="n">
        <v>1.028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https://eu.checker-soft.com/testing/login.php</t>
        </is>
      </c>
      <c r="C1371" t="n">
        <v>1.074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https://online.r-m.co.il/login.php</t>
        </is>
      </c>
      <c r="C1373" t="n">
        <v>0.251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https://system.serveandcheck.com/login.php</t>
        </is>
      </c>
      <c r="C1374" t="n">
        <v>0.997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https://eu.checker-soft.com/gfk-ukraine/login.php</t>
        </is>
      </c>
      <c r="C1375" t="n">
        <v>0.956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https://ipsos-russia.com/login.php</t>
        </is>
      </c>
      <c r="C1376" t="n">
        <v>0.986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https://tyaonline.com/login.php</t>
        </is>
      </c>
      <c r="C1377" t="n">
        <v>4.36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https://marketest.checker.co.il/login.php</t>
        </is>
      </c>
      <c r="C1378" t="n">
        <v>1.691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https://ms-online.co.il/login.php</t>
        </is>
      </c>
      <c r="C1379" t="n">
        <v>1.16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https://www.misonline.co.il/login.php</t>
        </is>
      </c>
      <c r="C1380" t="n">
        <v>1.023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https://tovanot.checker.co.il/login.php</t>
        </is>
      </c>
      <c r="C1381" t="n">
        <v>1.044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https://csc.ajis-group.co.jp/login.php</t>
        </is>
      </c>
      <c r="C1382" t="n">
        <v>4.488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https://ru.checker-soft.com/profpoint-ru/login.php</t>
        </is>
      </c>
      <c r="C1383" t="n">
        <v>0.786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https://www.imystery.ru/login.php</t>
        </is>
      </c>
      <c r="C1384" t="n">
        <v>0.8139999999999999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https://eu.checker-soft.com/testing/login.php</t>
        </is>
      </c>
      <c r="C1385" t="n">
        <v>0.6840000000000001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https://online.r-m.co.il/login.php</t>
        </is>
      </c>
      <c r="C1387" t="n">
        <v>0.23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https://system.serveandcheck.com/login.php</t>
        </is>
      </c>
      <c r="C1388" t="n">
        <v>1.263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https://eu.checker-soft.com/gfk-ukraine/login.php</t>
        </is>
      </c>
      <c r="C1389" t="n">
        <v>0.998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https://ipsos-russia.com/login.php</t>
        </is>
      </c>
      <c r="C1390" t="n">
        <v>1.391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https://tyaonline.com/login.php</t>
        </is>
      </c>
      <c r="C1391" t="n">
        <v>5.819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https://marketest.checker.co.il/login.php</t>
        </is>
      </c>
      <c r="C1392" t="n">
        <v>1.133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https://ms-online.co.il/login.php</t>
        </is>
      </c>
      <c r="C1393" t="n">
        <v>1.243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https://www.misonline.co.il/login.php</t>
        </is>
      </c>
      <c r="C1394" t="n">
        <v>1.783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https://tovanot.checker.co.il/login.php</t>
        </is>
      </c>
      <c r="C1395" t="n">
        <v>1.004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https://csc.ajis-group.co.jp/login.php</t>
        </is>
      </c>
      <c r="C1396" t="n">
        <v>4.81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https://ru.checker-soft.com/profpoint-ru/login.php</t>
        </is>
      </c>
      <c r="C1397" t="n">
        <v>1.138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https://www.imystery.ru/login.php</t>
        </is>
      </c>
      <c r="C1398" t="n">
        <v>1.942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https://eu.checker-soft.com/testing/login.php</t>
        </is>
      </c>
      <c r="C1399" t="n">
        <v>1.486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https://online.r-m.co.il/login.php</t>
        </is>
      </c>
      <c r="C1401" t="n">
        <v>0.625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https://system.serveandcheck.com/login.php</t>
        </is>
      </c>
      <c r="C1402" t="n">
        <v>1.202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https://eu.checker-soft.com/gfk-ukraine/login.php</t>
        </is>
      </c>
      <c r="C1403" t="n">
        <v>1.152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https://ipsos-russia.com/login.php</t>
        </is>
      </c>
      <c r="C1404" t="n">
        <v>1.121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https://tyaonline.com/login.php</t>
        </is>
      </c>
      <c r="C1405" t="n">
        <v>4.024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https://marketest.checker.co.il/login.php</t>
        </is>
      </c>
      <c r="C1406" t="n">
        <v>3.053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https://ms-online.co.il/login.php</t>
        </is>
      </c>
      <c r="C1407" t="n">
        <v>1.414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https://www.misonline.co.il/login.php</t>
        </is>
      </c>
      <c r="C1408" t="n">
        <v>1.338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https://tovanot.checker.co.il/login.php</t>
        </is>
      </c>
      <c r="C1409" t="n">
        <v>1.769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https://csc.ajis-group.co.jp/login.php</t>
        </is>
      </c>
      <c r="C1410" t="n">
        <v>4.312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https://ru.checker-soft.com/profpoint-ru/login.php</t>
        </is>
      </c>
      <c r="C1411" t="n">
        <v>1.246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https://www.imystery.ru/login.php</t>
        </is>
      </c>
      <c r="C1412" t="n">
        <v>1.389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https://eu.checker-soft.com/testing/login.php</t>
        </is>
      </c>
      <c r="C1413" t="n">
        <v>1.26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https://online.r-m.co.il/login.php</t>
        </is>
      </c>
      <c r="C1415" t="n">
        <v>0.349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https://system.serveandcheck.com/login.php</t>
        </is>
      </c>
      <c r="C1416" t="n">
        <v>1.526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https://eu.checker-soft.com/gfk-ukraine/login.php</t>
        </is>
      </c>
      <c r="C1417" t="n">
        <v>1.806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https://ipsos-russia.com/login.php</t>
        </is>
      </c>
      <c r="C1418" t="n">
        <v>0.9350000000000001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https://tyaonline.com/login.php</t>
        </is>
      </c>
      <c r="C1419" t="n">
        <v>3.879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https://marketest.checker.co.il/login.php</t>
        </is>
      </c>
      <c r="C1420" t="n">
        <v>1.518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https://ms-online.co.il/login.php</t>
        </is>
      </c>
      <c r="C1421" t="n">
        <v>1.276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https://www.misonline.co.il/login.php</t>
        </is>
      </c>
      <c r="C1422" t="n">
        <v>1.148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https://tovanot.checker.co.il/login.php</t>
        </is>
      </c>
      <c r="C1423" t="n">
        <v>1.046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https://csc.ajis-group.co.jp/login.php</t>
        </is>
      </c>
      <c r="C1424" t="n">
        <v>4.107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https://ru.checker-soft.com/profpoint-ru/login.php</t>
        </is>
      </c>
      <c r="C1425" t="n">
        <v>0.9360000000000001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https://www.imystery.ru/login.php</t>
        </is>
      </c>
      <c r="C1426" t="n">
        <v>0.97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https://eu.checker-soft.com/testing/login.php</t>
        </is>
      </c>
      <c r="C1427" t="n">
        <v>0.775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https://online.r-m.co.il/login.php</t>
        </is>
      </c>
      <c r="C1429" t="n">
        <v>0.254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https://system.serveandcheck.com/login.php</t>
        </is>
      </c>
      <c r="C1430" t="n">
        <v>1.182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https://eu.checker-soft.com/gfk-ukraine/login.php</t>
        </is>
      </c>
      <c r="C1431" t="n">
        <v>1.073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https://ipsos-russia.com/login.php</t>
        </is>
      </c>
      <c r="C1432" t="n">
        <v>0.884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https://tyaonline.com/login.php</t>
        </is>
      </c>
      <c r="C1433" t="n">
        <v>4.059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https://marketest.checker.co.il/login.php</t>
        </is>
      </c>
      <c r="C1434" t="n">
        <v>1.224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https://ms-online.co.il/login.php</t>
        </is>
      </c>
      <c r="C1435" t="n">
        <v>1.074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https://www.misonline.co.il/login.php</t>
        </is>
      </c>
      <c r="C1436" t="n">
        <v>1.189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https://tovanot.checker.co.il/login.php</t>
        </is>
      </c>
      <c r="C1437" t="n">
        <v>0.984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https://csc.ajis-group.co.jp/login.php</t>
        </is>
      </c>
      <c r="C1438" t="n">
        <v>4.194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https://ru.checker-soft.com/profpoint-ru/login.php</t>
        </is>
      </c>
      <c r="C1439" t="n">
        <v>0.872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https://www.imystery.ru/login.php</t>
        </is>
      </c>
      <c r="C1440" t="n">
        <v>0.9379999999999999</v>
      </c>
    </row>
    <row r="1441">
      <c r="A1441" t="inlineStr">
        <is>
          <t>10.17.2022 18:55 (Kyiv+Israel) 15:55 (UTC) 00:55 (Japan) 21:25 (India)</t>
        </is>
      </c>
      <c r="B1441" t="inlineStr">
        <is>
          <t>https://eu.checker-soft.com/testing/login.php</t>
        </is>
      </c>
      <c r="C1441" t="n">
        <v>0.724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https://online.r-m.co.il/login.php</t>
        </is>
      </c>
      <c r="C1443" t="n">
        <v>0.368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https://system.serveandcheck.com/login.php</t>
        </is>
      </c>
      <c r="C1444" t="n">
        <v>1.366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https://eu.checker-soft.com/gfk-ukraine/login.php</t>
        </is>
      </c>
      <c r="C1445" t="n">
        <v>1.205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https://ipsos-russia.com/login.php</t>
        </is>
      </c>
      <c r="C1446" t="n">
        <v>1.062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https://tyaonline.com/login.php</t>
        </is>
      </c>
      <c r="C1447" t="n">
        <v>3.986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https://marketest.checker.co.il/login.php</t>
        </is>
      </c>
      <c r="C1448" t="n">
        <v>1.238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https://ms-online.co.il/login.php</t>
        </is>
      </c>
      <c r="C1449" t="n">
        <v>1.123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https://www.misonline.co.il/login.php</t>
        </is>
      </c>
      <c r="C1450" t="n">
        <v>1.295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https://tovanot.checker.co.il/login.php</t>
        </is>
      </c>
      <c r="C1451" t="n">
        <v>1.064</v>
      </c>
    </row>
    <row r="1452">
      <c r="A1452" t="inlineStr">
        <is>
          <t>10.17.2022 21:55 (Kyiv+Israel) 18:55 (UTC) 03:55 (Japan) 00:25 (India)</t>
        </is>
      </c>
      <c r="B1452" t="inlineStr">
        <is>
          <t>https://csc.ajis-group.co.jp/login.php</t>
        </is>
      </c>
      <c r="C1452" t="n">
        <v>4.241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https://ru.checker-soft.com/profpoint-ru/login.php</t>
        </is>
      </c>
      <c r="C1453" t="n">
        <v>0.806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https://www.imystery.ru/login.php</t>
        </is>
      </c>
      <c r="C1454" t="n">
        <v>1.087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https://eu.checker-soft.com/testing/login.php</t>
        </is>
      </c>
      <c r="C1455" t="n">
        <v>0.843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https://online.r-m.co.il/login.php</t>
        </is>
      </c>
      <c r="C1457" t="n">
        <v>0.333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https://system.serveandcheck.com/login.php</t>
        </is>
      </c>
      <c r="C1458" t="n">
        <v>1.261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https://eu.checker-soft.com/gfk-ukraine/login.php</t>
        </is>
      </c>
      <c r="C1459" t="n">
        <v>1.085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https://ipsos-russia.com/login.php</t>
        </is>
      </c>
      <c r="C1460" t="n">
        <v>3.359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https://tyaonline.com/login.php</t>
        </is>
      </c>
      <c r="C1461" t="n">
        <v>3.805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https://marketest.checker.co.il/login.php</t>
        </is>
      </c>
      <c r="C1462" t="n">
        <v>1.449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https://ms-online.co.il/login.php</t>
        </is>
      </c>
      <c r="C1463" t="n">
        <v>1.214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https://www.misonline.co.il/login.php</t>
        </is>
      </c>
      <c r="C1464" t="n">
        <v>1.198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https://tovanot.checker.co.il/login.php</t>
        </is>
      </c>
      <c r="C1465" t="n">
        <v>1.103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https://csc.ajis-group.co.jp/login.php</t>
        </is>
      </c>
      <c r="C1466" t="n">
        <v>4.462</v>
      </c>
    </row>
    <row r="1467">
      <c r="A1467" t="inlineStr">
        <is>
          <t>10.18.2022 00:55 (Kyiv+Israel) 21:55 (UTC) 06:55 (Japan) 03:25 (India)</t>
        </is>
      </c>
      <c r="B1467" t="inlineStr">
        <is>
          <t>https://ru.checker-soft.com/profpoint-ru/login.php</t>
        </is>
      </c>
      <c r="C1467" t="n">
        <v>0.851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https://www.imystery.ru/login.php</t>
        </is>
      </c>
      <c r="C1468" t="n">
        <v>1.551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https://eu.checker-soft.com/testing/login.php</t>
        </is>
      </c>
      <c r="C1469" t="n">
        <v>0.845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https://online.r-m.co.il/login.php</t>
        </is>
      </c>
      <c r="C1471" t="n">
        <v>0.32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https://system.serveandcheck.com/login.php</t>
        </is>
      </c>
      <c r="C1472" t="n">
        <v>1.239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https://eu.checker-soft.com/gfk-ukraine/login.php</t>
        </is>
      </c>
      <c r="C1473" t="n">
        <v>1.045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https://ipsos-russia.com/login.php</t>
        </is>
      </c>
      <c r="C1474" t="n">
        <v>2.546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https://tyaonline.com/login.php</t>
        </is>
      </c>
      <c r="C1475" t="n">
        <v>3.858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https://marketest.checker.co.il/login.php</t>
        </is>
      </c>
      <c r="C1476" t="n">
        <v>1.401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https://ms-online.co.il/login.php</t>
        </is>
      </c>
      <c r="C1477" t="n">
        <v>1.236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https://www.misonline.co.il/login.php</t>
        </is>
      </c>
      <c r="C1478" t="n">
        <v>1.138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https://tovanot.checker.co.il/login.php</t>
        </is>
      </c>
      <c r="C1479" t="n">
        <v>1.095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https://csc.ajis-group.co.jp/login.php</t>
        </is>
      </c>
      <c r="C1480" t="n">
        <v>4.301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https://ru.checker-soft.com/profpoint-ru/login.php</t>
        </is>
      </c>
      <c r="C1481" t="n">
        <v>0.868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https://www.imystery.ru/login.php</t>
        </is>
      </c>
      <c r="C1482" t="n">
        <v>1.039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https://eu.checker-soft.com/testing/login.php</t>
        </is>
      </c>
      <c r="C1483" t="n">
        <v>0.831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https://online.r-m.co.il/login.php</t>
        </is>
      </c>
      <c r="C1485" t="n">
        <v>0.316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https://system.serveandcheck.com/login.php</t>
        </is>
      </c>
      <c r="C1486" t="n">
        <v>1.307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https://eu.checker-soft.com/gfk-ukraine/login.php</t>
        </is>
      </c>
      <c r="C1487" t="n">
        <v>2.718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https://ipsos-russia.com/login.php</t>
        </is>
      </c>
      <c r="C1488" t="n">
        <v>1.916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https://tyaonline.com/login.php</t>
        </is>
      </c>
      <c r="C1489" t="n">
        <v>4.026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https://marketest.checker.co.il/login.php</t>
        </is>
      </c>
      <c r="C1490" t="n">
        <v>1.729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https://ms-online.co.il/login.php</t>
        </is>
      </c>
      <c r="C1491" t="n">
        <v>2.625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https://www.misonline.co.il/login.php</t>
        </is>
      </c>
      <c r="C1492" t="n">
        <v>1.286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https://tovanot.checker.co.il/login.php</t>
        </is>
      </c>
      <c r="C1493" t="n">
        <v>1.654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https://csc.ajis-group.co.jp/login.php</t>
        </is>
      </c>
      <c r="C1494" t="n">
        <v>4.091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https://ru.checker-soft.com/profpoint-ru/login.php</t>
        </is>
      </c>
      <c r="C1495" t="n">
        <v>0.852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https://www.imystery.ru/login.php</t>
        </is>
      </c>
      <c r="C1496" t="n">
        <v>1.419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https://eu.checker-soft.com/testing/login.php</t>
        </is>
      </c>
      <c r="C1497" t="n">
        <v>0.794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https://online.r-m.co.il/login.php</t>
        </is>
      </c>
      <c r="C1499" t="n">
        <v>0.329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https://system.serveandcheck.com/login.php</t>
        </is>
      </c>
      <c r="C1500" t="n">
        <v>1.085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https://eu.checker-soft.com/gfk-ukraine/login.php</t>
        </is>
      </c>
      <c r="C1501" t="n">
        <v>1.202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https://ipsos-russia.com/login.php</t>
        </is>
      </c>
      <c r="C1502" t="n">
        <v>1.932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https://tyaonline.com/login.php</t>
        </is>
      </c>
      <c r="C1503" t="n">
        <v>3.89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https://marketest.checker.co.il/login.php</t>
        </is>
      </c>
      <c r="C1504" t="n">
        <v>1.418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https://ms-online.co.il/login.php</t>
        </is>
      </c>
      <c r="C1505" t="n">
        <v>1.099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https://www.misonline.co.il/login.php</t>
        </is>
      </c>
      <c r="C1506" t="n">
        <v>1.026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https://tovanot.checker.co.il/login.php</t>
        </is>
      </c>
      <c r="C1507" t="n">
        <v>1.194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https://csc.ajis-group.co.jp/login.php</t>
        </is>
      </c>
      <c r="C1508" t="n">
        <v>4.042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https://ru.checker-soft.com/profpoint-ru/login.php</t>
        </is>
      </c>
      <c r="C1509" t="n">
        <v>0.8169999999999999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https://www.imystery.ru/login.php</t>
        </is>
      </c>
      <c r="C1510" t="n">
        <v>0.851</v>
      </c>
    </row>
    <row r="1511">
      <c r="A1511" t="inlineStr">
        <is>
          <t>10.18.2022 15:55 (Kyiv+Israel) 12:55 (UTC) 21:55 (Japan) 18:25 (India)</t>
        </is>
      </c>
      <c r="B1511" t="inlineStr">
        <is>
          <t>https://eu.checker-soft.com/testing/login.php</t>
        </is>
      </c>
      <c r="C1511" t="n">
        <v>0.859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https://online.r-m.co.il/login.php</t>
        </is>
      </c>
      <c r="C1513" t="n">
        <v>0.294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https://system.serveandcheck.com/login.php</t>
        </is>
      </c>
      <c r="C1514" t="n">
        <v>1.447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https://eu.checker-soft.com/gfk-ukraine/login.php</t>
        </is>
      </c>
      <c r="C1515" t="n">
        <v>1.073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https://ipsos-russia.com/login.php</t>
        </is>
      </c>
      <c r="C1516" t="n">
        <v>3.135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https://tyaonline.com/login.php</t>
        </is>
      </c>
      <c r="C1517" t="n">
        <v>3.928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https://marketest.checker.co.il/login.php</t>
        </is>
      </c>
      <c r="C1518" t="n">
        <v>1.296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https://ms-online.co.il/login.php</t>
        </is>
      </c>
      <c r="C1519" t="n">
        <v>1.195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https://www.misonline.co.il/login.php</t>
        </is>
      </c>
      <c r="C1520" t="n">
        <v>1.272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https://tovanot.checker.co.il/login.php</t>
        </is>
      </c>
      <c r="C1521" t="n">
        <v>1.022</v>
      </c>
    </row>
    <row r="1522">
      <c r="A1522" t="inlineStr">
        <is>
          <t>10.18.2022 18:55 (Kyiv+Israel) 15:55 (UTC) 00:55 (Japan) 21:25 (India)</t>
        </is>
      </c>
      <c r="B1522" t="inlineStr">
        <is>
          <t>https://csc.ajis-group.co.jp/login.php</t>
        </is>
      </c>
      <c r="C1522" t="n">
        <v>4.075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https://ru.checker-soft.com/profpoint-ru/login.php</t>
        </is>
      </c>
      <c r="C1523" t="n">
        <v>0.895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https://www.imystery.ru/login.php</t>
        </is>
      </c>
      <c r="C1524" t="n">
        <v>1.07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https://eu.checker-soft.com/testing/login.php</t>
        </is>
      </c>
      <c r="C1525" t="n">
        <v>0.773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https://online.r-m.co.il/login.php</t>
        </is>
      </c>
      <c r="C1527" t="n">
        <v>0.305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https://system.serveandcheck.com/login.php</t>
        </is>
      </c>
      <c r="C1528" t="n">
        <v>1.067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https://eu.checker-soft.com/gfk-ukraine/login.php</t>
        </is>
      </c>
      <c r="C1529" t="n">
        <v>0.959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https://ipsos-russia.com/login.php</t>
        </is>
      </c>
      <c r="C1530" t="n">
        <v>2.556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https://tyaonline.com/login.php</t>
        </is>
      </c>
      <c r="C1531" t="n">
        <v>3.922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https://marketest.checker.co.il/login.php</t>
        </is>
      </c>
      <c r="C1532" t="n">
        <v>1.237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https://ms-online.co.il/login.php</t>
        </is>
      </c>
      <c r="C1533" t="n">
        <v>2.481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https://www.misonline.co.il/login.php</t>
        </is>
      </c>
      <c r="C1534" t="n">
        <v>1.205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https://tovanot.checker.co.il/login.php</t>
        </is>
      </c>
      <c r="C1535" t="n">
        <v>1.034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https://csc.ajis-group.co.jp/login.php</t>
        </is>
      </c>
      <c r="C1536" t="n">
        <v>4.114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https://ru.checker-soft.com/profpoint-ru/login.php</t>
        </is>
      </c>
      <c r="C1537" t="n">
        <v>0.9340000000000001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https://www.imystery.ru/login.php</t>
        </is>
      </c>
      <c r="C1538" t="n">
        <v>2.111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https://eu.checker-soft.com/testing/login.php</t>
        </is>
      </c>
      <c r="C1539" t="n">
        <v>0.772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https://online.r-m.co.il/login.php</t>
        </is>
      </c>
      <c r="C1541" t="n">
        <v>0.666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https://system.serveandcheck.com/login.php</t>
        </is>
      </c>
      <c r="C1542" t="n">
        <v>1.575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https://eu.checker-soft.com/gfk-ukraine/login.php</t>
        </is>
      </c>
      <c r="C1543" t="n">
        <v>1.243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https://ipsos-russia.com/login.php</t>
        </is>
      </c>
      <c r="C1544" t="n">
        <v>2.188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https://tyaonline.com/login.php</t>
        </is>
      </c>
      <c r="C1545" t="n">
        <v>3.861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https://marketest.checker.co.il/login.php</t>
        </is>
      </c>
      <c r="C1546" t="n">
        <v>1.864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https://ms-online.co.il/login.php</t>
        </is>
      </c>
      <c r="C1547" t="n">
        <v>1.651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https://www.misonline.co.il/login.php</t>
        </is>
      </c>
      <c r="C1548" t="n">
        <v>1.538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https://tovanot.checker.co.il/login.php</t>
        </is>
      </c>
      <c r="C1549" t="n">
        <v>1.576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https://csc.ajis-group.co.jp/login.php</t>
        </is>
      </c>
      <c r="C1550" t="n">
        <v>4.52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https://ru.checker-soft.com/profpoint-ru/login.php</t>
        </is>
      </c>
      <c r="C1551" t="n">
        <v>0.8110000000000001</v>
      </c>
    </row>
    <row r="1552">
      <c r="A1552" t="inlineStr">
        <is>
          <t>10.19.2022 12:55 (Kyiv+Israel) 09:55 (UTC) 18:55 (Japan) 15:25 (India)</t>
        </is>
      </c>
      <c r="B1552" t="inlineStr">
        <is>
          <t>https://www.imystery.ru/login.php</t>
        </is>
      </c>
      <c r="C1552" t="n">
        <v>0.9399999999999999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https://eu.checker-soft.com/testing/login.php</t>
        </is>
      </c>
      <c r="C1553" t="n">
        <v>1.223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https://online.r-m.co.il/login.php</t>
        </is>
      </c>
      <c r="C1555" t="n">
        <v>0.309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https://system.serveandcheck.com/login.php</t>
        </is>
      </c>
      <c r="C1556" t="n">
        <v>1.16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https://eu.checker-soft.com/gfk-ukraine/login.php</t>
        </is>
      </c>
      <c r="C1557" t="n">
        <v>0.905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https://ipsos-russia.com/login.php</t>
        </is>
      </c>
      <c r="C1558" t="n">
        <v>1.718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https://tyaonline.com/login.php</t>
        </is>
      </c>
      <c r="C1559" t="n">
        <v>4.03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https://marketest.checker.co.il/login.php</t>
        </is>
      </c>
      <c r="C1560" t="n">
        <v>1.232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https://ms-online.co.il/login.php</t>
        </is>
      </c>
      <c r="C1561" t="n">
        <v>1.159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https://www.misonline.co.il/login.php</t>
        </is>
      </c>
      <c r="C1562" t="n">
        <v>1.035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https://tovanot.checker.co.il/login.php</t>
        </is>
      </c>
      <c r="C1563" t="n">
        <v>1.157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https://csc.ajis-group.co.jp/login.php</t>
        </is>
      </c>
      <c r="C1564" t="n">
        <v>4.142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https://ru.checker-soft.com/profpoint-ru/login.php</t>
        </is>
      </c>
      <c r="C1565" t="n">
        <v>0.831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https://www.imystery.ru/login.php</t>
        </is>
      </c>
      <c r="C1566" t="n">
        <v>0.897</v>
      </c>
    </row>
    <row r="1567">
      <c r="A1567" t="inlineStr">
        <is>
          <t>10.19.2022 15:55 (Kyiv+Israel) 12:55 (UTC) 21:55 (Japan) 18:25 (India)</t>
        </is>
      </c>
      <c r="B1567" t="inlineStr">
        <is>
          <t>https://eu.checker-soft.com/testing/login.php</t>
        </is>
      </c>
      <c r="C1567" t="n">
        <v>0.912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https://online.r-m.co.il/login.php</t>
        </is>
      </c>
      <c r="C1569" t="n">
        <v>0.331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https://system.serveandcheck.com/login.php</t>
        </is>
      </c>
      <c r="C1570" t="n">
        <v>1.142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https://eu.checker-soft.com/gfk-ukraine/login.php</t>
        </is>
      </c>
      <c r="C1571" t="n">
        <v>1.045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https://ipsos-russia.com/login.php</t>
        </is>
      </c>
      <c r="C1572" t="n">
        <v>0.959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https://tyaonline.com/login.php</t>
        </is>
      </c>
      <c r="C1573" t="n">
        <v>4.053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https://marketest.checker.co.il/login.php</t>
        </is>
      </c>
      <c r="C1574" t="n">
        <v>1.249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https://ms-online.co.il/login.php</t>
        </is>
      </c>
      <c r="C1575" t="n">
        <v>1.118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https://www.misonline.co.il/login.php</t>
        </is>
      </c>
      <c r="C1576" t="n">
        <v>1.364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https://tovanot.checker.co.il/login.php</t>
        </is>
      </c>
      <c r="C1577" t="n">
        <v>1.038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https://csc.ajis-group.co.jp/login.php</t>
        </is>
      </c>
      <c r="C1578" t="n">
        <v>4.112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https://ru.checker-soft.com/profpoint-ru/login.php</t>
        </is>
      </c>
      <c r="C1579" t="n">
        <v>0.8169999999999999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https://www.imystery.ru/login.php</t>
        </is>
      </c>
      <c r="C1580" t="n">
        <v>0.916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https://eu.checker-soft.com/testing/login.php</t>
        </is>
      </c>
      <c r="C1581" t="n">
        <v>0.718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https://online.r-m.co.il/login.php</t>
        </is>
      </c>
      <c r="C1583" t="n">
        <v>0.317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https://system.serveandcheck.com/login.php</t>
        </is>
      </c>
      <c r="C1584" t="n">
        <v>1.073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https://eu.checker-soft.com/gfk-ukraine/login.php</t>
        </is>
      </c>
      <c r="C1585" t="n">
        <v>0.908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https://ipsos-russia.com/login.php</t>
        </is>
      </c>
      <c r="C1586" t="n">
        <v>1.061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https://tyaonline.com/login.php</t>
        </is>
      </c>
      <c r="C1587" t="n">
        <v>4.037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https://marketest.checker.co.il/login.php</t>
        </is>
      </c>
      <c r="C1588" t="n">
        <v>1.468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https://ms-online.co.il/login.php</t>
        </is>
      </c>
      <c r="C1589" t="n">
        <v>1.117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https://www.misonline.co.il/login.php</t>
        </is>
      </c>
      <c r="C1590" t="n">
        <v>1.507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https://tovanot.checker.co.il/login.php</t>
        </is>
      </c>
      <c r="C1591" t="n">
        <v>1.261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https://csc.ajis-group.co.jp/login.php</t>
        </is>
      </c>
      <c r="C1592" t="n">
        <v>4.477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https://ru.checker-soft.com/profpoint-ru/login.php</t>
        </is>
      </c>
      <c r="C1593" t="n">
        <v>0.988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https://www.imystery.ru/login.php</t>
        </is>
      </c>
      <c r="C1594" t="n">
        <v>1.037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https://eu.checker-soft.com/testing/login.php</t>
        </is>
      </c>
      <c r="C1595" t="n">
        <v>0.877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https://online.r-m.co.il/login.php</t>
        </is>
      </c>
      <c r="C1597" t="n">
        <v>0.261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https://system.serveandcheck.com/login.php</t>
        </is>
      </c>
      <c r="C1598" t="n">
        <v>3.392</v>
      </c>
    </row>
    <row r="1599">
      <c r="A1599" t="inlineStr">
        <is>
          <t>10.20.2022 07:39 (Kyiv+Israel) 04:39 (UTC) 13:39 (Japan) 10:09 (India)</t>
        </is>
      </c>
      <c r="B1599" t="inlineStr">
        <is>
          <t>https://eu.checker-soft.com/gfk-ukraine/login.php</t>
        </is>
      </c>
      <c r="C1599" t="n">
        <v>4.575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https://ipsos-russia.com/login.php</t>
        </is>
      </c>
      <c r="C1600" t="n">
        <v>3.495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https://tyaonline.com/login.php</t>
        </is>
      </c>
      <c r="C1601" t="n">
        <v>10.386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https://marketest.checker.co.il/login.php</t>
        </is>
      </c>
      <c r="C1602" t="n">
        <v>3.018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https://ms-online.co.il/login.php</t>
        </is>
      </c>
      <c r="C1603" t="n">
        <v>2.971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https://www.misonline.co.il/login.php</t>
        </is>
      </c>
      <c r="C1604" t="n">
        <v>1.715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https://tovanot.checker.co.il/login.php</t>
        </is>
      </c>
      <c r="C1605" t="n">
        <v>1.602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https://csc.ajis-group.co.jp/login.php</t>
        </is>
      </c>
      <c r="C1606" t="n">
        <v>5.387</v>
      </c>
    </row>
    <row r="1607">
      <c r="A1607" t="inlineStr">
        <is>
          <t>10.20.2022 07:40 (Kyiv+Israel) 04:40 (UTC) 13:40 (Japan) 10:10 (India)</t>
        </is>
      </c>
      <c r="B1607" t="inlineStr">
        <is>
          <t>https://ru.checker-soft.com/profpoint-ru/login.php</t>
        </is>
      </c>
      <c r="C1607" t="n">
        <v>4.662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https://www.imystery.ru/login.php</t>
        </is>
      </c>
      <c r="C1608" t="n">
        <v>1.547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https://eu.checker-soft.com/testing/login.php</t>
        </is>
      </c>
      <c r="C1609" t="n">
        <v>3.787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https://online.r-m.co.il/login.php</t>
        </is>
      </c>
      <c r="C1611" t="n">
        <v>0.392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https://system.serveandcheck.com/login.php</t>
        </is>
      </c>
      <c r="C1612" t="n">
        <v>1.352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https://eu.checker-soft.com/gfk-ukraine/login.php</t>
        </is>
      </c>
      <c r="C1613" t="n">
        <v>5.181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https://ipsos-russia.com/login.php</t>
        </is>
      </c>
      <c r="C1614" t="n">
        <v>2.355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https://tyaonline.com/login.php</t>
        </is>
      </c>
      <c r="C1615" t="n">
        <v>5.657</v>
      </c>
    </row>
    <row r="1616">
      <c r="A1616" t="inlineStr">
        <is>
          <t>10.20.2022 10:04 (Kyiv+Israel) 07:04 (UTC) 16:04 (Japan) 12:34 (India)</t>
        </is>
      </c>
      <c r="B1616" t="inlineStr">
        <is>
          <t>https://marketest.checker.co.il/login.php</t>
        </is>
      </c>
      <c r="C1616" t="n">
        <v>1.376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https://ms-online.co.il/login.php</t>
        </is>
      </c>
      <c r="C1617" t="n">
        <v>1.364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https://www.misonline.co.il/login.php</t>
        </is>
      </c>
      <c r="C1618" t="n">
        <v>1.665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https://tovanot.checker.co.il/login.php</t>
        </is>
      </c>
      <c r="C1619" t="n">
        <v>1.324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https://csc.ajis-group.co.jp/login.php</t>
        </is>
      </c>
      <c r="C1620" t="n">
        <v>4.126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https://ru.checker-soft.com/profpoint-ru/login.php</t>
        </is>
      </c>
      <c r="C1621" t="n">
        <v>0.842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https://www.imystery.ru/login.php</t>
        </is>
      </c>
      <c r="C1622" t="n">
        <v>1.133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https://eu.checker-soft.com/testing/login.php</t>
        </is>
      </c>
      <c r="C1623" t="n">
        <v>1.11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https://online.r-m.co.il/login.php</t>
        </is>
      </c>
      <c r="C1625" t="n">
        <v>1.17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https://system.serveandcheck.com/login.php</t>
        </is>
      </c>
      <c r="C1626" t="n">
        <v>1.041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https://eu.checker-soft.com/gfk-ukraine/login.php</t>
        </is>
      </c>
      <c r="C1627" t="n">
        <v>1.094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https://ipsos-russia.com/login.php</t>
        </is>
      </c>
      <c r="C1628" t="n">
        <v>1.13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https://tyaonline.com/login.php</t>
        </is>
      </c>
      <c r="C1629" t="n">
        <v>4.052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https://marketest.checker.co.il/login.php</t>
        </is>
      </c>
      <c r="C1630" t="n">
        <v>1.277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https://ms-online.co.il/login.php</t>
        </is>
      </c>
      <c r="C1631" t="n">
        <v>1.067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https://www.misonline.co.il/login.php</t>
        </is>
      </c>
      <c r="C1632" t="n">
        <v>1.093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https://tovanot.checker.co.il/login.php</t>
        </is>
      </c>
      <c r="C1633" t="n">
        <v>1.082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https://csc.ajis-group.co.jp/login.php</t>
        </is>
      </c>
      <c r="C1634" t="n">
        <v>4.16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https://ru.checker-soft.com/profpoint-ru/login.php</t>
        </is>
      </c>
      <c r="C1635" t="n">
        <v>0.829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https://www.imystery.ru/login.php</t>
        </is>
      </c>
      <c r="C1636" t="n">
        <v>0.886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https://eu.checker-soft.com/testing/login.php</t>
        </is>
      </c>
      <c r="C1637" t="n">
        <v>1.079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https://online.r-m.co.il/login.php</t>
        </is>
      </c>
      <c r="C1639" t="n">
        <v>0.364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https://system.serveandcheck.com/login.php</t>
        </is>
      </c>
      <c r="C1640" t="n">
        <v>1.128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https://eu.checker-soft.com/gfk-ukraine/login.php</t>
        </is>
      </c>
      <c r="C1641" t="n">
        <v>1.194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https://ipsos-russia.com/login.php</t>
        </is>
      </c>
      <c r="C1642" t="n">
        <v>0.91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https://tyaonline.com/login.php</t>
        </is>
      </c>
      <c r="C1643" t="n">
        <v>4.104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https://marketest.checker.co.il/login.php</t>
        </is>
      </c>
      <c r="C1644" t="n">
        <v>1.462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https://ms-online.co.il/login.php</t>
        </is>
      </c>
      <c r="C1645" t="n">
        <v>1.448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https://www.misonline.co.il/login.php</t>
        </is>
      </c>
      <c r="C1646" t="n">
        <v>1.608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https://tovanot.checker.co.il/login.php</t>
        </is>
      </c>
      <c r="C1647" t="n">
        <v>1.553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https://csc.ajis-group.co.jp/login.php</t>
        </is>
      </c>
      <c r="C1648" t="n">
        <v>4.357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https://ru.checker-soft.com/profpoint-ru/login.php</t>
        </is>
      </c>
      <c r="C1649" t="n">
        <v>0.8080000000000001</v>
      </c>
    </row>
    <row r="1650">
      <c r="A1650" t="inlineStr">
        <is>
          <t>10.20.2022 15:55 (Kyiv+Israel) 12:55 (UTC) 21:55 (Japan) 18:25 (India)</t>
        </is>
      </c>
      <c r="B1650" t="inlineStr">
        <is>
          <t>https://www.imystery.ru/login.php</t>
        </is>
      </c>
      <c r="C1650" t="n">
        <v>0.823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https://eu.checker-soft.com/testing/login.php</t>
        </is>
      </c>
      <c r="C1651" t="n">
        <v>0.875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https://system.serveandcheck.com/login.php</t>
        </is>
      </c>
      <c r="C1654" t="n">
        <v>1.281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https://eu.checker-soft.com/gfk-ukraine/login.php</t>
        </is>
      </c>
      <c r="C1655" t="n">
        <v>0.976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https://ipsos-russia.com/login.php</t>
        </is>
      </c>
      <c r="C1656" t="n">
        <v>0.761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https://tyaonline.com/login.php</t>
        </is>
      </c>
      <c r="C1657" t="n">
        <v>3.95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https://marketest.checker.co.il/login.php</t>
        </is>
      </c>
      <c r="C1658" t="n">
        <v>1.305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https://ms-online.co.il/login.php</t>
        </is>
      </c>
      <c r="C1659" t="n">
        <v>1.149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https://www.misonline.co.il/login.php</t>
        </is>
      </c>
      <c r="C1660" t="n">
        <v>1.052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https://tovanot.checker.co.il/login.php</t>
        </is>
      </c>
      <c r="C1661" t="n">
        <v>1.08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https://csc.ajis-group.co.jp/login.php</t>
        </is>
      </c>
      <c r="C1662" t="n">
        <v>4.59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https://ru.checker-soft.com/profpoint-ru/login.php</t>
        </is>
      </c>
      <c r="C1663" t="n">
        <v>0.8159999999999999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https://www.imystery.ru/login.php</t>
        </is>
      </c>
      <c r="C1664" t="n">
        <v>1.113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https://eu.checker-soft.com/testing/login.php</t>
        </is>
      </c>
      <c r="C1665" t="n">
        <v>0.834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https://online.r-m.co.il/login.php</t>
        </is>
      </c>
      <c r="C1667" t="n">
        <v>0.264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https://system.serveandcheck.com/login.php</t>
        </is>
      </c>
      <c r="C1668" t="n">
        <v>1.065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https://eu.checker-soft.com/gfk-ukraine/login.php</t>
        </is>
      </c>
      <c r="C1669" t="n">
        <v>0.907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https://ipsos-russia.com/login.php</t>
        </is>
      </c>
      <c r="C1670" t="n">
        <v>0.741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https://tyaonline.com/login.php</t>
        </is>
      </c>
      <c r="C1671" t="n">
        <v>3.985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https://marketest.checker.co.il/login.php</t>
        </is>
      </c>
      <c r="C1672" t="n">
        <v>1.216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https://ms-online.co.il/login.php</t>
        </is>
      </c>
      <c r="C1673" t="n">
        <v>1.087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https://www.misonline.co.il/login.php</t>
        </is>
      </c>
      <c r="C1674" t="n">
        <v>1.04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https://tovanot.checker.co.il/login.php</t>
        </is>
      </c>
      <c r="C1675" t="n">
        <v>1.066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https://csc.ajis-group.co.jp/login.php</t>
        </is>
      </c>
      <c r="C1676" t="n">
        <v>4.103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https://ru.checker-soft.com/profpoint-ru/login.php</t>
        </is>
      </c>
      <c r="C1677" t="n">
        <v>0.77</v>
      </c>
    </row>
    <row r="1678">
      <c r="A1678" t="inlineStr">
        <is>
          <t>10.20.2022 21:55 (Kyiv+Israel) 18:55 (UTC) 03:55 (Japan) 00:25 (India)</t>
        </is>
      </c>
      <c r="B1678" t="inlineStr">
        <is>
          <t>https://www.imystery.ru/login.php</t>
        </is>
      </c>
      <c r="C1678" t="n">
        <v>0.898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https://eu.checker-soft.com/testing/login.php</t>
        </is>
      </c>
      <c r="C1679" t="n">
        <v>0.725</v>
      </c>
    </row>
    <row r="1680">
      <c r="B1680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80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