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90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https://online.r-m.co.il/login.php</t>
        </is>
      </c>
      <c r="C799" t="n">
        <v>0.237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https://system.serveandcheck.com/login.php</t>
        </is>
      </c>
      <c r="C800" t="n">
        <v>1.104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https://eu.checker-soft.com/gfk-ukraine/login.php</t>
        </is>
      </c>
      <c r="C801" t="n">
        <v>0.955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https://ipsos-russia.com/login.php</t>
        </is>
      </c>
      <c r="C802" t="n">
        <v>0.801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https://tyaonline.com/login.php</t>
        </is>
      </c>
      <c r="C803" t="n">
        <v>4.104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https://marketest.checker.co.il/login.php</t>
        </is>
      </c>
      <c r="C804" t="n">
        <v>1.531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https://ms-online.co.il/login.php</t>
        </is>
      </c>
      <c r="C805" t="n">
        <v>1.138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https://www.misonline.co.il/login.php</t>
        </is>
      </c>
      <c r="C806" t="n">
        <v>1.943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https://tovanot.checker.co.il/login.php</t>
        </is>
      </c>
      <c r="C807" t="n">
        <v>2.948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https://csc.ajis-group.co.jp/login.php</t>
        </is>
      </c>
      <c r="C808" t="n">
        <v>4.249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https://ru.checker-soft.com/profpoint-ru/login.php</t>
        </is>
      </c>
      <c r="C809" t="n">
        <v>1.134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https://www.imystery.ru/login.php</t>
        </is>
      </c>
      <c r="C810" t="n">
        <v>0.883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https://eu.checker-soft.com/testing/login.php</t>
        </is>
      </c>
      <c r="C811" t="n">
        <v>0.767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https://online.r-m.co.il/login.php</t>
        </is>
      </c>
      <c r="C813" t="n">
        <v>0.303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https://system.serveandcheck.com/login.php</t>
        </is>
      </c>
      <c r="C814" t="n">
        <v>1.41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https://eu.checker-soft.com/gfk-ukraine/login.php</t>
        </is>
      </c>
      <c r="C815" t="n">
        <v>1.607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https://ipsos-russia.com/login.php</t>
        </is>
      </c>
      <c r="C816" t="n">
        <v>1.109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https://tyaonline.com/login.php</t>
        </is>
      </c>
      <c r="C817" t="n">
        <v>3.958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https://marketest.checker.co.il/login.php</t>
        </is>
      </c>
      <c r="C818" t="n">
        <v>1.428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https://ms-online.co.il/login.php</t>
        </is>
      </c>
      <c r="C819" t="n">
        <v>1.131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https://www.misonline.co.il/login.php</t>
        </is>
      </c>
      <c r="C820" t="n">
        <v>1.407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https://tovanot.checker.co.il/login.php</t>
        </is>
      </c>
      <c r="C821" t="n">
        <v>1.089</v>
      </c>
    </row>
    <row r="822">
      <c r="A822" t="inlineStr">
        <is>
          <t>10.07.2022 19:32 (Kyiv+Israel) 16:32 (UTC) 01:32 (Japan) 22:02 (India)</t>
        </is>
      </c>
      <c r="B822" t="inlineStr">
        <is>
          <t>https://csc.ajis-group.co.jp/login.php</t>
        </is>
      </c>
      <c r="C822" t="n">
        <v>4.368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https://ru.checker-soft.com/profpoint-ru/login.php</t>
        </is>
      </c>
      <c r="C823" t="n">
        <v>0.96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https://www.imystery.ru/login.php</t>
        </is>
      </c>
      <c r="C824" t="n">
        <v>1.216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https://eu.checker-soft.com/testing/login.php</t>
        </is>
      </c>
      <c r="C825" t="n">
        <v>0.733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https://online.r-m.co.il/login.php</t>
        </is>
      </c>
      <c r="C827" t="n">
        <v>0.35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https://system.serveandcheck.com/login.php</t>
        </is>
      </c>
      <c r="C828" t="n">
        <v>1.412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https://eu.checker-soft.com/gfk-ukraine/login.php</t>
        </is>
      </c>
      <c r="C829" t="n">
        <v>1.322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https://ipsos-russia.com/login.php</t>
        </is>
      </c>
      <c r="C830" t="n">
        <v>0.98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https://tyaonline.com/login.php</t>
        </is>
      </c>
      <c r="C831" t="n">
        <v>5.088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https://marketest.checker.co.il/login.php</t>
        </is>
      </c>
      <c r="C832" t="n">
        <v>1.478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https://ms-online.co.il/login.php</t>
        </is>
      </c>
      <c r="C833" t="n">
        <v>3.924</v>
      </c>
    </row>
    <row r="834">
      <c r="A834" t="inlineStr">
        <is>
          <t>10.07.2022 21:55 (Kyiv+Israel) 18:55 (UTC) 03:55 (Japan) 00:25 (India)</t>
        </is>
      </c>
      <c r="B834" t="inlineStr">
        <is>
          <t>https://www.misonline.co.il/login.php</t>
        </is>
      </c>
      <c r="C834" t="n">
        <v>1.31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https://tovanot.checker.co.il/login.php</t>
        </is>
      </c>
      <c r="C835" t="n">
        <v>1.258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https://csc.ajis-group.co.jp/login.php</t>
        </is>
      </c>
      <c r="C836" t="n">
        <v>4.535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https://ru.checker-soft.com/profpoint-ru/login.php</t>
        </is>
      </c>
      <c r="C837" t="n">
        <v>1.192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https://www.imystery.ru/login.php</t>
        </is>
      </c>
      <c r="C838" t="n">
        <v>1.103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https://eu.checker-soft.com/testing/login.php</t>
        </is>
      </c>
      <c r="C839" t="n">
        <v>0.908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https://online.r-m.co.il/login.php</t>
        </is>
      </c>
      <c r="C841" t="n">
        <v>0.349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https://system.serveandcheck.com/login.php</t>
        </is>
      </c>
      <c r="C842" t="n">
        <v>1.044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https://eu.checker-soft.com/gfk-ukraine/login.php</t>
        </is>
      </c>
      <c r="C843" t="n">
        <v>1.347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https://ipsos-russia.com/login.php</t>
        </is>
      </c>
      <c r="C844" t="n">
        <v>2.232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https://tyaonline.com/login.php</t>
        </is>
      </c>
      <c r="C845" t="n">
        <v>3.966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https://marketest.checker.co.il/login.php</t>
        </is>
      </c>
      <c r="C846" t="n">
        <v>1.17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https://ms-online.co.il/login.php</t>
        </is>
      </c>
      <c r="C847" t="n">
        <v>1.088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https://www.misonline.co.il/login.php</t>
        </is>
      </c>
      <c r="C848" t="n">
        <v>0.969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https://tovanot.checker.co.il/login.php</t>
        </is>
      </c>
      <c r="C849" t="n">
        <v>1.568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https://csc.ajis-group.co.jp/login.php</t>
        </is>
      </c>
      <c r="C850" t="n">
        <v>4.067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https://ru.checker-soft.com/profpoint-ru/login.php</t>
        </is>
      </c>
      <c r="C851" t="n">
        <v>0.766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https://www.imystery.ru/login.php</t>
        </is>
      </c>
      <c r="C852" t="n">
        <v>0.883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https://eu.checker-soft.com/testing/login.php</t>
        </is>
      </c>
      <c r="C853" t="n">
        <v>0.768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https://online.r-m.co.il/login.php</t>
        </is>
      </c>
      <c r="C855" t="n">
        <v>0.255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https://system.serveandcheck.com/login.php</t>
        </is>
      </c>
      <c r="C856" t="n">
        <v>1.03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https://eu.checker-soft.com/gfk-ukraine/login.php</t>
        </is>
      </c>
      <c r="C857" t="n">
        <v>0.98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https://ipsos-russia.com/login.php</t>
        </is>
      </c>
      <c r="C858" t="n">
        <v>0.742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https://tyaonline.com/login.php</t>
        </is>
      </c>
      <c r="C859" t="n">
        <v>3.92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https://marketest.checker.co.il/login.php</t>
        </is>
      </c>
      <c r="C860" t="n">
        <v>1.321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https://ms-online.co.il/login.php</t>
        </is>
      </c>
      <c r="C861" t="n">
        <v>1.074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https://www.misonline.co.il/login.php</t>
        </is>
      </c>
      <c r="C862" t="n">
        <v>1.061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https://tovanot.checker.co.il/login.php</t>
        </is>
      </c>
      <c r="C863" t="n">
        <v>1.069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https://csc.ajis-group.co.jp/login.php</t>
        </is>
      </c>
      <c r="C864" t="n">
        <v>4.146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https://ru.checker-soft.com/profpoint-ru/login.php</t>
        </is>
      </c>
      <c r="C865" t="n">
        <v>0.786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https://www.imystery.ru/login.php</t>
        </is>
      </c>
      <c r="C866" t="n">
        <v>1.001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https://eu.checker-soft.com/testing/login.php</t>
        </is>
      </c>
      <c r="C867" t="n">
        <v>0.697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https://online.r-m.co.il/login.php</t>
        </is>
      </c>
      <c r="C869" t="n">
        <v>0.252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https://system.serveandcheck.com/login.php</t>
        </is>
      </c>
      <c r="C870" t="n">
        <v>1.056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https://eu.checker-soft.com/gfk-ukraine/login.php</t>
        </is>
      </c>
      <c r="C871" t="n">
        <v>0.928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https://ipsos-russia.com/login.php</t>
        </is>
      </c>
      <c r="C872" t="n">
        <v>0.783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https://tyaonline.com/login.php</t>
        </is>
      </c>
      <c r="C873" t="n">
        <v>4.864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https://marketest.checker.co.il/login.php</t>
        </is>
      </c>
      <c r="C874" t="n">
        <v>1.135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https://ms-online.co.il/login.php</t>
        </is>
      </c>
      <c r="C875" t="n">
        <v>1.064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https://www.misonline.co.il/login.php</t>
        </is>
      </c>
      <c r="C876" t="n">
        <v>1.308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https://tovanot.checker.co.il/login.php</t>
        </is>
      </c>
      <c r="C877" t="n">
        <v>1.105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https://csc.ajis-group.co.jp/login.php</t>
        </is>
      </c>
      <c r="C878" t="n">
        <v>4.622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https://ru.checker-soft.com/profpoint-ru/login.php</t>
        </is>
      </c>
      <c r="C879" t="n">
        <v>0.802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https://www.imystery.ru/login.php</t>
        </is>
      </c>
      <c r="C880" t="n">
        <v>0.801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https://eu.checker-soft.com/testing/login.php</t>
        </is>
      </c>
      <c r="C881" t="n">
        <v>0.6840000000000001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https://online.r-m.co.il/login.php</t>
        </is>
      </c>
      <c r="C883" t="n">
        <v>0.207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https://system.serveandcheck.com/login.php</t>
        </is>
      </c>
      <c r="C884" t="n">
        <v>1.044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https://eu.checker-soft.com/gfk-ukraine/login.php</t>
        </is>
      </c>
      <c r="C885" t="n">
        <v>0.913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https://ipsos-russia.com/login.php</t>
        </is>
      </c>
      <c r="C886" t="n">
        <v>0.841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https://tyaonline.com/login.php</t>
        </is>
      </c>
      <c r="C887" t="n">
        <v>3.862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https://marketest.checker.co.il/login.php</t>
        </is>
      </c>
      <c r="C888" t="n">
        <v>1.319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https://ms-online.co.il/login.php</t>
        </is>
      </c>
      <c r="C889" t="n">
        <v>1.176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https://www.misonline.co.il/login.php</t>
        </is>
      </c>
      <c r="C890" t="n">
        <v>1.044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https://tovanot.checker.co.il/login.php</t>
        </is>
      </c>
      <c r="C891" t="n">
        <v>1.114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https://csc.ajis-group.co.jp/login.php</t>
        </is>
      </c>
      <c r="C892" t="n">
        <v>4.574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https://ru.checker-soft.com/profpoint-ru/login.php</t>
        </is>
      </c>
      <c r="C893" t="n">
        <v>1.004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https://www.imystery.ru/login.php</t>
        </is>
      </c>
      <c r="C894" t="n">
        <v>0.8179999999999999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https://eu.checker-soft.com/testing/login.php</t>
        </is>
      </c>
      <c r="C895" t="n">
        <v>0.784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https://online.r-m.co.il/login.php</t>
        </is>
      </c>
      <c r="C897" t="n">
        <v>0.289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https://system.serveandcheck.com/login.php</t>
        </is>
      </c>
      <c r="C898" t="n">
        <v>1.687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https://eu.checker-soft.com/gfk-ukraine/login.php</t>
        </is>
      </c>
      <c r="C899" t="n">
        <v>1.034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https://ipsos-russia.com/login.php</t>
        </is>
      </c>
      <c r="C900" t="n">
        <v>0.772</v>
      </c>
    </row>
    <row r="901">
      <c r="A901" t="inlineStr">
        <is>
          <t>10.09.2022 16:43 (Kyiv+Israel) 13:43 (UTC) 22:43 (Japan) 19:13 (India)</t>
        </is>
      </c>
      <c r="B901" t="inlineStr">
        <is>
          <t>https://tyaonline.com/login.php</t>
        </is>
      </c>
      <c r="C901" t="n">
        <v>6.552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https://marketest.checker.co.il/login.php</t>
        </is>
      </c>
      <c r="C902" t="n">
        <v>1.483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https://ms-online.co.il/login.php</t>
        </is>
      </c>
      <c r="C903" t="n">
        <v>1.286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https://www.misonline.co.il/login.php</t>
        </is>
      </c>
      <c r="C904" t="n">
        <v>1.684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https://tovanot.checker.co.il/login.php</t>
        </is>
      </c>
      <c r="C905" t="n">
        <v>1.216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https://csc.ajis-group.co.jp/login.php</t>
        </is>
      </c>
      <c r="C906" t="n">
        <v>4.283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https://ru.checker-soft.com/profpoint-ru/login.php</t>
        </is>
      </c>
      <c r="C907" t="n">
        <v>0.8090000000000001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https://www.imystery.ru/login.php</t>
        </is>
      </c>
      <c r="C908" t="n">
        <v>2.167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https://eu.checker-soft.com/testing/login.php</t>
        </is>
      </c>
      <c r="C909" t="n">
        <v>1.421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https://online.r-m.co.il/login.php</t>
        </is>
      </c>
      <c r="C911" t="n">
        <v>0.244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https://system.serveandcheck.com/login.php</t>
        </is>
      </c>
      <c r="C912" t="n">
        <v>1.086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https://eu.checker-soft.com/gfk-ukraine/login.php</t>
        </is>
      </c>
      <c r="C913" t="n">
        <v>0.925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https://ipsos-russia.com/login.php</t>
        </is>
      </c>
      <c r="C914" t="n">
        <v>0.98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https://tyaonline.com/login.php</t>
        </is>
      </c>
      <c r="C915" t="n">
        <v>3.917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https://marketest.checker.co.il/login.php</t>
        </is>
      </c>
      <c r="C916" t="n">
        <v>1.29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https://ms-online.co.il/login.php</t>
        </is>
      </c>
      <c r="C917" t="n">
        <v>1.164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https://www.misonline.co.il/login.php</t>
        </is>
      </c>
      <c r="C918" t="n">
        <v>1.123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https://tovanot.checker.co.il/login.php</t>
        </is>
      </c>
      <c r="C919" t="n">
        <v>1.047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https://csc.ajis-group.co.jp/login.php</t>
        </is>
      </c>
      <c r="C920" t="n">
        <v>5.262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https://ru.checker-soft.com/profpoint-ru/login.php</t>
        </is>
      </c>
      <c r="C921" t="n">
        <v>0.762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https://www.imystery.ru/login.php</t>
        </is>
      </c>
      <c r="C922" t="n">
        <v>0.927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https://eu.checker-soft.com/testing/login.php</t>
        </is>
      </c>
      <c r="C923" t="n">
        <v>0.715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https://online.r-m.co.il/login.php</t>
        </is>
      </c>
      <c r="C925" t="n">
        <v>0.255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https://system.serveandcheck.com/login.php</t>
        </is>
      </c>
      <c r="C926" t="n">
        <v>1.031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https://eu.checker-soft.com/gfk-ukraine/login.php</t>
        </is>
      </c>
      <c r="C927" t="n">
        <v>1.045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https://ipsos-russia.com/login.php</t>
        </is>
      </c>
      <c r="C928" t="n">
        <v>0.76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https://tyaonline.com/login.php</t>
        </is>
      </c>
      <c r="C929" t="n">
        <v>4.33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https://marketest.checker.co.il/login.php</t>
        </is>
      </c>
      <c r="C930" t="n">
        <v>1.297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https://ms-online.co.il/login.php</t>
        </is>
      </c>
      <c r="C931" t="n">
        <v>1.23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https://www.misonline.co.il/login.php</t>
        </is>
      </c>
      <c r="C932" t="n">
        <v>1.005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https://tovanot.checker.co.il/login.php</t>
        </is>
      </c>
      <c r="C933" t="n">
        <v>1.031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https://csc.ajis-group.co.jp/login.php</t>
        </is>
      </c>
      <c r="C934" t="n">
        <v>4.671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https://ru.checker-soft.com/profpoint-ru/login.php</t>
        </is>
      </c>
      <c r="C935" t="n">
        <v>0.773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https://www.imystery.ru/login.php</t>
        </is>
      </c>
      <c r="C936" t="n">
        <v>0.843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https://eu.checker-soft.com/testing/login.php</t>
        </is>
      </c>
      <c r="C937" t="n">
        <v>0.6850000000000001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https://online.r-m.co.il/login.php</t>
        </is>
      </c>
      <c r="C939" t="n">
        <v>0.5669999999999999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https://system.serveandcheck.com/login.php</t>
        </is>
      </c>
      <c r="C940" t="n">
        <v>1.291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https://eu.checker-soft.com/gfk-ukraine/login.php</t>
        </is>
      </c>
      <c r="C941" t="n">
        <v>1.993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https://ipsos-russia.com/login.php</t>
        </is>
      </c>
      <c r="C942" t="n">
        <v>0.996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https://tyaonline.com/login.php</t>
        </is>
      </c>
      <c r="C943" t="n">
        <v>6.191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https://marketest.checker.co.il/login.php</t>
        </is>
      </c>
      <c r="C944" t="n">
        <v>1.67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https://ms-online.co.il/login.php</t>
        </is>
      </c>
      <c r="C945" t="n">
        <v>1.225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https://www.misonline.co.il/login.php</t>
        </is>
      </c>
      <c r="C946" t="n">
        <v>2.613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https://tovanot.checker.co.il/login.php</t>
        </is>
      </c>
      <c r="C947" t="n">
        <v>1.386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https://csc.ajis-group.co.jp/login.php</t>
        </is>
      </c>
      <c r="C948" t="n">
        <v>4.43</v>
      </c>
    </row>
    <row r="949">
      <c r="A949" t="inlineStr">
        <is>
          <t>10.10.2022 09:58 (Kyiv+Israel) 06:58 (UTC) 15:58 (Japan) 12:28 (India)</t>
        </is>
      </c>
      <c r="B949" t="inlineStr">
        <is>
          <t>https://ru.checker-soft.com/profpoint-ru/login.php</t>
        </is>
      </c>
      <c r="C949" t="n">
        <v>1.294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https://www.imystery.ru/login.php</t>
        </is>
      </c>
      <c r="C950" t="n">
        <v>2.931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https://eu.checker-soft.com/testing/login.php</t>
        </is>
      </c>
      <c r="C951" t="n">
        <v>4.236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https://online.r-m.co.il/login.php</t>
        </is>
      </c>
      <c r="C953" t="n">
        <v>0.27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https://system.serveandcheck.com/login.php</t>
        </is>
      </c>
      <c r="C954" t="n">
        <v>1.06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https://eu.checker-soft.com/gfk-ukraine/login.php</t>
        </is>
      </c>
      <c r="C955" t="n">
        <v>0.947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https://ipsos-russia.com/login.php</t>
        </is>
      </c>
      <c r="C956" t="n">
        <v>1.243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https://tyaonline.com/login.php</t>
        </is>
      </c>
      <c r="C957" t="n">
        <v>4.179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https://marketest.checker.co.il/login.php</t>
        </is>
      </c>
      <c r="C958" t="n">
        <v>1.555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https://ms-online.co.il/login.php</t>
        </is>
      </c>
      <c r="C959" t="n">
        <v>1.248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https://www.misonline.co.il/login.php</t>
        </is>
      </c>
      <c r="C960" t="n">
        <v>1.092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https://tovanot.checker.co.il/login.php</t>
        </is>
      </c>
      <c r="C961" t="n">
        <v>1.733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https://csc.ajis-group.co.jp/login.php</t>
        </is>
      </c>
      <c r="C962" t="n">
        <v>5.557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https://ru.checker-soft.com/profpoint-ru/login.php</t>
        </is>
      </c>
      <c r="C963" t="n">
        <v>3.047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https://www.imystery.ru/login.php</t>
        </is>
      </c>
      <c r="C964" t="n">
        <v>2.76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https://eu.checker-soft.com/testing/login.php</t>
        </is>
      </c>
      <c r="C965" t="n">
        <v>1.248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https://online.r-m.co.il/login.php</t>
        </is>
      </c>
      <c r="C967" t="n">
        <v>0.283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https://system.serveandcheck.com/login.php</t>
        </is>
      </c>
      <c r="C968" t="n">
        <v>1.319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https://eu.checker-soft.com/gfk-ukraine/login.php</t>
        </is>
      </c>
      <c r="C969" t="n">
        <v>0.995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https://ipsos-russia.com/login.php</t>
        </is>
      </c>
      <c r="C970" t="n">
        <v>0.754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https://tyaonline.com/login.php</t>
        </is>
      </c>
      <c r="C971" t="n">
        <v>3.988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https://marketest.checker.co.il/login.php</t>
        </is>
      </c>
      <c r="C972" t="n">
        <v>1.158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https://ms-online.co.il/login.php</t>
        </is>
      </c>
      <c r="C973" t="n">
        <v>1.131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https://www.misonline.co.il/login.php</t>
        </is>
      </c>
      <c r="C974" t="n">
        <v>1.068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https://tovanot.checker.co.il/login.php</t>
        </is>
      </c>
      <c r="C975" t="n">
        <v>1.335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https://csc.ajis-group.co.jp/login.php</t>
        </is>
      </c>
      <c r="C976" t="n">
        <v>5.011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https://ru.checker-soft.com/profpoint-ru/login.php</t>
        </is>
      </c>
      <c r="C977" t="n">
        <v>1.074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https://www.imystery.ru/login.php</t>
        </is>
      </c>
      <c r="C978" t="n">
        <v>0.896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https://eu.checker-soft.com/testing/login.php</t>
        </is>
      </c>
      <c r="C979" t="n">
        <v>0.883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https://online.r-m.co.il/login.php</t>
        </is>
      </c>
      <c r="C981" t="n">
        <v>0.266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https://system.serveandcheck.com/login.php</t>
        </is>
      </c>
      <c r="C982" t="n">
        <v>1.038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https://eu.checker-soft.com/gfk-ukraine/login.php</t>
        </is>
      </c>
      <c r="C983" t="n">
        <v>1.125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https://ipsos-russia.com/login.php</t>
        </is>
      </c>
      <c r="C984" t="n">
        <v>0.885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https://tyaonline.com/login.php</t>
        </is>
      </c>
      <c r="C985" t="n">
        <v>4.552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https://marketest.checker.co.il/login.php</t>
        </is>
      </c>
      <c r="C986" t="n">
        <v>1.088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https://ms-online.co.il/login.php</t>
        </is>
      </c>
      <c r="C987" t="n">
        <v>1.061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https://www.misonline.co.il/login.php</t>
        </is>
      </c>
      <c r="C988" t="n">
        <v>1.008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https://tovanot.checker.co.il/login.php</t>
        </is>
      </c>
      <c r="C989" t="n">
        <v>0.993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https://csc.ajis-group.co.jp/login.php</t>
        </is>
      </c>
      <c r="C990" t="n">
        <v>4.232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https://ru.checker-soft.com/profpoint-ru/login.php</t>
        </is>
      </c>
      <c r="C991" t="n">
        <v>0.8149999999999999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https://www.imystery.ru/login.php</t>
        </is>
      </c>
      <c r="C992" t="n">
        <v>1.004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https://eu.checker-soft.com/testing/login.php</t>
        </is>
      </c>
      <c r="C993" t="n">
        <v>0.694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https://online.r-m.co.il/login.php</t>
        </is>
      </c>
      <c r="C995" t="n">
        <v>0.5669999999999999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https://system.serveandcheck.com/login.php</t>
        </is>
      </c>
      <c r="C996" t="n">
        <v>1.55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https://eu.checker-soft.com/gfk-ukraine/login.php</t>
        </is>
      </c>
      <c r="C997" t="n">
        <v>0.957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https://ipsos-russia.com/login.php</t>
        </is>
      </c>
      <c r="C998" t="n">
        <v>1.096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https://tyaonline.com/login.php</t>
        </is>
      </c>
      <c r="C999" t="n">
        <v>4.182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https://marketest.checker.co.il/login.php</t>
        </is>
      </c>
      <c r="C1000" t="n">
        <v>1.349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https://ms-online.co.il/login.php</t>
        </is>
      </c>
      <c r="C1001" t="n">
        <v>1.161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https://www.misonline.co.il/login.php</t>
        </is>
      </c>
      <c r="C1002" t="n">
        <v>1.056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https://tovanot.checker.co.il/login.php</t>
        </is>
      </c>
      <c r="C1003" t="n">
        <v>1.021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https://csc.ajis-group.co.jp/login.php</t>
        </is>
      </c>
      <c r="C1004" t="n">
        <v>4.394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https://ru.checker-soft.com/profpoint-ru/login.php</t>
        </is>
      </c>
      <c r="C1005" t="n">
        <v>0.766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https://www.imystery.ru/login.php</t>
        </is>
      </c>
      <c r="C1006" t="n">
        <v>1.004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https://eu.checker-soft.com/testing/login.php</t>
        </is>
      </c>
      <c r="C1007" t="n">
        <v>0.652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https://online.r-m.co.il/login.php</t>
        </is>
      </c>
      <c r="C1009" t="n">
        <v>0.33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https://system.serveandcheck.com/login.php</t>
        </is>
      </c>
      <c r="C1010" t="n">
        <v>1.262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https://eu.checker-soft.com/gfk-ukraine/login.php</t>
        </is>
      </c>
      <c r="C1011" t="n">
        <v>1.164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https://ipsos-russia.com/login.php</t>
        </is>
      </c>
      <c r="C1012" t="n">
        <v>0.832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https://tyaonline.com/login.php</t>
        </is>
      </c>
      <c r="C1013" t="n">
        <v>4.032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https://marketest.checker.co.il/login.php</t>
        </is>
      </c>
      <c r="C1014" t="n">
        <v>1.247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https://ms-online.co.il/login.php</t>
        </is>
      </c>
      <c r="C1015" t="n">
        <v>1.161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https://www.misonline.co.il/login.php</t>
        </is>
      </c>
      <c r="C1016" t="n">
        <v>1.191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https://tovanot.checker.co.il/login.php</t>
        </is>
      </c>
      <c r="C1017" t="n">
        <v>0.985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https://csc.ajis-group.co.jp/login.php</t>
        </is>
      </c>
      <c r="C1018" t="n">
        <v>4.234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https://ru.checker-soft.com/profpoint-ru/login.php</t>
        </is>
      </c>
      <c r="C1019" t="n">
        <v>0.837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https://www.imystery.ru/login.php</t>
        </is>
      </c>
      <c r="C1020" t="n">
        <v>1.109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https://eu.checker-soft.com/testing/login.php</t>
        </is>
      </c>
      <c r="C1021" t="n">
        <v>0.9399999999999999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https://online.r-m.co.il/login.php</t>
        </is>
      </c>
      <c r="C1023" t="n">
        <v>0.262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https://system.serveandcheck.com/login.php</t>
        </is>
      </c>
      <c r="C1024" t="n">
        <v>1.128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https://eu.checker-soft.com/gfk-ukraine/login.php</t>
        </is>
      </c>
      <c r="C1025" t="n">
        <v>1.01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https://ipsos-russia.com/login.php</t>
        </is>
      </c>
      <c r="C1026" t="n">
        <v>0.732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https://tyaonline.com/login.php</t>
        </is>
      </c>
      <c r="C1027" t="n">
        <v>4.841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https://marketest.checker.co.il/login.php</t>
        </is>
      </c>
      <c r="C1028" t="n">
        <v>1.216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https://ms-online.co.il/login.php</t>
        </is>
      </c>
      <c r="C1029" t="n">
        <v>1.105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https://www.misonline.co.il/login.php</t>
        </is>
      </c>
      <c r="C1030" t="n">
        <v>1.046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https://tovanot.checker.co.il/login.php</t>
        </is>
      </c>
      <c r="C1031" t="n">
        <v>1.016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https://csc.ajis-group.co.jp/login.php</t>
        </is>
      </c>
      <c r="C1032" t="n">
        <v>4.218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https://ru.checker-soft.com/profpoint-ru/login.php</t>
        </is>
      </c>
      <c r="C1033" t="n">
        <v>0.8149999999999999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https://www.imystery.ru/login.php</t>
        </is>
      </c>
      <c r="C1034" t="n">
        <v>1.287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https://eu.checker-soft.com/testing/login.php</t>
        </is>
      </c>
      <c r="C1035" t="n">
        <v>0.716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https://online.r-m.co.il/login.php</t>
        </is>
      </c>
      <c r="C1037" t="n">
        <v>0.36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https://system.serveandcheck.com/login.php</t>
        </is>
      </c>
      <c r="C1038" t="n">
        <v>1.087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https://eu.checker-soft.com/gfk-ukraine/login.php</t>
        </is>
      </c>
      <c r="C1039" t="n">
        <v>1.172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https://ipsos-russia.com/login.php</t>
        </is>
      </c>
      <c r="C1040" t="n">
        <v>0.8120000000000001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https://tyaonline.com/login.php</t>
        </is>
      </c>
      <c r="C1041" t="n">
        <v>4.091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https://marketest.checker.co.il/login.php</t>
        </is>
      </c>
      <c r="C1042" t="n">
        <v>1.658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https://ms-online.co.il/login.php</t>
        </is>
      </c>
      <c r="C1043" t="n">
        <v>1.083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https://www.misonline.co.il/login.php</t>
        </is>
      </c>
      <c r="C1044" t="n">
        <v>1.268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https://tovanot.checker.co.il/login.php</t>
        </is>
      </c>
      <c r="C1045" t="n">
        <v>1.11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https://csc.ajis-group.co.jp/login.php</t>
        </is>
      </c>
      <c r="C1046" t="n">
        <v>4.146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https://ru.checker-soft.com/profpoint-ru/login.php</t>
        </is>
      </c>
      <c r="C1047" t="n">
        <v>0.865</v>
      </c>
    </row>
    <row r="1048">
      <c r="A1048" t="inlineStr">
        <is>
          <t>10.11.2022 18:55 (Kyiv+Israel) 15:55 (UTC) 00:55 (Japan) 21:25 (India)</t>
        </is>
      </c>
      <c r="B1048" t="inlineStr">
        <is>
          <t>https://www.imystery.ru/login.php</t>
        </is>
      </c>
      <c r="C1048" t="n">
        <v>1.196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https://eu.checker-soft.com/testing/login.php</t>
        </is>
      </c>
      <c r="C1049" t="n">
        <v>0.847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https://online.r-m.co.il/login.php</t>
        </is>
      </c>
      <c r="C1051" t="n">
        <v>0.314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https://system.serveandcheck.com/login.php</t>
        </is>
      </c>
      <c r="C1052" t="n">
        <v>1.214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https://eu.checker-soft.com/gfk-ukraine/login.php</t>
        </is>
      </c>
      <c r="C1053" t="n">
        <v>1.111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https://ipsos-russia.com/login.php</t>
        </is>
      </c>
      <c r="C1054" t="n">
        <v>0.841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https://tyaonline.com/login.php</t>
        </is>
      </c>
      <c r="C1055" t="n">
        <v>3.942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https://marketest.checker.co.il/login.php</t>
        </is>
      </c>
      <c r="C1056" t="n">
        <v>1.513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https://ms-online.co.il/login.php</t>
        </is>
      </c>
      <c r="C1057" t="n">
        <v>1.381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https://www.misonline.co.il/login.php</t>
        </is>
      </c>
      <c r="C1058" t="n">
        <v>1.017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https://tovanot.checker.co.il/login.php</t>
        </is>
      </c>
      <c r="C1059" t="n">
        <v>1.114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https://csc.ajis-group.co.jp/login.php</t>
        </is>
      </c>
      <c r="C1060" t="n">
        <v>4.14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https://ru.checker-soft.com/profpoint-ru/login.php</t>
        </is>
      </c>
      <c r="C1061" t="n">
        <v>0.757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https://www.imystery.ru/login.php</t>
        </is>
      </c>
      <c r="C1062" t="n">
        <v>0.925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https://eu.checker-soft.com/testing/login.php</t>
        </is>
      </c>
      <c r="C1063" t="n">
        <v>0.715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https://online.r-m.co.il/login.php</t>
        </is>
      </c>
      <c r="C1065" t="n">
        <v>0.5620000000000001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https://system.serveandcheck.com/login.php</t>
        </is>
      </c>
      <c r="C1066" t="n">
        <v>2.252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https://eu.checker-soft.com/gfk-ukraine/login.php</t>
        </is>
      </c>
      <c r="C1067" t="n">
        <v>1.175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https://ipsos-russia.com/login.php</t>
        </is>
      </c>
      <c r="C1068" t="n">
        <v>1.487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https://tyaonline.com/login.php</t>
        </is>
      </c>
      <c r="C1069" t="n">
        <v>3.951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https://marketest.checker.co.il/login.php</t>
        </is>
      </c>
      <c r="C1070" t="n">
        <v>2.005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https://ms-online.co.il/login.php</t>
        </is>
      </c>
      <c r="C1071" t="n">
        <v>1.232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https://www.misonline.co.il/login.php</t>
        </is>
      </c>
      <c r="C1072" t="n">
        <v>1.882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https://tovanot.checker.co.il/login.php</t>
        </is>
      </c>
      <c r="C1073" t="n">
        <v>1.119</v>
      </c>
    </row>
    <row r="1074">
      <c r="A1074" t="inlineStr">
        <is>
          <t>10.12.2022 12:52 (Kyiv+Israel) 09:52 (UTC) 18:52 (Japan) 15:22 (India)</t>
        </is>
      </c>
      <c r="B1074" t="inlineStr">
        <is>
          <t>https://csc.ajis-group.co.jp/login.php</t>
        </is>
      </c>
      <c r="C1074" t="n">
        <v>4.113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https://ru.checker-soft.com/profpoint-ru/login.php</t>
        </is>
      </c>
      <c r="C1075" t="n">
        <v>0.886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https://www.imystery.ru/login.php</t>
        </is>
      </c>
      <c r="C1076" t="n">
        <v>1.13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https://eu.checker-soft.com/testing/login.php</t>
        </is>
      </c>
      <c r="C1077" t="n">
        <v>0.873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https://online.r-m.co.il/login.php</t>
        </is>
      </c>
      <c r="C1079" t="n">
        <v>0.488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https://system.serveandcheck.com/login.php</t>
        </is>
      </c>
      <c r="C1080" t="n">
        <v>4.676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https://eu.checker-soft.com/gfk-ukraine/login.php</t>
        </is>
      </c>
      <c r="C1081" t="n">
        <v>0.996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https://ipsos-russia.com/login.php</t>
        </is>
      </c>
      <c r="C1082" t="n">
        <v>1.082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https://tyaonline.com/login.php</t>
        </is>
      </c>
      <c r="C1083" t="n">
        <v>4.163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https://marketest.checker.co.il/login.php</t>
        </is>
      </c>
      <c r="C1084" t="n">
        <v>3.465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https://ms-online.co.il/login.php</t>
        </is>
      </c>
      <c r="C1085" t="n">
        <v>1.185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https://www.misonline.co.il/login.php</t>
        </is>
      </c>
      <c r="C1086" t="n">
        <v>1.18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https://tovanot.checker.co.il/login.php</t>
        </is>
      </c>
      <c r="C1087" t="n">
        <v>1.411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https://csc.ajis-group.co.jp/login.php</t>
        </is>
      </c>
      <c r="C1088" t="n">
        <v>4.105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https://ru.checker-soft.com/profpoint-ru/login.php</t>
        </is>
      </c>
      <c r="C1089" t="n">
        <v>2.712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https://www.imystery.ru/login.php</t>
        </is>
      </c>
      <c r="C1090" t="n">
        <v>1.178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https://eu.checker-soft.com/testing/login.php</t>
        </is>
      </c>
      <c r="C1091" t="n">
        <v>2.416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https://online.r-m.co.il/login.php</t>
        </is>
      </c>
      <c r="C1093" t="n">
        <v>0.404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https://system.serveandcheck.com/login.php</t>
        </is>
      </c>
      <c r="C1094" t="n">
        <v>1.505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https://eu.checker-soft.com/gfk-ukraine/login.php</t>
        </is>
      </c>
      <c r="C1095" t="n">
        <v>1.47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https://ipsos-russia.com/login.php</t>
        </is>
      </c>
      <c r="C1096" t="n">
        <v>5.407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https://tyaonline.com/login.php</t>
        </is>
      </c>
      <c r="C1097" t="n">
        <v>3.978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https://marketest.checker.co.il/login.php</t>
        </is>
      </c>
      <c r="C1098" t="n">
        <v>1.442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https://ms-online.co.il/login.php</t>
        </is>
      </c>
      <c r="C1099" t="n">
        <v>1.353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https://www.misonline.co.il/login.php</t>
        </is>
      </c>
      <c r="C1100" t="n">
        <v>1.402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https://tovanot.checker.co.il/login.php</t>
        </is>
      </c>
      <c r="C1101" t="n">
        <v>1.16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https://csc.ajis-group.co.jp/login.php</t>
        </is>
      </c>
      <c r="C1102" t="n">
        <v>4.239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https://ru.checker-soft.com/profpoint-ru/login.php</t>
        </is>
      </c>
      <c r="C1103" t="n">
        <v>1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https://www.imystery.ru/login.php</t>
        </is>
      </c>
      <c r="C1104" t="n">
        <v>1.047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https://eu.checker-soft.com/testing/login.php</t>
        </is>
      </c>
      <c r="C1105" t="n">
        <v>0.994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https://online.r-m.co.il/login.php</t>
        </is>
      </c>
      <c r="C1107" t="n">
        <v>0.226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https://system.serveandcheck.com/login.php</t>
        </is>
      </c>
      <c r="C1108" t="n">
        <v>0.987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https://eu.checker-soft.com/gfk-ukraine/login.php</t>
        </is>
      </c>
      <c r="C1109" t="n">
        <v>0.89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https://ipsos-russia.com/login.php</t>
        </is>
      </c>
      <c r="C1110" t="n">
        <v>0.784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https://tyaonline.com/login.php</t>
        </is>
      </c>
      <c r="C1111" t="n">
        <v>5.119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https://marketest.checker.co.il/login.php</t>
        </is>
      </c>
      <c r="C1112" t="n">
        <v>1.255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https://ms-online.co.il/login.php</t>
        </is>
      </c>
      <c r="C1113" t="n">
        <v>1.104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https://www.misonline.co.il/login.php</t>
        </is>
      </c>
      <c r="C1114" t="n">
        <v>1.082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https://tovanot.checker.co.il/login.php</t>
        </is>
      </c>
      <c r="C1115" t="n">
        <v>1.007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https://csc.ajis-group.co.jp/login.php</t>
        </is>
      </c>
      <c r="C1116" t="n">
        <v>4.481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https://ru.checker-soft.com/profpoint-ru/login.php</t>
        </is>
      </c>
      <c r="C1117" t="n">
        <v>0.76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https://www.imystery.ru/login.php</t>
        </is>
      </c>
      <c r="C1118" t="n">
        <v>0.798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https://eu.checker-soft.com/testing/login.php</t>
        </is>
      </c>
      <c r="C1119" t="n">
        <v>0.706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https://online.r-m.co.il/login.php</t>
        </is>
      </c>
      <c r="C1121" t="n">
        <v>0.389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https://system.serveandcheck.com/login.php</t>
        </is>
      </c>
      <c r="C1122" t="n">
        <v>1.41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https://eu.checker-soft.com/gfk-ukraine/login.php</t>
        </is>
      </c>
      <c r="C1123" t="n">
        <v>2.656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https://ipsos-russia.com/login.php</t>
        </is>
      </c>
      <c r="C1124" t="n">
        <v>0.914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https://tyaonline.com/login.php</t>
        </is>
      </c>
      <c r="C1125" t="n">
        <v>3.95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https://marketest.checker.co.il/login.php</t>
        </is>
      </c>
      <c r="C1126" t="n">
        <v>1.503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https://ms-online.co.il/login.php</t>
        </is>
      </c>
      <c r="C1127" t="n">
        <v>1.254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https://www.misonline.co.il/login.php</t>
        </is>
      </c>
      <c r="C1128" t="n">
        <v>1.276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https://tovanot.checker.co.il/login.php</t>
        </is>
      </c>
      <c r="C1129" t="n">
        <v>3.271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https://csc.ajis-group.co.jp/login.php</t>
        </is>
      </c>
      <c r="C1130" t="n">
        <v>6.735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https://ru.checker-soft.com/profpoint-ru/login.php</t>
        </is>
      </c>
      <c r="C1131" t="n">
        <v>1.645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https://www.imystery.ru/login.php</t>
        </is>
      </c>
      <c r="C1132" t="n">
        <v>1.622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https://eu.checker-soft.com/testing/login.php</t>
        </is>
      </c>
      <c r="C1133" t="n">
        <v>2.112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https://online.r-m.co.il/login.php</t>
        </is>
      </c>
      <c r="C1135" t="n">
        <v>0.367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https://system.serveandcheck.com/login.php</t>
        </is>
      </c>
      <c r="C1136" t="n">
        <v>1.309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https://eu.checker-soft.com/gfk-ukraine/login.php</t>
        </is>
      </c>
      <c r="C1137" t="n">
        <v>1.287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https://ipsos-russia.com/login.php</t>
        </is>
      </c>
      <c r="C1138" t="n">
        <v>2.207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https://tyaonline.com/login.php</t>
        </is>
      </c>
      <c r="C1139" t="n">
        <v>4.016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https://marketest.checker.co.il/login.php</t>
        </is>
      </c>
      <c r="C1140" t="n">
        <v>1.316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https://ms-online.co.il/login.php</t>
        </is>
      </c>
      <c r="C1141" t="n">
        <v>1.213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https://www.misonline.co.il/login.php</t>
        </is>
      </c>
      <c r="C1142" t="n">
        <v>1.082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https://tovanot.checker.co.il/login.php</t>
        </is>
      </c>
      <c r="C1143" t="n">
        <v>1.028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https://csc.ajis-group.co.jp/login.php</t>
        </is>
      </c>
      <c r="C1144" t="n">
        <v>4.12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https://ru.checker-soft.com/profpoint-ru/login.php</t>
        </is>
      </c>
      <c r="C1145" t="n">
        <v>0.8070000000000001</v>
      </c>
    </row>
    <row r="1146">
      <c r="A1146" t="inlineStr">
        <is>
          <t>10.12.2022 21:55 (Kyiv+Israel) 18:55 (UTC) 03:55 (Japan) 00:25 (India)</t>
        </is>
      </c>
      <c r="B1146" t="inlineStr">
        <is>
          <t>https://www.imystery.ru/login.php</t>
        </is>
      </c>
      <c r="C1146" t="n">
        <v>0.841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https://eu.checker-soft.com/testing/login.php</t>
        </is>
      </c>
      <c r="C1147" t="n">
        <v>0.8149999999999999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https://online.r-m.co.il/login.php</t>
        </is>
      </c>
      <c r="C1149" t="n">
        <v>0.4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https://system.serveandcheck.com/login.php</t>
        </is>
      </c>
      <c r="C1150" t="n">
        <v>1.286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https://eu.checker-soft.com/gfk-ukraine/login.php</t>
        </is>
      </c>
      <c r="C1151" t="n">
        <v>1.151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https://ipsos-russia.com/login.php</t>
        </is>
      </c>
      <c r="C1152" t="n">
        <v>0.9419999999999999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https://tyaonline.com/login.php</t>
        </is>
      </c>
      <c r="C1153" t="n">
        <v>4.089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https://marketest.checker.co.il/login.php</t>
        </is>
      </c>
      <c r="C1154" t="n">
        <v>1.684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https://ms-online.co.il/login.php</t>
        </is>
      </c>
      <c r="C1155" t="n">
        <v>1.203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https://www.misonline.co.il/login.php</t>
        </is>
      </c>
      <c r="C1156" t="n">
        <v>1.239</v>
      </c>
    </row>
    <row r="1157">
      <c r="A1157" t="inlineStr">
        <is>
          <t>10.13.2022 09:56 (Kyiv+Israel) 06:56 (UTC) 15:56 (Japan) 12:26 (India)</t>
        </is>
      </c>
      <c r="B1157" t="inlineStr">
        <is>
          <t>https://tovanot.checker.co.il/login.php</t>
        </is>
      </c>
      <c r="C1157" t="n">
        <v>1.106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https://csc.ajis-group.co.jp/login.php</t>
        </is>
      </c>
      <c r="C1158" t="n">
        <v>4.169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https://ru.checker-soft.com/profpoint-ru/login.php</t>
        </is>
      </c>
      <c r="C1159" t="n">
        <v>0.8139999999999999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https://www.imystery.ru/login.php</t>
        </is>
      </c>
      <c r="C1160" t="n">
        <v>1.03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https://eu.checker-soft.com/testing/login.php</t>
        </is>
      </c>
      <c r="C1161" t="n">
        <v>1.204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https://online.r-m.co.il/login.php</t>
        </is>
      </c>
      <c r="C1163" t="n">
        <v>0.518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https://system.serveandcheck.com/login.php</t>
        </is>
      </c>
      <c r="C1164" t="n">
        <v>1.589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https://eu.checker-soft.com/gfk-ukraine/login.php</t>
        </is>
      </c>
      <c r="C1165" t="n">
        <v>1.135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https://ipsos-russia.com/login.php</t>
        </is>
      </c>
      <c r="C1166" t="n">
        <v>1.457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https://tyaonline.com/login.php</t>
        </is>
      </c>
      <c r="C1167" t="n">
        <v>3.95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https://marketest.checker.co.il/login.php</t>
        </is>
      </c>
      <c r="C1168" t="n">
        <v>1.264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https://ms-online.co.il/login.php</t>
        </is>
      </c>
      <c r="C1169" t="n">
        <v>1.248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https://www.misonline.co.il/login.php</t>
        </is>
      </c>
      <c r="C1170" t="n">
        <v>1.12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https://tovanot.checker.co.il/login.php</t>
        </is>
      </c>
      <c r="C1171" t="n">
        <v>0.981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https://csc.ajis-group.co.jp/login.php</t>
        </is>
      </c>
      <c r="C1172" t="n">
        <v>4.098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https://ru.checker-soft.com/profpoint-ru/login.php</t>
        </is>
      </c>
      <c r="C1173" t="n">
        <v>0.794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https://www.imystery.ru/login.php</t>
        </is>
      </c>
      <c r="C1174" t="n">
        <v>0.8129999999999999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https://eu.checker-soft.com/testing/login.php</t>
        </is>
      </c>
      <c r="C1175" t="n">
        <v>0.76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https://online.r-m.co.il/login.php</t>
        </is>
      </c>
      <c r="C1177" t="n">
        <v>0.247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https://system.serveandcheck.com/login.php</t>
        </is>
      </c>
      <c r="C1178" t="n">
        <v>1.169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https://eu.checker-soft.com/gfk-ukraine/login.php</t>
        </is>
      </c>
      <c r="C1179" t="n">
        <v>1.635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https://ipsos-russia.com/login.php</t>
        </is>
      </c>
      <c r="C1180" t="n">
        <v>1.101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https://tyaonline.com/login.php</t>
        </is>
      </c>
      <c r="C1181" t="n">
        <v>3.986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https://marketest.checker.co.il/login.php</t>
        </is>
      </c>
      <c r="C1182" t="n">
        <v>1.359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https://ms-online.co.il/login.php</t>
        </is>
      </c>
      <c r="C1183" t="n">
        <v>1.05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https://www.misonline.co.il/login.php</t>
        </is>
      </c>
      <c r="C1184" t="n">
        <v>1.251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https://tovanot.checker.co.il/login.php</t>
        </is>
      </c>
      <c r="C1185" t="n">
        <v>1.023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https://csc.ajis-group.co.jp/login.php</t>
        </is>
      </c>
      <c r="C1186" t="n">
        <v>4.082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https://ru.checker-soft.com/profpoint-ru/login.php</t>
        </is>
      </c>
      <c r="C1187" t="n">
        <v>0.8129999999999999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https://www.imystery.ru/login.php</t>
        </is>
      </c>
      <c r="C1188" t="n">
        <v>0.8179999999999999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https://eu.checker-soft.com/testing/login.php</t>
        </is>
      </c>
      <c r="C1189" t="n">
        <v>0.695</v>
      </c>
    </row>
    <row r="1190">
      <c r="B1190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90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