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254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https://online.r-m.co.il/login.php</t>
        </is>
      </c>
      <c r="C1933" t="n">
        <v>0.283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https://system.serveandcheck.com/login.php</t>
        </is>
      </c>
      <c r="C1934" t="n">
        <v>1.24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https://eu.checker-soft.com/gfk-ukraine/login.php</t>
        </is>
      </c>
      <c r="C1935" t="n">
        <v>1.394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https://ipsos-russia.com/login.php</t>
        </is>
      </c>
      <c r="C1936" t="n">
        <v>4.913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https://tyaonline.com/login.php</t>
        </is>
      </c>
      <c r="C1937" t="n">
        <v>3.712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https://marketest.checker.co.il/login.php</t>
        </is>
      </c>
      <c r="C1938" t="n">
        <v>1.696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https://ms-online.co.il/login.php</t>
        </is>
      </c>
      <c r="C1939" t="n">
        <v>1.355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https://www.misonline.co.il/login.php</t>
        </is>
      </c>
      <c r="C1940" t="n">
        <v>1.347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https://tovanot.checker.co.il/login.php</t>
        </is>
      </c>
      <c r="C1941" t="n">
        <v>1.194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https://csc.ajis-group.co.jp/login.php</t>
        </is>
      </c>
      <c r="C1942" t="n">
        <v>4.719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https://ru.checker-soft.com/profpoint-ru/login.php</t>
        </is>
      </c>
      <c r="C1943" t="n">
        <v>1.089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https://www.imystery.ru/login.php</t>
        </is>
      </c>
      <c r="C1944" t="n">
        <v>1.28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https://eu.checker-soft.com/testing/login.php</t>
        </is>
      </c>
      <c r="C1945" t="n">
        <v>0.884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https://online.r-m.co.il/login.php</t>
        </is>
      </c>
      <c r="C1947" t="n">
        <v>0.262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https://system.serveandcheck.com/login.php</t>
        </is>
      </c>
      <c r="C1948" t="n">
        <v>1.064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https://eu.checker-soft.com/gfk-ukraine/login.php</t>
        </is>
      </c>
      <c r="C1949" t="n">
        <v>1.046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https://ipsos-russia.com/login.php</t>
        </is>
      </c>
      <c r="C1950" t="n">
        <v>1.806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https://tyaonline.com/login.php</t>
        </is>
      </c>
      <c r="C1951" t="n">
        <v>3.973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https://marketest.checker.co.il/login.php</t>
        </is>
      </c>
      <c r="C1952" t="n">
        <v>1.101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https://ms-online.co.il/login.php</t>
        </is>
      </c>
      <c r="C1953" t="n">
        <v>1.265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https://www.misonline.co.il/login.php</t>
        </is>
      </c>
      <c r="C1954" t="n">
        <v>1.017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https://tovanot.checker.co.il/login.php</t>
        </is>
      </c>
      <c r="C1955" t="n">
        <v>1.077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https://csc.ajis-group.co.jp/login.php</t>
        </is>
      </c>
      <c r="C1956" t="n">
        <v>4.25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https://ru.checker-soft.com/profpoint-ru/login.php</t>
        </is>
      </c>
      <c r="C1957" t="n">
        <v>0.8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https://www.imystery.ru/login.php</t>
        </is>
      </c>
      <c r="C1958" t="n">
        <v>0.898</v>
      </c>
    </row>
    <row r="1959">
      <c r="A1959" t="inlineStr">
        <is>
          <t>10.26.2022 21:55 (Kyiv+Israel) 18:55 (UTC) 03:55 (Japan) 00:25 (India)</t>
        </is>
      </c>
      <c r="B1959" t="inlineStr">
        <is>
          <t>https://eu.checker-soft.com/testing/login.php</t>
        </is>
      </c>
      <c r="C1959" t="n">
        <v>0.908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https://online.r-m.co.il/login.php</t>
        </is>
      </c>
      <c r="C1961" t="n">
        <v>0.262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https://system.serveandcheck.com/login.php</t>
        </is>
      </c>
      <c r="C1962" t="n">
        <v>1.12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https://eu.checker-soft.com/gfk-ukraine/login.php</t>
        </is>
      </c>
      <c r="C1963" t="n">
        <v>1.397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https://ipsos-russia.com/login.php</t>
        </is>
      </c>
      <c r="C1964" t="n">
        <v>0.962</v>
      </c>
    </row>
    <row r="1965">
      <c r="A1965" t="inlineStr">
        <is>
          <t>10.27.2022 07:44 (Kyiv+Israel) 04:44 (UTC) 13:44 (Japan) 10:14 (India)</t>
        </is>
      </c>
      <c r="B1965" t="inlineStr">
        <is>
          <t>https://tyaonline.com/login.php</t>
        </is>
      </c>
      <c r="C1965" t="n">
        <v>8.615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https://marketest.checker.co.il/login.php</t>
        </is>
      </c>
      <c r="C1966" t="n">
        <v>2.41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https://ms-online.co.il/login.php</t>
        </is>
      </c>
      <c r="C1967" t="n">
        <v>1.124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https://www.misonline.co.il/login.php</t>
        </is>
      </c>
      <c r="C1968" t="n">
        <v>1.041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https://tovanot.checker.co.il/login.php</t>
        </is>
      </c>
      <c r="C1969" t="n">
        <v>1.057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https://csc.ajis-group.co.jp/login.php</t>
        </is>
      </c>
      <c r="C1970" t="n">
        <v>4.959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https://ru.checker-soft.com/profpoint-ru/login.php</t>
        </is>
      </c>
      <c r="C1971" t="n">
        <v>2.056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https://www.imystery.ru/login.php</t>
        </is>
      </c>
      <c r="C1972" t="n">
        <v>0.927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https://eu.checker-soft.com/testing/login.php</t>
        </is>
      </c>
      <c r="C1973" t="n">
        <v>0.779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https://online.r-m.co.il/login.php</t>
        </is>
      </c>
      <c r="C1975" t="n">
        <v>0.308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https://system.serveandcheck.com/login.php</t>
        </is>
      </c>
      <c r="C1976" t="n">
        <v>0.991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https://eu.checker-soft.com/gfk-ukraine/login.php</t>
        </is>
      </c>
      <c r="C1977" t="n">
        <v>1.145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https://ipsos-russia.com/login.php</t>
        </is>
      </c>
      <c r="C1978" t="n">
        <v>0.753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https://tyaonline.com/login.php</t>
        </is>
      </c>
      <c r="C1979" t="n">
        <v>4.778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https://marketest.checker.co.il/login.php</t>
        </is>
      </c>
      <c r="C1980" t="n">
        <v>1.362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https://ms-online.co.il/login.php</t>
        </is>
      </c>
      <c r="C1981" t="n">
        <v>1.302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https://www.misonline.co.il/login.php</t>
        </is>
      </c>
      <c r="C1982" t="n">
        <v>3.069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https://tovanot.checker.co.il/login.php</t>
        </is>
      </c>
      <c r="C1983" t="n">
        <v>1.51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https://csc.ajis-group.co.jp/login.php</t>
        </is>
      </c>
      <c r="C1984" t="n">
        <v>4.232</v>
      </c>
    </row>
    <row r="1985">
      <c r="A1985" t="inlineStr">
        <is>
          <t>10.27.2022 07:46 (Kyiv+Israel) 04:46 (UTC) 13:46 (Japan) 10:16 (India)</t>
        </is>
      </c>
      <c r="B1985" t="inlineStr">
        <is>
          <t>https://ru.checker-soft.com/profpoint-ru/login.php</t>
        </is>
      </c>
      <c r="C1985" t="n">
        <v>1.161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https://www.imystery.ru/login.php</t>
        </is>
      </c>
      <c r="C1986" t="n">
        <v>1.388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https://eu.checker-soft.com/testing/login.php</t>
        </is>
      </c>
      <c r="C1987" t="n">
        <v>1.327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https://online.r-m.co.il/login.php</t>
        </is>
      </c>
      <c r="C1989" t="n">
        <v>0.205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https://system.serveandcheck.com/login.php</t>
        </is>
      </c>
      <c r="C1990" t="n">
        <v>1.081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https://eu.checker-soft.com/gfk-ukraine/login.php</t>
        </is>
      </c>
      <c r="C1991" t="n">
        <v>0.972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https://ipsos-russia.com/login.php</t>
        </is>
      </c>
      <c r="C1992" t="n">
        <v>2.521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https://tyaonline.com/login.php</t>
        </is>
      </c>
      <c r="C1993" t="n">
        <v>3.885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https://marketest.checker.co.il/login.php</t>
        </is>
      </c>
      <c r="C1994" t="n">
        <v>1.774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https://ms-online.co.il/login.php</t>
        </is>
      </c>
      <c r="C1995" t="n">
        <v>1.222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https://www.misonline.co.il/login.php</t>
        </is>
      </c>
      <c r="C1996" t="n">
        <v>1.082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https://tovanot.checker.co.il/login.php</t>
        </is>
      </c>
      <c r="C1997" t="n">
        <v>1.127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https://csc.ajis-group.co.jp/login.php</t>
        </is>
      </c>
      <c r="C1998" t="n">
        <v>4.365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https://ru.checker-soft.com/profpoint-ru/login.php</t>
        </is>
      </c>
      <c r="C1999" t="n">
        <v>0.853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https://www.imystery.ru/login.php</t>
        </is>
      </c>
      <c r="C2000" t="n">
        <v>0.897</v>
      </c>
    </row>
    <row r="2001">
      <c r="A2001" t="inlineStr">
        <is>
          <t>10.27.2022 09:55 (Kyiv+Israel) 06:55 (UTC) 15:55 (Japan) 12:25 (India)</t>
        </is>
      </c>
      <c r="B2001" t="inlineStr">
        <is>
          <t>https://eu.checker-soft.com/testing/login.php</t>
        </is>
      </c>
      <c r="C2001" t="n">
        <v>0.796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https://online.r-m.co.il/login.php</t>
        </is>
      </c>
      <c r="C2003" t="n">
        <v>0.316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https://system.serveandcheck.com/login.php</t>
        </is>
      </c>
      <c r="C2004" t="n">
        <v>1.097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https://eu.checker-soft.com/gfk-ukraine/login.php</t>
        </is>
      </c>
      <c r="C2005" t="n">
        <v>1.24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https://ipsos-russia.com/login.php</t>
        </is>
      </c>
      <c r="C2006" t="n">
        <v>0.748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https://tyaonline.com/login.php</t>
        </is>
      </c>
      <c r="C2007" t="n">
        <v>4.089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https://marketest.checker.co.il/login.php</t>
        </is>
      </c>
      <c r="C2008" t="n">
        <v>1.162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https://ms-online.co.il/login.php</t>
        </is>
      </c>
      <c r="C2009" t="n">
        <v>1.152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https://www.misonline.co.il/login.php</t>
        </is>
      </c>
      <c r="C2010" t="n">
        <v>1.47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https://csc.ajis-group.co.jp/login.php</t>
        </is>
      </c>
      <c r="C2012" t="n">
        <v>4.289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https://ru.checker-soft.com/profpoint-ru/login.php</t>
        </is>
      </c>
      <c r="C2013" t="n">
        <v>0.744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https://www.imystery.ru/login.php</t>
        </is>
      </c>
      <c r="C2014" t="n">
        <v>0.996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https://eu.checker-soft.com/testing/login.php</t>
        </is>
      </c>
      <c r="C2015" t="n">
        <v>1.343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https://online.r-m.co.il/login.php</t>
        </is>
      </c>
      <c r="C2017" t="n">
        <v>0.298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https://system.serveandcheck.com/login.php</t>
        </is>
      </c>
      <c r="C2018" t="n">
        <v>1.499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https://eu.checker-soft.com/gfk-ukraine/login.php</t>
        </is>
      </c>
      <c r="C2019" t="n">
        <v>1.211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https://ipsos-russia.com/login.php</t>
        </is>
      </c>
      <c r="C2020" t="n">
        <v>1.339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https://tyaonline.com/login.php</t>
        </is>
      </c>
      <c r="C2021" t="n">
        <v>3.947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https://marketest.checker.co.il/login.php</t>
        </is>
      </c>
      <c r="C2022" t="n">
        <v>1.213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https://ms-online.co.il/login.php</t>
        </is>
      </c>
      <c r="C2023" t="n">
        <v>1.299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https://www.misonline.co.il/login.php</t>
        </is>
      </c>
      <c r="C2024" t="n">
        <v>1.239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https://tovanot.checker.co.il/login.php</t>
        </is>
      </c>
      <c r="C2025" t="n">
        <v>1.289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https://csc.ajis-group.co.jp/login.php</t>
        </is>
      </c>
      <c r="C2026" t="n">
        <v>4.2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https://ru.checker-soft.com/profpoint-ru/login.php</t>
        </is>
      </c>
      <c r="C2027" t="n">
        <v>0.97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https://www.imystery.ru/login.php</t>
        </is>
      </c>
      <c r="C2028" t="n">
        <v>0.899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https://eu.checker-soft.com/testing/login.php</t>
        </is>
      </c>
      <c r="C2029" t="n">
        <v>0.85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https://online.r-m.co.il/login.php</t>
        </is>
      </c>
      <c r="C2031" t="n">
        <v>0.3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https://system.serveandcheck.com/login.php</t>
        </is>
      </c>
      <c r="C2032" t="n">
        <v>1.064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https://eu.checker-soft.com/gfk-ukraine/login.php</t>
        </is>
      </c>
      <c r="C2033" t="n">
        <v>0.9379999999999999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https://ipsos-russia.com/login.php</t>
        </is>
      </c>
      <c r="C2034" t="n">
        <v>0.9330000000000001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https://tyaonline.com/login.php</t>
        </is>
      </c>
      <c r="C2035" t="n">
        <v>4.029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https://marketest.checker.co.il/login.php</t>
        </is>
      </c>
      <c r="C2036" t="n">
        <v>1.149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https://ms-online.co.il/login.php</t>
        </is>
      </c>
      <c r="C2037" t="n">
        <v>1.267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https://www.misonline.co.il/login.php</t>
        </is>
      </c>
      <c r="C2038" t="n">
        <v>1.052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https://tovanot.checker.co.il/login.php</t>
        </is>
      </c>
      <c r="C2039" t="n">
        <v>1.056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https://csc.ajis-group.co.jp/login.php</t>
        </is>
      </c>
      <c r="C2040" t="n">
        <v>4.141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https://ru.checker-soft.com/profpoint-ru/login.php</t>
        </is>
      </c>
      <c r="C2041" t="n">
        <v>0.8120000000000001</v>
      </c>
    </row>
    <row r="2042">
      <c r="A2042" t="inlineStr">
        <is>
          <t>10.27.2022 18:55 (Kyiv+Israel) 15:55 (UTC) 00:55 (Japan) 21:25 (India)</t>
        </is>
      </c>
      <c r="B2042" t="inlineStr">
        <is>
          <t>https://www.imystery.ru/login.php</t>
        </is>
      </c>
      <c r="C2042" t="n">
        <v>1.371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https://eu.checker-soft.com/testing/login.php</t>
        </is>
      </c>
      <c r="C2043" t="n">
        <v>0.803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https://online.r-m.co.il/login.php</t>
        </is>
      </c>
      <c r="C2045" t="n">
        <v>0.474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https://system.serveandcheck.com/login.php</t>
        </is>
      </c>
      <c r="C2046" t="n">
        <v>1.438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https://eu.checker-soft.com/gfk-ukraine/login.php</t>
        </is>
      </c>
      <c r="C2047" t="n">
        <v>2.934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https://ipsos-russia.com/login.php</t>
        </is>
      </c>
      <c r="C2048" t="n">
        <v>1.002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https://tyaonline.com/login.php</t>
        </is>
      </c>
      <c r="C2049" t="n">
        <v>4.138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https://marketest.checker.co.il/login.php</t>
        </is>
      </c>
      <c r="C2050" t="n">
        <v>1.348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https://ms-online.co.il/login.php</t>
        </is>
      </c>
      <c r="C2051" t="n">
        <v>1.453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https://www.misonline.co.il/login.php</t>
        </is>
      </c>
      <c r="C2052" t="n">
        <v>1.143</v>
      </c>
    </row>
    <row r="2053">
      <c r="A2053" t="inlineStr">
        <is>
          <t>10.27.2022 21:55 (Kyiv+Israel) 18:55 (UTC) 03:55 (Japan) 00:25 (India)</t>
        </is>
      </c>
      <c r="B2053" t="inlineStr">
        <is>
          <t>https://tovanot.checker.co.il/login.php</t>
        </is>
      </c>
      <c r="C2053" t="n">
        <v>1.171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https://csc.ajis-group.co.jp/login.php</t>
        </is>
      </c>
      <c r="C2054" t="n">
        <v>4.208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https://ru.checker-soft.com/profpoint-ru/login.php</t>
        </is>
      </c>
      <c r="C2055" t="n">
        <v>0.879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https://www.imystery.ru/login.php</t>
        </is>
      </c>
      <c r="C2056" t="n">
        <v>1.279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https://eu.checker-soft.com/testing/login.php</t>
        </is>
      </c>
      <c r="C2057" t="n">
        <v>1.387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https://online.r-m.co.il/login.php</t>
        </is>
      </c>
      <c r="C2059" t="n">
        <v>0.269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https://system.serveandcheck.com/login.php</t>
        </is>
      </c>
      <c r="C2060" t="n">
        <v>1.077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https://eu.checker-soft.com/gfk-ukraine/login.php</t>
        </is>
      </c>
      <c r="C2061" t="n">
        <v>0.878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https://ipsos-russia.com/login.php</t>
        </is>
      </c>
      <c r="C2062" t="n">
        <v>1.493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https://tyaonline.com/login.php</t>
        </is>
      </c>
      <c r="C2063" t="n">
        <v>4.056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https://marketest.checker.co.il/login.php</t>
        </is>
      </c>
      <c r="C2064" t="n">
        <v>1.134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https://ms-online.co.il/login.php</t>
        </is>
      </c>
      <c r="C2065" t="n">
        <v>1.19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https://www.misonline.co.il/login.php</t>
        </is>
      </c>
      <c r="C2066" t="n">
        <v>1.084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https://tovanot.checker.co.il/login.php</t>
        </is>
      </c>
      <c r="C2067" t="n">
        <v>0.997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https://csc.ajis-group.co.jp/login.php</t>
        </is>
      </c>
      <c r="C2068" t="n">
        <v>4.226</v>
      </c>
    </row>
    <row r="2069">
      <c r="A2069" t="inlineStr">
        <is>
          <t>10.28.2022 12:55 (Kyiv+Israel) 09:55 (UTC) 18:55 (Japan) 15:25 (India)</t>
        </is>
      </c>
      <c r="B2069" t="inlineStr">
        <is>
          <t>https://ru.checker-soft.com/profpoint-ru/login.php</t>
        </is>
      </c>
      <c r="C2069" t="n">
        <v>0.757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https://www.imystery.ru/login.php</t>
        </is>
      </c>
      <c r="C2070" t="n">
        <v>0.822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https://eu.checker-soft.com/testing/login.php</t>
        </is>
      </c>
      <c r="C2071" t="n">
        <v>0.724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https://online.r-m.co.il/login.php</t>
        </is>
      </c>
      <c r="C2073" t="n">
        <v>0.28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https://system.serveandcheck.com/login.php</t>
        </is>
      </c>
      <c r="C2074" t="n">
        <v>1.054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https://eu.checker-soft.com/gfk-ukraine/login.php</t>
        </is>
      </c>
      <c r="C2075" t="n">
        <v>0.972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https://ipsos-russia.com/login.php</t>
        </is>
      </c>
      <c r="C2076" t="n">
        <v>0.777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https://tyaonline.com/login.php</t>
        </is>
      </c>
      <c r="C2077" t="n">
        <v>3.908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https://marketest.checker.co.il/login.php</t>
        </is>
      </c>
      <c r="C2078" t="n">
        <v>1.113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https://ms-online.co.il/login.php</t>
        </is>
      </c>
      <c r="C2079" t="n">
        <v>1.089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https://www.misonline.co.il/login.php</t>
        </is>
      </c>
      <c r="C2080" t="n">
        <v>1.276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https://tovanot.checker.co.il/login.php</t>
        </is>
      </c>
      <c r="C2081" t="n">
        <v>1.055</v>
      </c>
    </row>
    <row r="2082">
      <c r="A2082" t="inlineStr">
        <is>
          <t>10.28.2022 15:55 (Kyiv+Israel) 12:55 (UTC) 21:55 (Japan) 18:25 (India)</t>
        </is>
      </c>
      <c r="B2082" t="inlineStr">
        <is>
          <t>https://csc.ajis-group.co.jp/login.php</t>
        </is>
      </c>
      <c r="C2082" t="n">
        <v>4.634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https://ru.checker-soft.com/profpoint-ru/login.php</t>
        </is>
      </c>
      <c r="C2083" t="n">
        <v>0.806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https://www.imystery.ru/login.php</t>
        </is>
      </c>
      <c r="C2084" t="n">
        <v>0.909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https://eu.checker-soft.com/testing/login.php</t>
        </is>
      </c>
      <c r="C2085" t="n">
        <v>0.845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https://online.r-m.co.il/login.php</t>
        </is>
      </c>
      <c r="C2087" t="n">
        <v>0.267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https://system.serveandcheck.com/login.php</t>
        </is>
      </c>
      <c r="C2088" t="n">
        <v>1.029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https://eu.checker-soft.com/gfk-ukraine/login.php</t>
        </is>
      </c>
      <c r="C2089" t="n">
        <v>0.994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https://ipsos-russia.com/login.php</t>
        </is>
      </c>
      <c r="C2090" t="n">
        <v>1.67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https://tyaonline.com/login.php</t>
        </is>
      </c>
      <c r="C2091" t="n">
        <v>4.023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https://marketest.checker.co.il/login.php</t>
        </is>
      </c>
      <c r="C2092" t="n">
        <v>1.3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https://ms-online.co.il/login.php</t>
        </is>
      </c>
      <c r="C2093" t="n">
        <v>1.071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https://www.misonline.co.il/login.php</t>
        </is>
      </c>
      <c r="C2094" t="n">
        <v>1.123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https://tovanot.checker.co.il/login.php</t>
        </is>
      </c>
      <c r="C2095" t="n">
        <v>1.202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https://csc.ajis-group.co.jp/login.php</t>
        </is>
      </c>
      <c r="C2096" t="n">
        <v>4.235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https://ru.checker-soft.com/profpoint-ru/login.php</t>
        </is>
      </c>
      <c r="C2097" t="n">
        <v>0.951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https://www.imystery.ru/login.php</t>
        </is>
      </c>
      <c r="C2098" t="n">
        <v>0.79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https://eu.checker-soft.com/testing/login.php</t>
        </is>
      </c>
      <c r="C2099" t="n">
        <v>0.712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https://online.r-m.co.il/login.php</t>
        </is>
      </c>
      <c r="C2101" t="n">
        <v>0.452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https://system.serveandcheck.com/login.php</t>
        </is>
      </c>
      <c r="C2102" t="n">
        <v>1.531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https://eu.checker-soft.com/gfk-ukraine/login.php</t>
        </is>
      </c>
      <c r="C2103" t="n">
        <v>1.275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https://ipsos-russia.com/login.php</t>
        </is>
      </c>
      <c r="C2104" t="n">
        <v>0.991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https://tyaonline.com/login.php</t>
        </is>
      </c>
      <c r="C2105" t="n">
        <v>5.104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https://marketest.checker.co.il/login.php</t>
        </is>
      </c>
      <c r="C2106" t="n">
        <v>1.457</v>
      </c>
    </row>
    <row r="2107">
      <c r="A2107" t="inlineStr">
        <is>
          <t>10.28.2022 21:55 (Kyiv+Israel) 18:55 (UTC) 03:55 (Japan) 00:25 (India)</t>
        </is>
      </c>
      <c r="B2107" t="inlineStr">
        <is>
          <t>https://ms-online.co.il/login.php</t>
        </is>
      </c>
      <c r="C2107" t="n">
        <v>1.23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https://www.misonline.co.il/login.php</t>
        </is>
      </c>
      <c r="C2108" t="n">
        <v>1.3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https://tovanot.checker.co.il/login.php</t>
        </is>
      </c>
      <c r="C2109" t="n">
        <v>1.285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https://csc.ajis-group.co.jp/login.php</t>
        </is>
      </c>
      <c r="C2110" t="n">
        <v>4.339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https://ru.checker-soft.com/profpoint-ru/login.php</t>
        </is>
      </c>
      <c r="C2111" t="n">
        <v>1.091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https://www.imystery.ru/login.php</t>
        </is>
      </c>
      <c r="C2112" t="n">
        <v>1.285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https://eu.checker-soft.com/testing/login.php</t>
        </is>
      </c>
      <c r="C2113" t="n">
        <v>1.193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https://online.r-m.co.il/login.php</t>
        </is>
      </c>
      <c r="C2115" t="n">
        <v>0.413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https://system.serveandcheck.com/login.php</t>
        </is>
      </c>
      <c r="C2116" t="n">
        <v>1.078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https://eu.checker-soft.com/gfk-ukraine/login.php</t>
        </is>
      </c>
      <c r="C2117" t="n">
        <v>0.877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https://ipsos-russia.com/login.php</t>
        </is>
      </c>
      <c r="C2118" t="n">
        <v>0.849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https://tyaonline.com/login.php</t>
        </is>
      </c>
      <c r="C2119" t="n">
        <v>4.072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https://marketest.checker.co.il/login.php</t>
        </is>
      </c>
      <c r="C2120" t="n">
        <v>1.619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https://ms-online.co.il/login.php</t>
        </is>
      </c>
      <c r="C2121" t="n">
        <v>1.152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https://www.misonline.co.il/login.php</t>
        </is>
      </c>
      <c r="C2122" t="n">
        <v>1.058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https://tovanot.checker.co.il/login.php</t>
        </is>
      </c>
      <c r="C2123" t="n">
        <v>1.027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https://csc.ajis-group.co.jp/login.php</t>
        </is>
      </c>
      <c r="C2124" t="n">
        <v>4.226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https://ru.checker-soft.com/profpoint-ru/login.php</t>
        </is>
      </c>
      <c r="C2125" t="n">
        <v>0.774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https://www.imystery.ru/login.php</t>
        </is>
      </c>
      <c r="C2126" t="n">
        <v>1.008</v>
      </c>
    </row>
    <row r="2127">
      <c r="A2127" t="inlineStr">
        <is>
          <t>10.29.2022 15:55 (Kyiv+Israel) 12:55 (UTC) 21:55 (Japan) 18:25 (India)</t>
        </is>
      </c>
      <c r="B2127" t="inlineStr">
        <is>
          <t>https://eu.checker-soft.com/testing/login.php</t>
        </is>
      </c>
      <c r="C2127" t="n">
        <v>0.762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https://online.r-m.co.il/login.php</t>
        </is>
      </c>
      <c r="C2129" t="n">
        <v>0.255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https://system.serveandcheck.com/login.php</t>
        </is>
      </c>
      <c r="C2130" t="n">
        <v>1.349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https://eu.checker-soft.com/gfk-ukraine/login.php</t>
        </is>
      </c>
      <c r="C2131" t="n">
        <v>1.65</v>
      </c>
    </row>
    <row r="2132">
      <c r="A2132" t="inlineStr">
        <is>
          <t>10.29.2022 19:00 (Kyiv+Israel) 16:00 (UTC) 01:00 (Japan) 21:30 (India)</t>
        </is>
      </c>
      <c r="B2132" t="inlineStr">
        <is>
          <t>https://ipsos-russia.com/login.php</t>
        </is>
      </c>
      <c r="C2132" t="n">
        <v>3.332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https://tyaonline.com/login.php</t>
        </is>
      </c>
      <c r="C2133" t="n">
        <v>3.952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https://marketest.checker.co.il/login.php</t>
        </is>
      </c>
      <c r="C2134" t="n">
        <v>1.212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https://ms-online.co.il/login.php</t>
        </is>
      </c>
      <c r="C2135" t="n">
        <v>1.104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https://www.misonline.co.il/login.php</t>
        </is>
      </c>
      <c r="C2136" t="n">
        <v>1.155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https://tovanot.checker.co.il/login.php</t>
        </is>
      </c>
      <c r="C2137" t="n">
        <v>0.981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https://csc.ajis-group.co.jp/login.php</t>
        </is>
      </c>
      <c r="C2138" t="n">
        <v>4.613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https://ru.checker-soft.com/profpoint-ru/login.php</t>
        </is>
      </c>
      <c r="C2139" t="n">
        <v>1.868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https://www.imystery.ru/login.php</t>
        </is>
      </c>
      <c r="C2140" t="n">
        <v>0.888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https://eu.checker-soft.com/testing/login.php</t>
        </is>
      </c>
      <c r="C2141" t="n">
        <v>0.93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https://online.r-m.co.il/login.php</t>
        </is>
      </c>
      <c r="C2143" t="n">
        <v>0.262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https://system.serveandcheck.com/login.php</t>
        </is>
      </c>
      <c r="C2144" t="n">
        <v>1.042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https://eu.checker-soft.com/gfk-ukraine/login.php</t>
        </is>
      </c>
      <c r="C2145" t="n">
        <v>0.911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https://ipsos-russia.com/login.php</t>
        </is>
      </c>
      <c r="C2146" t="n">
        <v>0.923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https://tyaonline.com/login.php</t>
        </is>
      </c>
      <c r="C2147" t="n">
        <v>4.024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https://marketest.checker.co.il/login.php</t>
        </is>
      </c>
      <c r="C2148" t="n">
        <v>1.374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https://ms-online.co.il/login.php</t>
        </is>
      </c>
      <c r="C2149" t="n">
        <v>1.238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https://www.misonline.co.il/login.php</t>
        </is>
      </c>
      <c r="C2150" t="n">
        <v>1.381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https://tovanot.checker.co.il/login.php</t>
        </is>
      </c>
      <c r="C2151" t="n">
        <v>1.008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https://csc.ajis-group.co.jp/login.php</t>
        </is>
      </c>
      <c r="C2152" t="n">
        <v>4.109</v>
      </c>
    </row>
    <row r="2153">
      <c r="A2153" t="inlineStr">
        <is>
          <t>10.29.2022 21:55 (Kyiv+Israel) 18:55 (UTC) 03:55 (Japan) 00:25 (India)</t>
        </is>
      </c>
      <c r="B2153" t="inlineStr">
        <is>
          <t>https://ru.checker-soft.com/profpoint-ru/login.php</t>
        </is>
      </c>
      <c r="C2153" t="n">
        <v>0.881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https://www.imystery.ru/login.php</t>
        </is>
      </c>
      <c r="C2154" t="n">
        <v>0.825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https://eu.checker-soft.com/testing/login.php</t>
        </is>
      </c>
      <c r="C2155" t="n">
        <v>0.713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https://online.r-m.co.il/login.php</t>
        </is>
      </c>
      <c r="C2157" t="n">
        <v>0.356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https://system.serveandcheck.com/login.php</t>
        </is>
      </c>
      <c r="C2158" t="n">
        <v>1.899</v>
      </c>
    </row>
    <row r="2159">
      <c r="A2159" t="inlineStr">
        <is>
          <t>10.30.2022 12:55 (Kyiv+Israel) 10:55 (UTC) 19:55 (Japan) 16:25 (India)</t>
        </is>
      </c>
      <c r="B2159" t="inlineStr">
        <is>
          <t>https://eu.checker-soft.com/gfk-ukraine/login.php</t>
        </is>
      </c>
      <c r="C2159" t="n">
        <v>1.959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https://ipsos-russia.com/login.php</t>
        </is>
      </c>
      <c r="C2160" t="n">
        <v>1.026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https://tyaonline.com/login.php</t>
        </is>
      </c>
      <c r="C2161" t="n">
        <v>4.417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https://marketest.checker.co.il/login.php</t>
        </is>
      </c>
      <c r="C2162" t="n">
        <v>1.916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https://ms-online.co.il/login.php</t>
        </is>
      </c>
      <c r="C2163" t="n">
        <v>2.689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https://www.misonline.co.il/login.php</t>
        </is>
      </c>
      <c r="C2164" t="n">
        <v>1.741</v>
      </c>
    </row>
    <row r="2165">
      <c r="A2165" t="inlineStr">
        <is>
          <t>10.30.2022 12:56 (Kyiv+Israel) 10:56 (UTC) 19:56 (Japan) 16:26 (India)</t>
        </is>
      </c>
      <c r="B2165" t="inlineStr">
        <is>
          <t>https://tovanot.checker.co.il/login.php</t>
        </is>
      </c>
      <c r="C2165" t="n">
        <v>1.616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https://csc.ajis-group.co.jp/login.php</t>
        </is>
      </c>
      <c r="C2166" t="n">
        <v>4.352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https://ru.checker-soft.com/profpoint-ru/login.php</t>
        </is>
      </c>
      <c r="C2167" t="n">
        <v>1.158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https://www.imystery.ru/login.php</t>
        </is>
      </c>
      <c r="C2168" t="n">
        <v>1.891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https://eu.checker-soft.com/testing/login.php</t>
        </is>
      </c>
      <c r="C2169" t="n">
        <v>1.47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https://online.r-m.co.il/login.php</t>
        </is>
      </c>
      <c r="C2171" t="n">
        <v>0.353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https://system.serveandcheck.com/login.php</t>
        </is>
      </c>
      <c r="C2172" t="n">
        <v>1.184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https://eu.checker-soft.com/gfk-ukraine/login.php</t>
        </is>
      </c>
      <c r="C2173" t="n">
        <v>1.224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https://ipsos-russia.com/login.php</t>
        </is>
      </c>
      <c r="C2174" t="n">
        <v>1.349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https://tyaonline.com/login.php</t>
        </is>
      </c>
      <c r="C2175" t="n">
        <v>3.917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https://marketest.checker.co.il/login.php</t>
        </is>
      </c>
      <c r="C2176" t="n">
        <v>3.818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https://ms-online.co.il/login.php</t>
        </is>
      </c>
      <c r="C2177" t="n">
        <v>1.226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https://www.misonline.co.il/login.php</t>
        </is>
      </c>
      <c r="C2178" t="n">
        <v>1.189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https://tovanot.checker.co.il/login.php</t>
        </is>
      </c>
      <c r="C2179" t="n">
        <v>1.084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https://csc.ajis-group.co.jp/login.php</t>
        </is>
      </c>
      <c r="C2180" t="n">
        <v>4.251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https://ru.checker-soft.com/profpoint-ru/login.php</t>
        </is>
      </c>
      <c r="C2181" t="n">
        <v>0.908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https://www.imystery.ru/login.php</t>
        </is>
      </c>
      <c r="C2182" t="n">
        <v>1.084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https://eu.checker-soft.com/testing/login.php</t>
        </is>
      </c>
      <c r="C2183" t="n">
        <v>0.908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https://online.r-m.co.il/login.php</t>
        </is>
      </c>
      <c r="C2185" t="n">
        <v>0.264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https://system.serveandcheck.com/login.php</t>
        </is>
      </c>
      <c r="C2186" t="n">
        <v>1.024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https://eu.checker-soft.com/gfk-ukraine/login.php</t>
        </is>
      </c>
      <c r="C2187" t="n">
        <v>1.033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https://ipsos-russia.com/login.php</t>
        </is>
      </c>
      <c r="C2188" t="n">
        <v>2.122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https://tyaonline.com/login.php</t>
        </is>
      </c>
      <c r="C2189" t="n">
        <v>3.85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https://marketest.checker.co.il/login.php</t>
        </is>
      </c>
      <c r="C2190" t="n">
        <v>1.184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https://ms-online.co.il/login.php</t>
        </is>
      </c>
      <c r="C2191" t="n">
        <v>1.166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https://www.misonline.co.il/login.php</t>
        </is>
      </c>
      <c r="C2192" t="n">
        <v>1.097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https://tovanot.checker.co.il/login.php</t>
        </is>
      </c>
      <c r="C2193" t="n">
        <v>1.059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https://csc.ajis-group.co.jp/login.php</t>
        </is>
      </c>
      <c r="C2194" t="n">
        <v>4.029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https://ru.checker-soft.com/profpoint-ru/login.php</t>
        </is>
      </c>
      <c r="C2195" t="n">
        <v>0.728</v>
      </c>
    </row>
    <row r="2196">
      <c r="A2196" t="inlineStr">
        <is>
          <t>10.30.2022 18:55 (Kyiv+Israel) 16:55 (UTC) 01:55 (Japan) 22:25 (India)</t>
        </is>
      </c>
      <c r="B2196" t="inlineStr">
        <is>
          <t>https://www.imystery.ru/login.php</t>
        </is>
      </c>
      <c r="C2196" t="n">
        <v>0.977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https://eu.checker-soft.com/testing/login.php</t>
        </is>
      </c>
      <c r="C2197" t="n">
        <v>0.757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https://online.r-m.co.il/login.php</t>
        </is>
      </c>
      <c r="C2199" t="n">
        <v>0.318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https://system.serveandcheck.com/login.php</t>
        </is>
      </c>
      <c r="C2200" t="n">
        <v>1.116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https://eu.checker-soft.com/gfk-ukraine/login.php</t>
        </is>
      </c>
      <c r="C2201" t="n">
        <v>2.718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https://ipsos-russia.com/login.php</t>
        </is>
      </c>
      <c r="C2202" t="n">
        <v>0.961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https://tyaonline.com/login.php</t>
        </is>
      </c>
      <c r="C2203" t="n">
        <v>4.038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https://marketest.checker.co.il/login.php</t>
        </is>
      </c>
      <c r="C2204" t="n">
        <v>1.284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https://ms-online.co.il/login.php</t>
        </is>
      </c>
      <c r="C2205" t="n">
        <v>1.161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https://www.misonline.co.il/login.php</t>
        </is>
      </c>
      <c r="C2206" t="n">
        <v>1.1</v>
      </c>
    </row>
    <row r="2207">
      <c r="A2207" t="inlineStr">
        <is>
          <t>10.30.2022 21:55 (Kyiv+Israel) 19:55 (UTC) 04:55 (Japan) 01:25 (India)</t>
        </is>
      </c>
      <c r="B2207" t="inlineStr">
        <is>
          <t>https://tovanot.checker.co.il/login.php</t>
        </is>
      </c>
      <c r="C2207" t="n">
        <v>1.113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https://csc.ajis-group.co.jp/login.php</t>
        </is>
      </c>
      <c r="C2208" t="n">
        <v>4.339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https://ru.checker-soft.com/profpoint-ru/login.php</t>
        </is>
      </c>
      <c r="C2209" t="n">
        <v>0.983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https://www.imystery.ru/login.php</t>
        </is>
      </c>
      <c r="C2210" t="n">
        <v>1.399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https://eu.checker-soft.com/testing/login.php</t>
        </is>
      </c>
      <c r="C2211" t="n">
        <v>1.201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https://online.r-m.co.il/login.php</t>
        </is>
      </c>
      <c r="C2213" t="n">
        <v>0.472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https://system.serveandcheck.com/login.php</t>
        </is>
      </c>
      <c r="C2214" t="n">
        <v>1.38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https://eu.checker-soft.com/gfk-ukraine/login.php</t>
        </is>
      </c>
      <c r="C2215" t="n">
        <v>1.299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https://ipsos-russia.com/login.php</t>
        </is>
      </c>
      <c r="C2216" t="n">
        <v>0.908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https://tyaonline.com/login.php</t>
        </is>
      </c>
      <c r="C2217" t="n">
        <v>3.904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https://marketest.checker.co.il/login.php</t>
        </is>
      </c>
      <c r="C2218" t="n">
        <v>1.482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https://ms-online.co.il/login.php</t>
        </is>
      </c>
      <c r="C2219" t="n">
        <v>1.345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https://www.misonline.co.il/login.php</t>
        </is>
      </c>
      <c r="C2220" t="n">
        <v>1.282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https://tovanot.checker.co.il/login.php</t>
        </is>
      </c>
      <c r="C2221" t="n">
        <v>1.462</v>
      </c>
    </row>
    <row r="2222">
      <c r="A2222" t="inlineStr">
        <is>
          <t>10.31.2022 12:55 (Kyiv+Israel) 10:55 (UTC) 19:55 (Japan) 16:25 (India)</t>
        </is>
      </c>
      <c r="B2222" t="inlineStr">
        <is>
          <t>https://csc.ajis-group.co.jp/login.php</t>
        </is>
      </c>
      <c r="C2222" t="n">
        <v>4.114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https://ru.checker-soft.com/profpoint-ru/login.php</t>
        </is>
      </c>
      <c r="C2223" t="n">
        <v>0.801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https://www.imystery.ru/login.php</t>
        </is>
      </c>
      <c r="C2224" t="n">
        <v>0.864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https://eu.checker-soft.com/testing/login.php</t>
        </is>
      </c>
      <c r="C2225" t="n">
        <v>0.834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https://online.r-m.co.il/login.php</t>
        </is>
      </c>
      <c r="C2227" t="n">
        <v>0.539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https://system.serveandcheck.com/login.php</t>
        </is>
      </c>
      <c r="C2228" t="n">
        <v>1.219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https://eu.checker-soft.com/gfk-ukraine/login.php</t>
        </is>
      </c>
      <c r="C2229" t="n">
        <v>2.012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https://ipsos-russia.com/login.php</t>
        </is>
      </c>
      <c r="C2230" t="n">
        <v>1.23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https://tyaonline.com/login.php</t>
        </is>
      </c>
      <c r="C2231" t="n">
        <v>4.018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https://marketest.checker.co.il/login.php</t>
        </is>
      </c>
      <c r="C2232" t="n">
        <v>1.742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https://ms-online.co.il/login.php</t>
        </is>
      </c>
      <c r="C2233" t="n">
        <v>1.282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https://www.misonline.co.il/login.php</t>
        </is>
      </c>
      <c r="C2234" t="n">
        <v>1.199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https://tovanot.checker.co.il/login.php</t>
        </is>
      </c>
      <c r="C2235" t="n">
        <v>1.192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https://csc.ajis-group.co.jp/login.php</t>
        </is>
      </c>
      <c r="C2236" t="n">
        <v>4.489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https://ru.checker-soft.com/profpoint-ru/login.php</t>
        </is>
      </c>
      <c r="C2237" t="n">
        <v>7.251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https://www.imystery.ru/login.php</t>
        </is>
      </c>
      <c r="C2238" t="n">
        <v>4.997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https://eu.checker-soft.com/testing/login.php</t>
        </is>
      </c>
      <c r="C2239" t="n">
        <v>0.884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https://online.r-m.co.il/login.php</t>
        </is>
      </c>
      <c r="C2241" t="n">
        <v>0.236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https://system.serveandcheck.com/login.php</t>
        </is>
      </c>
      <c r="C2242" t="n">
        <v>1.129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https://eu.checker-soft.com/gfk-ukraine/login.php</t>
        </is>
      </c>
      <c r="C2243" t="n">
        <v>0.906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https://ipsos-russia.com/login.php</t>
        </is>
      </c>
      <c r="C2244" t="n">
        <v>2.585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https://tyaonline.com/login.php</t>
        </is>
      </c>
      <c r="C2245" t="n">
        <v>3.758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https://marketest.checker.co.il/login.php</t>
        </is>
      </c>
      <c r="C2246" t="n">
        <v>1.353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https://ms-online.co.il/login.php</t>
        </is>
      </c>
      <c r="C2247" t="n">
        <v>1.49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https://www.misonline.co.il/login.php</t>
        </is>
      </c>
      <c r="C2248" t="n">
        <v>1.19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https://tovanot.checker.co.il/login.php</t>
        </is>
      </c>
      <c r="C2249" t="n">
        <v>1.105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https://csc.ajis-group.co.jp/login.php</t>
        </is>
      </c>
      <c r="C2250" t="n">
        <v>4.911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https://ru.checker-soft.com/profpoint-ru/login.php</t>
        </is>
      </c>
      <c r="C2251" t="n">
        <v>1.27</v>
      </c>
    </row>
    <row r="2252">
      <c r="A2252" t="inlineStr">
        <is>
          <t>10.31.2022 18:55 (Kyiv+Israel) 16:55 (UTC) 01:55 (Japan) 22:25 (India)</t>
        </is>
      </c>
      <c r="B2252" t="inlineStr">
        <is>
          <t>https://www.imystery.ru/login.php</t>
        </is>
      </c>
      <c r="C2252" t="n">
        <v>1.369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https://eu.checker-soft.com/testing/login.php</t>
        </is>
      </c>
      <c r="C2253" t="n">
        <v>0.6899999999999999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https://online.r-m.co.il/login.php</t>
        </is>
      </c>
      <c r="C2255" t="n">
        <v>0.232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https://system.serveandcheck.com/login.php</t>
        </is>
      </c>
      <c r="C2256" t="n">
        <v>0.98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https://eu.checker-soft.com/gfk-ukraine/login.php</t>
        </is>
      </c>
      <c r="C2257" t="n">
        <v>1.114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https://ipsos-russia.com/login.php</t>
        </is>
      </c>
      <c r="C2258" t="n">
        <v>0.856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https://tyaonline.com/login.php</t>
        </is>
      </c>
      <c r="C2259" t="n">
        <v>4.054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https://marketest.checker.co.il/login.php</t>
        </is>
      </c>
      <c r="C2260" t="n">
        <v>2.048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https://ms-online.co.il/login.php</t>
        </is>
      </c>
      <c r="C2261" t="n">
        <v>1.096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https://www.misonline.co.il/login.php</t>
        </is>
      </c>
      <c r="C2262" t="n">
        <v>1.1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https://tovanot.checker.co.il/login.php</t>
        </is>
      </c>
      <c r="C2263" t="n">
        <v>1.02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https://csc.ajis-group.co.jp/login.php</t>
        </is>
      </c>
      <c r="C2264" t="n">
        <v>4.181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https://ru.checker-soft.com/profpoint-ru/login.php</t>
        </is>
      </c>
      <c r="C2265" t="n">
        <v>0.9379999999999999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https://www.imystery.ru/login.php</t>
        </is>
      </c>
      <c r="C2266" t="n">
        <v>0.827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https://eu.checker-soft.com/testing/login.php</t>
        </is>
      </c>
      <c r="C2267" t="n">
        <v>0.904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https://online.r-m.co.il/login.php</t>
        </is>
      </c>
      <c r="C2269" t="n">
        <v>0.23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https://system.serveandcheck.com/login.php</t>
        </is>
      </c>
      <c r="C2270" t="n">
        <v>1.02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https://eu.checker-soft.com/gfk-ukraine/login.php</t>
        </is>
      </c>
      <c r="C2271" t="n">
        <v>0.886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https://ipsos-russia.com/login.php</t>
        </is>
      </c>
      <c r="C2272" t="n">
        <v>0.826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https://tyaonline.com/login.php</t>
        </is>
      </c>
      <c r="C2273" t="n">
        <v>3.889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https://marketest.checker.co.il/login.php</t>
        </is>
      </c>
      <c r="C2274" t="n">
        <v>1.218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https://ms-online.co.il/login.php</t>
        </is>
      </c>
      <c r="C2275" t="n">
        <v>1.465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https://www.misonline.co.il/login.php</t>
        </is>
      </c>
      <c r="C2276" t="n">
        <v>1.057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https://tovanot.checker.co.il/login.php</t>
        </is>
      </c>
      <c r="C2277" t="n">
        <v>1.05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https://csc.ajis-group.co.jp/login.php</t>
        </is>
      </c>
      <c r="C2278" t="n">
        <v>4.644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https://ru.checker-soft.com/profpoint-ru/login.php</t>
        </is>
      </c>
      <c r="C2279" t="n">
        <v>0.789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https://www.imystery.ru/login.php</t>
        </is>
      </c>
      <c r="C2280" t="n">
        <v>0.8080000000000001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https://eu.checker-soft.com/testing/login.php</t>
        </is>
      </c>
      <c r="C2281" t="n">
        <v>1.015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https://online.r-m.co.il/login.php</t>
        </is>
      </c>
      <c r="C2283" t="n">
        <v>0.292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https://system.serveandcheck.com/login.php</t>
        </is>
      </c>
      <c r="C2284" t="n">
        <v>1.102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https://eu.checker-soft.com/gfk-ukraine/login.php</t>
        </is>
      </c>
      <c r="C2285" t="n">
        <v>2.552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https://ipsos-russia.com/login.php</t>
        </is>
      </c>
      <c r="C2286" t="n">
        <v>1.732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https://tyaonline.com/login.php</t>
        </is>
      </c>
      <c r="C2287" t="n">
        <v>4.122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https://marketest.checker.co.il/login.php</t>
        </is>
      </c>
      <c r="C2288" t="n">
        <v>1.281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https://ms-online.co.il/login.php</t>
        </is>
      </c>
      <c r="C2289" t="n">
        <v>1.325</v>
      </c>
    </row>
    <row r="2290">
      <c r="A2290" t="inlineStr">
        <is>
          <t>11.01.2022 09:55 (Kyiv+Israel) 07:55 (UTC) 16:56 (Japan) 13:26 (India)</t>
        </is>
      </c>
      <c r="B2290" t="inlineStr">
        <is>
          <t>https://www.misonline.co.il/login.php</t>
        </is>
      </c>
      <c r="C2290" t="n">
        <v>1.909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https://tovanot.checker.co.il/login.php</t>
        </is>
      </c>
      <c r="C2291" t="n">
        <v>1.076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https://csc.ajis-group.co.jp/login.php</t>
        </is>
      </c>
      <c r="C2292" t="n">
        <v>4.913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https://ru.checker-soft.com/profpoint-ru/login.php</t>
        </is>
      </c>
      <c r="C2293" t="n">
        <v>1.188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https://www.imystery.ru/login.php</t>
        </is>
      </c>
      <c r="C2294" t="n">
        <v>0.902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https://eu.checker-soft.com/testing/login.php</t>
        </is>
      </c>
      <c r="C2295" t="n">
        <v>4.324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https://online.r-m.co.il/login.php</t>
        </is>
      </c>
      <c r="C2297" t="n">
        <v>0.297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https://system.serveandcheck.com/login.php</t>
        </is>
      </c>
      <c r="C2298" t="n">
        <v>1.04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https://eu.checker-soft.com/gfk-ukraine/login.php</t>
        </is>
      </c>
      <c r="C2299" t="n">
        <v>0.9399999999999999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https://ipsos-russia.com/login.php</t>
        </is>
      </c>
      <c r="C2300" t="n">
        <v>1.127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https://tyaonline.com/login.php</t>
        </is>
      </c>
      <c r="C2301" t="n">
        <v>3.898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https://marketest.checker.co.il/login.php</t>
        </is>
      </c>
      <c r="C2302" t="n">
        <v>1.23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https://ms-online.co.il/login.php</t>
        </is>
      </c>
      <c r="C2303" t="n">
        <v>1.135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https://www.misonline.co.il/login.php</t>
        </is>
      </c>
      <c r="C2304" t="n">
        <v>1.099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https://tovanot.checker.co.il/login.php</t>
        </is>
      </c>
      <c r="C2305" t="n">
        <v>1.048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https://csc.ajis-group.co.jp/login.php</t>
        </is>
      </c>
      <c r="C2306" t="n">
        <v>4.365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https://ru.checker-soft.com/profpoint-ru/login.php</t>
        </is>
      </c>
      <c r="C2307" t="n">
        <v>0.769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https://www.imystery.ru/login.php</t>
        </is>
      </c>
      <c r="C2308" t="n">
        <v>0.951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https://eu.checker-soft.com/testing/login.php</t>
        </is>
      </c>
      <c r="C2309" t="n">
        <v>0.752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https://online.r-m.co.il/login.php</t>
        </is>
      </c>
      <c r="C2311" t="n">
        <v>0.363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https://system.serveandcheck.com/login.php</t>
        </is>
      </c>
      <c r="C2312" t="n">
        <v>1.435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https://eu.checker-soft.com/gfk-ukraine/login.php</t>
        </is>
      </c>
      <c r="C2313" t="n">
        <v>1.057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https://ipsos-russia.com/login.php</t>
        </is>
      </c>
      <c r="C2314" t="n">
        <v>1.215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https://tyaonline.com/login.php</t>
        </is>
      </c>
      <c r="C2315" t="n">
        <v>3.967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https://marketest.checker.co.il/login.php</t>
        </is>
      </c>
      <c r="C2316" t="n">
        <v>1.481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https://ms-online.co.il/login.php</t>
        </is>
      </c>
      <c r="C2317" t="n">
        <v>1.212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https://www.misonline.co.il/login.php</t>
        </is>
      </c>
      <c r="C2318" t="n">
        <v>1.129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https://tovanot.checker.co.il/login.php</t>
        </is>
      </c>
      <c r="C2319" t="n">
        <v>1.089</v>
      </c>
    </row>
    <row r="2320">
      <c r="A2320" t="inlineStr">
        <is>
          <t>11.01.2022 15:55 (Kyiv+Israel) 13:55 (UTC) 22:55 (Japan) 19:25 (India)</t>
        </is>
      </c>
      <c r="B2320" t="inlineStr">
        <is>
          <t>https://csc.ajis-group.co.jp/login.php</t>
        </is>
      </c>
      <c r="C2320" t="n">
        <v>5.206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https://ru.checker-soft.com/profpoint-ru/login.php</t>
        </is>
      </c>
      <c r="C2321" t="n">
        <v>0.956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https://www.imystery.ru/login.php</t>
        </is>
      </c>
      <c r="C2322" t="n">
        <v>1.013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https://eu.checker-soft.com/testing/login.php</t>
        </is>
      </c>
      <c r="C2323" t="n">
        <v>1.053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https://online.r-m.co.il/login.php</t>
        </is>
      </c>
      <c r="C2325" t="n">
        <v>0.332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https://system.serveandcheck.com/login.php</t>
        </is>
      </c>
      <c r="C2326" t="n">
        <v>1.301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https://eu.checker-soft.com/gfk-ukraine/login.php</t>
        </is>
      </c>
      <c r="C2327" t="n">
        <v>1.565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https://ipsos-russia.com/login.php</t>
        </is>
      </c>
      <c r="C2328" t="n">
        <v>0.919</v>
      </c>
    </row>
    <row r="2329">
      <c r="A2329" t="inlineStr">
        <is>
          <t>11.01.2022 18:57 (Kyiv+Israel) 16:57 (UTC) 01:57 (Japan) 22:27 (India)</t>
        </is>
      </c>
      <c r="B2329" t="inlineStr">
        <is>
          <t>https://tyaonline.com/login.php</t>
        </is>
      </c>
      <c r="C2329" t="n">
        <v>4.024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https://marketest.checker.co.il/login.php</t>
        </is>
      </c>
      <c r="C2330" t="n">
        <v>1.404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https://ms-online.co.il/login.php</t>
        </is>
      </c>
      <c r="C2331" t="n">
        <v>1.167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https://www.misonline.co.il/login.php</t>
        </is>
      </c>
      <c r="C2332" t="n">
        <v>1.076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https://tovanot.checker.co.il/login.php</t>
        </is>
      </c>
      <c r="C2333" t="n">
        <v>1.088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https://csc.ajis-group.co.jp/login.php</t>
        </is>
      </c>
      <c r="C2334" t="n">
        <v>4.22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https://ru.checker-soft.com/profpoint-ru/login.php</t>
        </is>
      </c>
      <c r="C2335" t="n">
        <v>0.902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https://www.imystery.ru/login.php</t>
        </is>
      </c>
      <c r="C2336" t="n">
        <v>0.979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https://eu.checker-soft.com/testing/login.php</t>
        </is>
      </c>
      <c r="C2337" t="n">
        <v>0.894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https://online.r-m.co.il/login.php</t>
        </is>
      </c>
      <c r="C2339" t="n">
        <v>0.397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https://system.serveandcheck.com/login.php</t>
        </is>
      </c>
      <c r="C2340" t="n">
        <v>1.015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https://eu.checker-soft.com/gfk-ukraine/login.php</t>
        </is>
      </c>
      <c r="C2341" t="n">
        <v>0.917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https://ipsos-russia.com/login.php</t>
        </is>
      </c>
      <c r="C2342" t="n">
        <v>2.237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https://tyaonline.com/login.php</t>
        </is>
      </c>
      <c r="C2343" t="n">
        <v>4.228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https://marketest.checker.co.il/login.php</t>
        </is>
      </c>
      <c r="C2344" t="n">
        <v>1.809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https://ms-online.co.il/login.php</t>
        </is>
      </c>
      <c r="C2345" t="n">
        <v>1.112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https://www.misonline.co.il/login.php</t>
        </is>
      </c>
      <c r="C2346" t="n">
        <v>1.054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https://tovanot.checker.co.il/login.php</t>
        </is>
      </c>
      <c r="C2347" t="n">
        <v>1.007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https://csc.ajis-group.co.jp/login.php</t>
        </is>
      </c>
      <c r="C2348" t="n">
        <v>4.162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https://ru.checker-soft.com/profpoint-ru/login.php</t>
        </is>
      </c>
      <c r="C2349" t="n">
        <v>0.788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https://www.imystery.ru/login.php</t>
        </is>
      </c>
      <c r="C2350" t="n">
        <v>0.849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https://eu.checker-soft.com/testing/login.php</t>
        </is>
      </c>
      <c r="C2351" t="n">
        <v>0.787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https://online.r-m.co.il/login.php</t>
        </is>
      </c>
      <c r="C2353" t="n">
        <v>0.44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https://system.serveandcheck.com/login.php</t>
        </is>
      </c>
      <c r="C2354" t="n">
        <v>1.126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https://eu.checker-soft.com/gfk-ukraine/login.php</t>
        </is>
      </c>
      <c r="C2355" t="n">
        <v>1.021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https://ipsos-russia.com/login.php</t>
        </is>
      </c>
      <c r="C2356" t="n">
        <v>1.051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https://tyaonline.com/login.php</t>
        </is>
      </c>
      <c r="C2357" t="n">
        <v>4.031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https://marketest.checker.co.il/login.php</t>
        </is>
      </c>
      <c r="C2358" t="n">
        <v>2.826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https://ms-online.co.il/login.php</t>
        </is>
      </c>
      <c r="C2359" t="n">
        <v>1.102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https://www.misonline.co.il/login.php</t>
        </is>
      </c>
      <c r="C2360" t="n">
        <v>1.065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https://tovanot.checker.co.il/login.php</t>
        </is>
      </c>
      <c r="C2361" t="n">
        <v>1.067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https://csc.ajis-group.co.jp/login.php</t>
        </is>
      </c>
      <c r="C2362" t="n">
        <v>4.572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https://ru.checker-soft.com/profpoint-ru/login.php</t>
        </is>
      </c>
      <c r="C2363" t="n">
        <v>0.848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https://www.imystery.ru/login.php</t>
        </is>
      </c>
      <c r="C2364" t="n">
        <v>0.84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https://eu.checker-soft.com/testing/login.php</t>
        </is>
      </c>
      <c r="C2365" t="n">
        <v>0.876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https://online.r-m.co.il/login.php</t>
        </is>
      </c>
      <c r="C2367" t="n">
        <v>0.246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https://system.serveandcheck.com/login.php</t>
        </is>
      </c>
      <c r="C2368" t="n">
        <v>1.225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https://eu.checker-soft.com/gfk-ukraine/login.php</t>
        </is>
      </c>
      <c r="C2369" t="n">
        <v>0.996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https://ipsos-russia.com/login.php</t>
        </is>
      </c>
      <c r="C2370" t="n">
        <v>1.854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https://tyaonline.com/login.php</t>
        </is>
      </c>
      <c r="C2371" t="n">
        <v>6.698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https://marketest.checker.co.il/login.php</t>
        </is>
      </c>
      <c r="C2372" t="n">
        <v>1.578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https://ms-online.co.il/login.php</t>
        </is>
      </c>
      <c r="C2373" t="n">
        <v>1.191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https://www.misonline.co.il/login.php</t>
        </is>
      </c>
      <c r="C2374" t="n">
        <v>1.064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https://tovanot.checker.co.il/login.php</t>
        </is>
      </c>
      <c r="C2375" t="n">
        <v>1.113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https://csc.ajis-group.co.jp/login.php</t>
        </is>
      </c>
      <c r="C2376" t="n">
        <v>4.77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https://ru.checker-soft.com/profpoint-ru/login.php</t>
        </is>
      </c>
      <c r="C2377" t="n">
        <v>0.79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https://www.imystery.ru/login.php</t>
        </is>
      </c>
      <c r="C2378" t="n">
        <v>0.881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https://eu.checker-soft.com/testing/login.php</t>
        </is>
      </c>
      <c r="C2379" t="n">
        <v>0.969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https://online.r-m.co.il/login.php</t>
        </is>
      </c>
      <c r="C2381" t="n">
        <v>0.282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https://system.serveandcheck.com/login.php</t>
        </is>
      </c>
      <c r="C2382" t="n">
        <v>1.122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https://eu.checker-soft.com/gfk-ukraine/login.php</t>
        </is>
      </c>
      <c r="C2383" t="n">
        <v>0.93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https://ipsos-russia.com/login.php</t>
        </is>
      </c>
      <c r="C2384" t="n">
        <v>1.62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https://tyaonline.com/login.php</t>
        </is>
      </c>
      <c r="C2385" t="n">
        <v>4.065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https://marketest.checker.co.il/login.php</t>
        </is>
      </c>
      <c r="C2386" t="n">
        <v>1.287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https://ms-online.co.il/login.php</t>
        </is>
      </c>
      <c r="C2387" t="n">
        <v>1.164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https://www.misonline.co.il/login.php</t>
        </is>
      </c>
      <c r="C2388" t="n">
        <v>1.065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https://tovanot.checker.co.il/login.php</t>
        </is>
      </c>
      <c r="C2389" t="n">
        <v>1.012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https://csc.ajis-group.co.jp/login.php</t>
        </is>
      </c>
      <c r="C2390" t="n">
        <v>4.265</v>
      </c>
    </row>
    <row r="2391">
      <c r="A2391" t="inlineStr">
        <is>
          <t>11.02.2022 18:55 (Kyiv+Israel) 16:55 (UTC) 01:55 (Japan) 22:25 (India)</t>
        </is>
      </c>
      <c r="B2391" t="inlineStr">
        <is>
          <t>https://ru.checker-soft.com/profpoint-ru/login.php</t>
        </is>
      </c>
      <c r="C2391" t="n">
        <v>0.9340000000000001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https://www.imystery.ru/login.php</t>
        </is>
      </c>
      <c r="C2392" t="n">
        <v>2.079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https://eu.checker-soft.com/testing/login.php</t>
        </is>
      </c>
      <c r="C2393" t="n">
        <v>0.775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https://online.r-m.co.il/login.php</t>
        </is>
      </c>
      <c r="C2395" t="n">
        <v>0.225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https://system.serveandcheck.com/login.php</t>
        </is>
      </c>
      <c r="C2396" t="n">
        <v>0.978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https://eu.checker-soft.com/gfk-ukraine/login.php</t>
        </is>
      </c>
      <c r="C2397" t="n">
        <v>0.951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https://ipsos-russia.com/login.php</t>
        </is>
      </c>
      <c r="C2398" t="n">
        <v>1.049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https://tyaonline.com/login.php</t>
        </is>
      </c>
      <c r="C2399" t="n">
        <v>5.231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https://marketest.checker.co.il/login.php</t>
        </is>
      </c>
      <c r="C2400" t="n">
        <v>1.116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https://ms-online.co.il/login.php</t>
        </is>
      </c>
      <c r="C2401" t="n">
        <v>1.153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https://www.misonline.co.il/login.php</t>
        </is>
      </c>
      <c r="C2402" t="n">
        <v>1.059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https://tovanot.checker.co.il/login.php</t>
        </is>
      </c>
      <c r="C2403" t="n">
        <v>0.999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https://csc.ajis-group.co.jp/login.php</t>
        </is>
      </c>
      <c r="C2404" t="n">
        <v>4.222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https://ru.checker-soft.com/profpoint-ru/login.php</t>
        </is>
      </c>
      <c r="C2405" t="n">
        <v>0.896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https://www.imystery.ru/login.php</t>
        </is>
      </c>
      <c r="C2406" t="n">
        <v>0.788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https://eu.checker-soft.com/testing/login.php</t>
        </is>
      </c>
      <c r="C2407" t="n">
        <v>0.762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https://online.r-m.co.il/login.php</t>
        </is>
      </c>
      <c r="C2409" t="n">
        <v>0.27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https://system.serveandcheck.com/login.php</t>
        </is>
      </c>
      <c r="C2410" t="n">
        <v>1.071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https://eu.checker-soft.com/gfk-ukraine/login.php</t>
        </is>
      </c>
      <c r="C2411" t="n">
        <v>0.953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https://ipsos-russia.com/login.php</t>
        </is>
      </c>
      <c r="C2412" t="n">
        <v>2.95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https://tyaonline.com/login.php</t>
        </is>
      </c>
      <c r="C2413" t="n">
        <v>4.11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https://marketest.checker.co.il/login.php</t>
        </is>
      </c>
      <c r="C2414" t="n">
        <v>1.571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https://ms-online.co.il/login.php</t>
        </is>
      </c>
      <c r="C2415" t="n">
        <v>1.287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https://www.misonline.co.il/login.php</t>
        </is>
      </c>
      <c r="C2416" t="n">
        <v>1.047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https://tovanot.checker.co.il/login.php</t>
        </is>
      </c>
      <c r="C2417" t="n">
        <v>1.082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https://csc.ajis-group.co.jp/login.php</t>
        </is>
      </c>
      <c r="C2418" t="n">
        <v>4.106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https://ru.checker-soft.com/profpoint-ru/login.php</t>
        </is>
      </c>
      <c r="C2419" t="n">
        <v>0.797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https://www.imystery.ru/login.php</t>
        </is>
      </c>
      <c r="C2420" t="n">
        <v>0.891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https://eu.checker-soft.com/testing/login.php</t>
        </is>
      </c>
      <c r="C2421" t="n">
        <v>0.8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https://online.r-m.co.il/login.php</t>
        </is>
      </c>
      <c r="C2423" t="n">
        <v>0.265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https://system.serveandcheck.com/login.php</t>
        </is>
      </c>
      <c r="C2424" t="n">
        <v>1.086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https://eu.checker-soft.com/gfk-ukraine/login.php</t>
        </is>
      </c>
      <c r="C2425" t="n">
        <v>0.944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https://ipsos-russia.com/login.php</t>
        </is>
      </c>
      <c r="C2426" t="n">
        <v>2.199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https://tyaonline.com/login.php</t>
        </is>
      </c>
      <c r="C2427" t="n">
        <v>5.381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https://marketest.checker.co.il/login.php</t>
        </is>
      </c>
      <c r="C2428" t="n">
        <v>1.465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https://ms-online.co.il/login.php</t>
        </is>
      </c>
      <c r="C2429" t="n">
        <v>1.166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https://www.misonline.co.il/login.php</t>
        </is>
      </c>
      <c r="C2430" t="n">
        <v>1.033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https://tovanot.checker.co.il/login.php</t>
        </is>
      </c>
      <c r="C2431" t="n">
        <v>1.505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https://csc.ajis-group.co.jp/login.php</t>
        </is>
      </c>
      <c r="C2432" t="n">
        <v>4.301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https://ru.checker-soft.com/profpoint-ru/login.php</t>
        </is>
      </c>
      <c r="C2433" t="n">
        <v>0.801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https://www.imystery.ru/login.php</t>
        </is>
      </c>
      <c r="C2434" t="n">
        <v>0.91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https://eu.checker-soft.com/testing/login.php</t>
        </is>
      </c>
      <c r="C2435" t="n">
        <v>0.979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https://online.r-m.co.il/login.php</t>
        </is>
      </c>
      <c r="C2437" t="n">
        <v>0.222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https://system.serveandcheck.com/login.php</t>
        </is>
      </c>
      <c r="C2438" t="n">
        <v>1.037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https://eu.checker-soft.com/gfk-ukraine/login.php</t>
        </is>
      </c>
      <c r="C2439" t="n">
        <v>1.06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https://ipsos-russia.com/login.php</t>
        </is>
      </c>
      <c r="C2440" t="n">
        <v>2.235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https://online.r-m.co.il/login.php</t>
        </is>
      </c>
      <c r="C2441" t="n">
        <v>0.277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https://system.serveandcheck.com/login.php</t>
        </is>
      </c>
      <c r="C2442" t="n">
        <v>1.218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https://eu.checker-soft.com/gfk-ukraine/login.php</t>
        </is>
      </c>
      <c r="C2443" t="n">
        <v>0.966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https://ipsos-russia.com/login.php</t>
        </is>
      </c>
      <c r="C2444" t="n">
        <v>0.982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https://tyaonline.com/login.php</t>
        </is>
      </c>
      <c r="C2445" t="n">
        <v>9.769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https://marketest.checker.co.il/login.php</t>
        </is>
      </c>
      <c r="C2446" t="n">
        <v>1.201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https://ms-online.co.il/login.php</t>
        </is>
      </c>
      <c r="C2447" t="n">
        <v>1.12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https://www.misonline.co.il/login.php</t>
        </is>
      </c>
      <c r="C2448" t="n">
        <v>1.08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https://tovanot.checker.co.il/login.php</t>
        </is>
      </c>
      <c r="C2449" t="n">
        <v>1.111</v>
      </c>
    </row>
    <row r="2450">
      <c r="A2450" t="inlineStr">
        <is>
          <t>11.03.2022 15:55 (Kyiv+Israel) 13:55 (UTC) 22:55 (Japan) 19:25 (India)</t>
        </is>
      </c>
      <c r="B2450" t="inlineStr">
        <is>
          <t>https://csc.ajis-group.co.jp/login.php</t>
        </is>
      </c>
      <c r="C2450" t="n">
        <v>4.149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https://ru.checker-soft.com/profpoint-ru/login.php</t>
        </is>
      </c>
      <c r="C2451" t="n">
        <v>0.786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https://www.imystery.ru/login.php</t>
        </is>
      </c>
      <c r="C2452" t="n">
        <v>0.861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https://eu.checker-soft.com/testing/login.php</t>
        </is>
      </c>
      <c r="C2453" t="n">
        <v>0.952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https://online.r-m.co.il/login.php</t>
        </is>
      </c>
      <c r="C2455" t="n">
        <v>0.267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https://system.serveandcheck.com/login.php</t>
        </is>
      </c>
      <c r="C2456" t="n">
        <v>1.047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https://eu.checker-soft.com/gfk-ukraine/login.php</t>
        </is>
      </c>
      <c r="C2457" t="n">
        <v>0.922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https://ipsos-russia.com/login.php</t>
        </is>
      </c>
      <c r="C2458" t="n">
        <v>2.639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https://tyaonline.com/login.php</t>
        </is>
      </c>
      <c r="C2459" t="n">
        <v>6.348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https://marketest.checker.co.il/login.php</t>
        </is>
      </c>
      <c r="C2460" t="n">
        <v>1.383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https://ms-online.co.il/login.php</t>
        </is>
      </c>
      <c r="C2461" t="n">
        <v>1.334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https://www.misonline.co.il/login.php</t>
        </is>
      </c>
      <c r="C2462" t="n">
        <v>1.132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https://tovanot.checker.co.il/login.php</t>
        </is>
      </c>
      <c r="C2463" t="n">
        <v>1.076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https://csc.ajis-group.co.jp/login.php</t>
        </is>
      </c>
      <c r="C2464" t="n">
        <v>4.457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https://ru.checker-soft.com/profpoint-ru/login.php</t>
        </is>
      </c>
      <c r="C2465" t="n">
        <v>0.912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https://www.imystery.ru/login.php</t>
        </is>
      </c>
      <c r="C2466" t="n">
        <v>0.902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https://eu.checker-soft.com/testing/login.php</t>
        </is>
      </c>
      <c r="C2467" t="n">
        <v>1.349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https://online.r-m.co.il/login.php</t>
        </is>
      </c>
      <c r="C2469" t="n">
        <v>0.237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https://system.serveandcheck.com/login.php</t>
        </is>
      </c>
      <c r="C2470" t="n">
        <v>0.994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https://eu.checker-soft.com/gfk-ukraine/login.php</t>
        </is>
      </c>
      <c r="C2471" t="n">
        <v>0.964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https://ipsos-russia.com/login.php</t>
        </is>
      </c>
      <c r="C2472" t="n">
        <v>1.139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https://tyaonline.com/login.php</t>
        </is>
      </c>
      <c r="C2473" t="n">
        <v>5.473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https://marketest.checker.co.il/login.php</t>
        </is>
      </c>
      <c r="C2474" t="n">
        <v>1.432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https://ms-online.co.il/login.php</t>
        </is>
      </c>
      <c r="C2475" t="n">
        <v>1.12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https://www.misonline.co.il/login.php</t>
        </is>
      </c>
      <c r="C2476" t="n">
        <v>1.012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https://tovanot.checker.co.il/login.php</t>
        </is>
      </c>
      <c r="C2477" t="n">
        <v>1.014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https://csc.ajis-group.co.jp/login.php</t>
        </is>
      </c>
      <c r="C2478" t="n">
        <v>4.28</v>
      </c>
    </row>
    <row r="2479">
      <c r="A2479" t="inlineStr">
        <is>
          <t>11.03.2022 21:55 (Kyiv+Israel) 19:55 (UTC) 04:55 (Japan) 01:25 (India)</t>
        </is>
      </c>
      <c r="B2479" t="inlineStr">
        <is>
          <t>https://ru.checker-soft.com/profpoint-ru/login.php</t>
        </is>
      </c>
      <c r="C2479" t="n">
        <v>1.255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https://www.imystery.ru/login.php</t>
        </is>
      </c>
      <c r="C2480" t="n">
        <v>0.826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https://eu.checker-soft.com/testing/login.php</t>
        </is>
      </c>
      <c r="C2481" t="n">
        <v>0.674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https://online.r-m.co.il/login.php</t>
        </is>
      </c>
      <c r="C2483" t="n">
        <v>0.385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https://system.serveandcheck.com/login.php</t>
        </is>
      </c>
      <c r="C2484" t="n">
        <v>1.453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https://eu.checker-soft.com/gfk-ukraine/login.php</t>
        </is>
      </c>
      <c r="C2485" t="n">
        <v>1.463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https://ipsos-russia.com/login.php</t>
        </is>
      </c>
      <c r="C2486" t="n">
        <v>0.823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https://tyaonline.com/login.php</t>
        </is>
      </c>
      <c r="C2487" t="n">
        <v>6.744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https://marketest.checker.co.il/login.php</t>
        </is>
      </c>
      <c r="C2488" t="n">
        <v>1.294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https://ms-online.co.il/login.php</t>
        </is>
      </c>
      <c r="C2489" t="n">
        <v>1.469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https://www.misonline.co.il/login.php</t>
        </is>
      </c>
      <c r="C2490" t="n">
        <v>1.497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https://tovanot.checker.co.il/login.php</t>
        </is>
      </c>
      <c r="C2491" t="n">
        <v>1.007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https://csc.ajis-group.co.jp/login.php</t>
        </is>
      </c>
      <c r="C2492" t="n">
        <v>4.407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https://ru.checker-soft.com/profpoint-ru/login.php</t>
        </is>
      </c>
      <c r="C2493" t="n">
        <v>0.867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https://www.imystery.ru/login.php</t>
        </is>
      </c>
      <c r="C2494" t="n">
        <v>0.976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https://eu.checker-soft.com/testing/login.php</t>
        </is>
      </c>
      <c r="C2495" t="n">
        <v>0.756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https://online.r-m.co.il/login.php</t>
        </is>
      </c>
      <c r="C2497" t="n">
        <v>0.477</v>
      </c>
    </row>
    <row r="2498">
      <c r="A2498" t="inlineStr">
        <is>
          <t>11.04.2022 08:35 (Kyiv+Israel) 06:35 (UTC) 15:35 (Japan) 12:05 (India)</t>
        </is>
      </c>
      <c r="B2498" t="inlineStr">
        <is>
          <t>https://system.serveandcheck.com/login.php</t>
        </is>
      </c>
      <c r="C2498" t="n">
        <v>1.092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https://eu.checker-soft.com/gfk-ukraine/login.php</t>
        </is>
      </c>
      <c r="C2499" t="n">
        <v>2.072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https://ipsos-russia.com/login.php</t>
        </is>
      </c>
      <c r="C2500" t="n">
        <v>11.981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https://tyaonline.com/login.php</t>
        </is>
      </c>
      <c r="C2501" t="n">
        <v>4.551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https://marketest.checker.co.il/login.php</t>
        </is>
      </c>
      <c r="C2502" t="n">
        <v>1.616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https://ms-online.co.il/login.php</t>
        </is>
      </c>
      <c r="C2503" t="n">
        <v>1.125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https://www.misonline.co.il/login.php</t>
        </is>
      </c>
      <c r="C2504" t="n">
        <v>1.126</v>
      </c>
    </row>
    <row r="2505">
      <c r="A2505" t="inlineStr">
        <is>
          <t>11.04.2022 08:36 (Kyiv+Israel) 06:36 (UTC) 15:36 (Japan) 12:06 (India)</t>
        </is>
      </c>
      <c r="B2505" t="inlineStr">
        <is>
          <t>https://tovanot.checker.co.il/login.php</t>
        </is>
      </c>
      <c r="C2505" t="n">
        <v>1.053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https://csc.ajis-group.co.jp/login.php</t>
        </is>
      </c>
      <c r="C2506" t="n">
        <v>4.317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https://ru.checker-soft.com/profpoint-ru/login.php</t>
        </is>
      </c>
      <c r="C2507" t="n">
        <v>1.143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https://www.imystery.ru/login.php</t>
        </is>
      </c>
      <c r="C2508" t="n">
        <v>1.702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https://eu.checker-soft.com/testing/login.php</t>
        </is>
      </c>
      <c r="C2509" t="n">
        <v>0.821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https://online.r-m.co.il/login.php</t>
        </is>
      </c>
      <c r="C2511" t="n">
        <v>0.257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https://system.serveandcheck.com/login.php</t>
        </is>
      </c>
      <c r="C2512" t="n">
        <v>1.136</v>
      </c>
    </row>
    <row r="2513">
      <c r="A2513" t="inlineStr">
        <is>
          <t>11.04.2022 08:37 (Kyiv+Israel) 06:37 (UTC) 15:37 (Japan) 12:07 (India)</t>
        </is>
      </c>
      <c r="B2513" t="inlineStr">
        <is>
          <t>https://eu.checker-soft.com/gfk-ukraine/login.php</t>
        </is>
      </c>
      <c r="C2513" t="n">
        <v>0.893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https://ipsos-russia.com/login.php</t>
        </is>
      </c>
      <c r="C2514" t="n">
        <v>1.091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https://tyaonline.com/login.php</t>
        </is>
      </c>
      <c r="C2515" t="n">
        <v>4.403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https://marketest.checker.co.il/login.php</t>
        </is>
      </c>
      <c r="C2516" t="n">
        <v>1.337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https://ms-online.co.il/login.php</t>
        </is>
      </c>
      <c r="C2517" t="n">
        <v>1.069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https://www.misonline.co.il/login.php</t>
        </is>
      </c>
      <c r="C2518" t="n">
        <v>1.018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https://tovanot.checker.co.il/login.php</t>
        </is>
      </c>
      <c r="C2519" t="n">
        <v>1.006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https://csc.ajis-group.co.jp/login.php</t>
        </is>
      </c>
      <c r="C2520" t="n">
        <v>4.248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https://ru.checker-soft.com/profpoint-ru/login.php</t>
        </is>
      </c>
      <c r="C2521" t="n">
        <v>0.851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https://www.imystery.ru/login.php</t>
        </is>
      </c>
      <c r="C2522" t="n">
        <v>0.8159999999999999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https://eu.checker-soft.com/testing/login.php</t>
        </is>
      </c>
      <c r="C2523" t="n">
        <v>0.739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https://online.r-m.co.il/login.php</t>
        </is>
      </c>
      <c r="C2525" t="n">
        <v>0.288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https://system.serveandcheck.com/login.php</t>
        </is>
      </c>
      <c r="C2526" t="n">
        <v>1.028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https://eu.checker-soft.com/gfk-ukraine/login.php</t>
        </is>
      </c>
      <c r="C2527" t="n">
        <v>0.926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https://ipsos-russia.com/login.php</t>
        </is>
      </c>
      <c r="C2528" t="n">
        <v>1.37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https://tyaonline.com/login.php</t>
        </is>
      </c>
      <c r="C2529" t="n">
        <v>4.444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https://marketest.checker.co.il/login.php</t>
        </is>
      </c>
      <c r="C2530" t="n">
        <v>1.162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https://ms-online.co.il/login.php</t>
        </is>
      </c>
      <c r="C2531" t="n">
        <v>1.116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https://www.misonline.co.il/login.php</t>
        </is>
      </c>
      <c r="C2532" t="n">
        <v>1.031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https://tovanot.checker.co.il/login.php</t>
        </is>
      </c>
      <c r="C2533" t="n">
        <v>1.226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https://csc.ajis-group.co.jp/login.php</t>
        </is>
      </c>
      <c r="C2534" t="n">
        <v>4.213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https://ru.checker-soft.com/profpoint-ru/login.php</t>
        </is>
      </c>
      <c r="C2535" t="n">
        <v>0.983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https://www.imystery.ru/login.php</t>
        </is>
      </c>
      <c r="C2536" t="n">
        <v>0.867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https://eu.checker-soft.com/testing/login.php</t>
        </is>
      </c>
      <c r="C2537" t="n">
        <v>0.759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https://online.r-m.co.il/login.php</t>
        </is>
      </c>
      <c r="C2539" t="n">
        <v>0.284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https://system.serveandcheck.com/login.php</t>
        </is>
      </c>
      <c r="C2540" t="n">
        <v>1.077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https://eu.checker-soft.com/gfk-ukraine/login.php</t>
        </is>
      </c>
      <c r="C2541" t="n">
        <v>1.643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https://ipsos-russia.com/login.php</t>
        </is>
      </c>
      <c r="C2542" t="n">
        <v>1.067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https://tyaonline.com/login.php</t>
        </is>
      </c>
      <c r="C2543" t="n">
        <v>4.232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https://marketest.checker.co.il/login.php</t>
        </is>
      </c>
      <c r="C2544" t="n">
        <v>1.347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https://ms-online.co.il/login.php</t>
        </is>
      </c>
      <c r="C2545" t="n">
        <v>1.172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https://www.misonline.co.il/login.php</t>
        </is>
      </c>
      <c r="C2546" t="n">
        <v>1.027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https://tovanot.checker.co.il/login.php</t>
        </is>
      </c>
      <c r="C2547" t="n">
        <v>1.025</v>
      </c>
    </row>
    <row r="2548">
      <c r="A2548" t="inlineStr">
        <is>
          <t>11.04.2022 15:55 (Kyiv+Israel) 13:55 (UTC) 22:55 (Japan) 19:25 (India)</t>
        </is>
      </c>
      <c r="B2548" t="inlineStr">
        <is>
          <t>https://csc.ajis-group.co.jp/login.php</t>
        </is>
      </c>
      <c r="C2548" t="n">
        <v>4.281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https://ru.checker-soft.com/profpoint-ru/login.php</t>
        </is>
      </c>
      <c r="C2549" t="n">
        <v>0.917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https://www.imystery.ru/login.php</t>
        </is>
      </c>
      <c r="C2550" t="n">
        <v>0.949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https://eu.checker-soft.com/testing/login.php</t>
        </is>
      </c>
      <c r="C2551" t="n">
        <v>1.077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https://online.r-m.co.il/login.php</t>
        </is>
      </c>
      <c r="C2553" t="n">
        <v>0.32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https://system.serveandcheck.com/login.php</t>
        </is>
      </c>
      <c r="C2554" t="n">
        <v>1.175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https://eu.checker-soft.com/gfk-ukraine/login.php</t>
        </is>
      </c>
      <c r="C2555" t="n">
        <v>0.931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https://ipsos-russia.com/login.php</t>
        </is>
      </c>
      <c r="C2556" t="n">
        <v>1.201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https://tyaonline.com/login.php</t>
        </is>
      </c>
      <c r="C2557" t="n">
        <v>5.915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https://marketest.checker.co.il/login.php</t>
        </is>
      </c>
      <c r="C2558" t="n">
        <v>1.459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https://ms-online.co.il/login.php</t>
        </is>
      </c>
      <c r="C2559" t="n">
        <v>1.179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https://www.misonline.co.il/login.php</t>
        </is>
      </c>
      <c r="C2560" t="n">
        <v>1.329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https://tovanot.checker.co.il/login.php</t>
        </is>
      </c>
      <c r="C2561" t="n">
        <v>1.115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https://csc.ajis-group.co.jp/login.php</t>
        </is>
      </c>
      <c r="C2562" t="n">
        <v>4.594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https://ru.checker-soft.com/profpoint-ru/login.php</t>
        </is>
      </c>
      <c r="C2563" t="n">
        <v>0.854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https://www.imystery.ru/login.php</t>
        </is>
      </c>
      <c r="C2564" t="n">
        <v>1.077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https://eu.checker-soft.com/testing/login.php</t>
        </is>
      </c>
      <c r="C2565" t="n">
        <v>1.096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https://online.r-m.co.il/login.php</t>
        </is>
      </c>
      <c r="C2567" t="n">
        <v>0.236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https://system.serveandcheck.com/login.php</t>
        </is>
      </c>
      <c r="C2568" t="n">
        <v>0.983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https://eu.checker-soft.com/gfk-ukraine/login.php</t>
        </is>
      </c>
      <c r="C2569" t="n">
        <v>1.054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https://ipsos-russia.com/login.php</t>
        </is>
      </c>
      <c r="C2570" t="n">
        <v>2.675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https://tyaonline.com/login.php</t>
        </is>
      </c>
      <c r="C2571" t="n">
        <v>4.424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https://marketest.checker.co.il/login.php</t>
        </is>
      </c>
      <c r="C2572" t="n">
        <v>1.432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https://ms-online.co.il/login.php</t>
        </is>
      </c>
      <c r="C2573" t="n">
        <v>1.221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https://www.misonline.co.il/login.php</t>
        </is>
      </c>
      <c r="C2574" t="n">
        <v>1.093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https://tovanot.checker.co.il/login.php</t>
        </is>
      </c>
      <c r="C2575" t="n">
        <v>1.124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https://csc.ajis-group.co.jp/login.php</t>
        </is>
      </c>
      <c r="C2576" t="n">
        <v>4.984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https://ru.checker-soft.com/profpoint-ru/login.php</t>
        </is>
      </c>
      <c r="C2577" t="n">
        <v>0.793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https://www.imystery.ru/login.php</t>
        </is>
      </c>
      <c r="C2578" t="n">
        <v>0.845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https://eu.checker-soft.com/testing/login.php</t>
        </is>
      </c>
      <c r="C2579" t="n">
        <v>0.9389999999999999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https://online.r-m.co.il/login.php</t>
        </is>
      </c>
      <c r="C2581" t="n">
        <v>0.231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https://system.serveandcheck.com/login.php</t>
        </is>
      </c>
      <c r="C2582" t="n">
        <v>0.961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https://eu.checker-soft.com/gfk-ukraine/login.php</t>
        </is>
      </c>
      <c r="C2583" t="n">
        <v>0.902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https://ipsos-russia.com/login.php</t>
        </is>
      </c>
      <c r="C2584" t="n">
        <v>1.763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https://tyaonline.com/login.php</t>
        </is>
      </c>
      <c r="C2585" t="n">
        <v>9.564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https://marketest.checker.co.il/login.php</t>
        </is>
      </c>
      <c r="C2586" t="n">
        <v>2.817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https://ms-online.co.il/login.php</t>
        </is>
      </c>
      <c r="C2587" t="n">
        <v>1.62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https://www.misonline.co.il/login.php</t>
        </is>
      </c>
      <c r="C2588" t="n">
        <v>1.016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https://tovanot.checker.co.il/login.php</t>
        </is>
      </c>
      <c r="C2589" t="n">
        <v>1.016</v>
      </c>
    </row>
    <row r="2590">
      <c r="A2590" t="inlineStr">
        <is>
          <t>11.05.2022 12:55 (Kyiv+Israel) 10:55 (UTC) 19:55 (Japan) 16:25 (India)</t>
        </is>
      </c>
      <c r="B2590" t="inlineStr">
        <is>
          <t>https://csc.ajis-group.co.jp/login.php</t>
        </is>
      </c>
      <c r="C2590" t="n">
        <v>4.367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https://ru.checker-soft.com/profpoint-ru/login.php</t>
        </is>
      </c>
      <c r="C2591" t="n">
        <v>0.761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https://www.imystery.ru/login.php</t>
        </is>
      </c>
      <c r="C2592" t="n">
        <v>0.834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https://eu.checker-soft.com/testing/login.php</t>
        </is>
      </c>
      <c r="C2593" t="n">
        <v>1.41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https://online.r-m.co.il/login.php</t>
        </is>
      </c>
      <c r="C2595" t="n">
        <v>0.231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https://system.serveandcheck.com/login.php</t>
        </is>
      </c>
      <c r="C2596" t="n">
        <v>0.969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https://eu.checker-soft.com/gfk-ukraine/login.php</t>
        </is>
      </c>
      <c r="C2597" t="n">
        <v>0.914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https://ipsos-russia.com/login.php</t>
        </is>
      </c>
      <c r="C2598" t="n">
        <v>1.893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https://tyaonline.com/login.php</t>
        </is>
      </c>
      <c r="C2599" t="n">
        <v>4.598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https://marketest.checker.co.il/login.php</t>
        </is>
      </c>
      <c r="C2600" t="n">
        <v>1.305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https://ms-online.co.il/login.php</t>
        </is>
      </c>
      <c r="C2601" t="n">
        <v>1.22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https://www.misonline.co.il/login.php</t>
        </is>
      </c>
      <c r="C2602" t="n">
        <v>1.16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https://tovanot.checker.co.il/login.php</t>
        </is>
      </c>
      <c r="C2603" t="n">
        <v>1.037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https://csc.ajis-group.co.jp/login.php</t>
        </is>
      </c>
      <c r="C2604" t="n">
        <v>4.278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https://ru.checker-soft.com/profpoint-ru/login.php</t>
        </is>
      </c>
      <c r="C2605" t="n">
        <v>0.765</v>
      </c>
    </row>
    <row r="2606">
      <c r="A2606" t="inlineStr">
        <is>
          <t>11.05.2022 15:55 (Kyiv+Israel) 13:55 (UTC) 22:55 (Japan) 19:25 (India)</t>
        </is>
      </c>
      <c r="B2606" t="inlineStr">
        <is>
          <t>https://www.imystery.ru/login.php</t>
        </is>
      </c>
      <c r="C2606" t="n">
        <v>1.058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https://eu.checker-soft.com/testing/login.php</t>
        </is>
      </c>
      <c r="C2607" t="n">
        <v>0.676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https://online.r-m.co.il/login.php</t>
        </is>
      </c>
      <c r="C2609" t="n">
        <v>0.221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https://system.serveandcheck.com/login.php</t>
        </is>
      </c>
      <c r="C2610" t="n">
        <v>1.319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https://eu.checker-soft.com/gfk-ukraine/login.php</t>
        </is>
      </c>
      <c r="C2611" t="n">
        <v>0.889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https://ipsos-russia.com/login.php</t>
        </is>
      </c>
      <c r="C2612" t="n">
        <v>1.56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https://tyaonline.com/login.php</t>
        </is>
      </c>
      <c r="C2613" t="n">
        <v>11.156</v>
      </c>
    </row>
    <row r="2614">
      <c r="A2614" t="inlineStr">
        <is>
          <t>11.05.2022 18:55 (Kyiv+Israel) 16:55 (UTC) 01:55 (Japan) 22:25 (India)</t>
        </is>
      </c>
      <c r="B2614" t="inlineStr">
        <is>
          <t>https://marketest.checker.co.il/login.php</t>
        </is>
      </c>
      <c r="C2614" t="n">
        <v>1.335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https://ms-online.co.il/login.php</t>
        </is>
      </c>
      <c r="C2615" t="n">
        <v>1.145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https://www.misonline.co.il/login.php</t>
        </is>
      </c>
      <c r="C2616" t="n">
        <v>1.279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https://tovanot.checker.co.il/login.php</t>
        </is>
      </c>
      <c r="C2617" t="n">
        <v>1.009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https://csc.ajis-group.co.jp/login.php</t>
        </is>
      </c>
      <c r="C2618" t="n">
        <v>4.254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https://ru.checker-soft.com/profpoint-ru/login.php</t>
        </is>
      </c>
      <c r="C2619" t="n">
        <v>0.822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https://www.imystery.ru/login.php</t>
        </is>
      </c>
      <c r="C2620" t="n">
        <v>0.873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https://eu.checker-soft.com/testing/login.php</t>
        </is>
      </c>
      <c r="C2621" t="n">
        <v>0.755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https://online.r-m.co.il/login.php</t>
        </is>
      </c>
      <c r="C2623" t="n">
        <v>0.292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https://system.serveandcheck.com/login.php</t>
        </is>
      </c>
      <c r="C2624" t="n">
        <v>1.129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https://eu.checker-soft.com/gfk-ukraine/login.php</t>
        </is>
      </c>
      <c r="C2625" t="n">
        <v>0.9320000000000001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https://ipsos-russia.com/login.php</t>
        </is>
      </c>
      <c r="C2626" t="n">
        <v>1.058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https://tyaonline.com/login.php</t>
        </is>
      </c>
      <c r="C2627" t="n">
        <v>4.289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https://marketest.checker.co.il/login.php</t>
        </is>
      </c>
      <c r="C2628" t="n">
        <v>1.664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https://ms-online.co.il/login.php</t>
        </is>
      </c>
      <c r="C2629" t="n">
        <v>1.247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https://www.misonline.co.il/login.php</t>
        </is>
      </c>
      <c r="C2630" t="n">
        <v>1.118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https://tovanot.checker.co.il/login.php</t>
        </is>
      </c>
      <c r="C2631" t="n">
        <v>1.087</v>
      </c>
    </row>
    <row r="2632">
      <c r="A2632" t="inlineStr">
        <is>
          <t>11.05.2022 21:55 (Kyiv+Israel) 19:55 (UTC) 04:55 (Japan) 01:25 (India)</t>
        </is>
      </c>
      <c r="B2632" t="inlineStr">
        <is>
          <t>https://csc.ajis-group.co.jp/login.php</t>
        </is>
      </c>
      <c r="C2632" t="n">
        <v>4.649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https://ru.checker-soft.com/profpoint-ru/login.php</t>
        </is>
      </c>
      <c r="C2633" t="n">
        <v>0.879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https://www.imystery.ru/login.php</t>
        </is>
      </c>
      <c r="C2634" t="n">
        <v>1.152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https://eu.checker-soft.com/testing/login.php</t>
        </is>
      </c>
      <c r="C2635" t="n">
        <v>0.8110000000000001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https://online.r-m.co.il/login.php</t>
        </is>
      </c>
      <c r="C2637" t="n">
        <v>0.574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https://system.serveandcheck.com/login.php</t>
        </is>
      </c>
      <c r="C2638" t="n">
        <v>1.284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https://eu.checker-soft.com/gfk-ukraine/login.php</t>
        </is>
      </c>
      <c r="C2639" t="n">
        <v>1.531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https://ipsos-russia.com/login.php</t>
        </is>
      </c>
      <c r="C2640" t="n">
        <v>2.255</v>
      </c>
    </row>
    <row r="2641">
      <c r="A2641" t="inlineStr">
        <is>
          <t>11.06.2022 13:55 (Kyiv+Israel) 11:55 (UTC) 20:55 (Japan) 17:25 (India)</t>
        </is>
      </c>
      <c r="B2641" t="inlineStr">
        <is>
          <t>https://tyaonline.com/login.php</t>
        </is>
      </c>
      <c r="C2641" t="n">
        <v>12.947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https://marketest.checker.co.il/login.php</t>
        </is>
      </c>
      <c r="C2642" t="n">
        <v>1.227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https://ms-online.co.il/login.php</t>
        </is>
      </c>
      <c r="C2643" t="n">
        <v>1.069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https://www.misonline.co.il/login.php</t>
        </is>
      </c>
      <c r="C2644" t="n">
        <v>1.059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https://tovanot.checker.co.il/login.php</t>
        </is>
      </c>
      <c r="C2645" t="n">
        <v>0.963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https://csc.ajis-group.co.jp/login.php</t>
        </is>
      </c>
      <c r="C2646" t="n">
        <v>4.074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https://ru.checker-soft.com/profpoint-ru/login.php</t>
        </is>
      </c>
      <c r="C2647" t="n">
        <v>0.886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https://www.imystery.ru/login.php</t>
        </is>
      </c>
      <c r="C2648" t="n">
        <v>0.902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https://eu.checker-soft.com/testing/login.php</t>
        </is>
      </c>
      <c r="C2649" t="n">
        <v>0.722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https://online.r-m.co.il/login.php</t>
        </is>
      </c>
      <c r="C2651" t="n">
        <v>0.307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https://system.serveandcheck.com/login.php</t>
        </is>
      </c>
      <c r="C2652" t="n">
        <v>1.902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https://eu.checker-soft.com/gfk-ukraine/login.php</t>
        </is>
      </c>
      <c r="C2653" t="n">
        <v>0.924</v>
      </c>
    </row>
    <row r="2654">
      <c r="A2654" t="inlineStr">
        <is>
          <t>11.06.2022 19:28 (Kyiv+Israel) 17:28 (UTC) 02:28 (Japan) 22:58 (India)</t>
        </is>
      </c>
      <c r="B2654" t="inlineStr">
        <is>
          <t>https://ipsos-russia.com/login.php</t>
        </is>
      </c>
      <c r="C2654" t="n">
        <v>2.13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https://tyaonline.com/login.php</t>
        </is>
      </c>
      <c r="C2655" t="n">
        <v>5.282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https://marketest.checker.co.il/login.php</t>
        </is>
      </c>
      <c r="C2656" t="n">
        <v>1.804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https://ms-online.co.il/login.php</t>
        </is>
      </c>
      <c r="C2657" t="n">
        <v>1.354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https://www.misonline.co.il/login.php</t>
        </is>
      </c>
      <c r="C2658" t="n">
        <v>1.397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https://tovanot.checker.co.il/login.php</t>
        </is>
      </c>
      <c r="C2659" t="n">
        <v>0.997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https://csc.ajis-group.co.jp/login.php</t>
        </is>
      </c>
      <c r="C2660" t="n">
        <v>5.889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https://ru.checker-soft.com/profpoint-ru/login.php</t>
        </is>
      </c>
      <c r="C2661" t="n">
        <v>0.906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https://www.imystery.ru/login.php</t>
        </is>
      </c>
      <c r="C2662" t="n">
        <v>1.026</v>
      </c>
    </row>
    <row r="2663">
      <c r="A2663" t="inlineStr">
        <is>
          <t>11.06.2022 19:29 (Kyiv+Israel) 17:29 (UTC) 02:29 (Japan) 22:59 (India)</t>
        </is>
      </c>
      <c r="B2663" t="inlineStr">
        <is>
          <t>https://eu.checker-soft.com/testing/login.php</t>
        </is>
      </c>
      <c r="C2663" t="n">
        <v>3.143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https://online.r-m.co.il/login.php</t>
        </is>
      </c>
      <c r="C2665" t="n">
        <v>0.363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https://system.serveandcheck.com/login.php</t>
        </is>
      </c>
      <c r="C2666" t="n">
        <v>0.9409999999999999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https://eu.checker-soft.com/gfk-ukraine/login.php</t>
        </is>
      </c>
      <c r="C2667" t="n">
        <v>1.104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https://ipsos-russia.com/login.php</t>
        </is>
      </c>
      <c r="C2668" t="n">
        <v>1.603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https://tyaonline.com/login.php</t>
        </is>
      </c>
      <c r="C2669" t="n">
        <v>4.233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https://marketest.checker.co.il/login.php</t>
        </is>
      </c>
      <c r="C2670" t="n">
        <v>1.205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https://ms-online.co.il/login.php</t>
        </is>
      </c>
      <c r="C2671" t="n">
        <v>1.293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https://www.misonline.co.il/login.php</t>
        </is>
      </c>
      <c r="C2672" t="n">
        <v>1.067</v>
      </c>
    </row>
    <row r="2673">
      <c r="A2673" t="inlineStr">
        <is>
          <t>11.06.2022 19:30 (Kyiv+Israel) 17:30 (UTC) 02:30 (Japan) 23:00 (India)</t>
        </is>
      </c>
      <c r="B2673" t="inlineStr">
        <is>
          <t>https://tovanot.checker.co.il/login.php</t>
        </is>
      </c>
      <c r="C2673" t="n">
        <v>1.121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https://csc.ajis-group.co.jp/login.php</t>
        </is>
      </c>
      <c r="C2674" t="n">
        <v>4.547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https://ru.checker-soft.com/profpoint-ru/login.php</t>
        </is>
      </c>
      <c r="C2675" t="n">
        <v>0.851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https://www.imystery.ru/login.php</t>
        </is>
      </c>
      <c r="C2676" t="n">
        <v>0.905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https://eu.checker-soft.com/testing/login.php</t>
        </is>
      </c>
      <c r="C2677" t="n">
        <v>0.6870000000000001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https://online.r-m.co.il/login.php</t>
        </is>
      </c>
      <c r="C2679" t="n">
        <v>0.295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https://system.serveandcheck.com/login.php</t>
        </is>
      </c>
      <c r="C2680" t="n">
        <v>5.256</v>
      </c>
    </row>
    <row r="2681">
      <c r="A2681" t="inlineStr">
        <is>
          <t>11.07.2022 07:36 (Kyiv+Israel) 05:36 (UTC) 14:36 (Japan) 11:06 (India)</t>
        </is>
      </c>
      <c r="B2681" t="inlineStr">
        <is>
          <t>https://eu.checker-soft.com/gfk-ukraine/login.php</t>
        </is>
      </c>
      <c r="C2681" t="n">
        <v>15.839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https://ipsos-russia.com/login.php</t>
        </is>
      </c>
      <c r="C2682" t="n">
        <v>2.593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https://tyaonline.com/login.php</t>
        </is>
      </c>
      <c r="C2683" t="n">
        <v>4.625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https://marketest.checker.co.il/login.php</t>
        </is>
      </c>
      <c r="C2684" t="n">
        <v>3.157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https://ms-online.co.il/login.php</t>
        </is>
      </c>
      <c r="C2685" t="n">
        <v>1.312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https://www.misonline.co.il/login.php</t>
        </is>
      </c>
      <c r="C2686" t="n">
        <v>1.487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https://tovanot.checker.co.il/login.php</t>
        </is>
      </c>
      <c r="C2687" t="n">
        <v>1.212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https://csc.ajis-group.co.jp/login.php</t>
        </is>
      </c>
      <c r="C2688" t="n">
        <v>4.993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https://ru.checker-soft.com/profpoint-ru/login.php</t>
        </is>
      </c>
      <c r="C2689" t="n">
        <v>1.053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https://www.imystery.ru/login.php</t>
        </is>
      </c>
      <c r="C2690" t="n">
        <v>0.9330000000000001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https://eu.checker-soft.com/testing/login.php</t>
        </is>
      </c>
      <c r="C2691" t="n">
        <v>0.914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https://online.r-m.co.il/login.php</t>
        </is>
      </c>
      <c r="C2693" t="n">
        <v>0.223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https://system.serveandcheck.com/login.php</t>
        </is>
      </c>
      <c r="C2694" t="n">
        <v>0.967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https://eu.checker-soft.com/gfk-ukraine/login.php</t>
        </is>
      </c>
      <c r="C2695" t="n">
        <v>1.139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https://ipsos-russia.com/login.php</t>
        </is>
      </c>
      <c r="C2696" t="n">
        <v>2.079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https://tyaonline.com/login.php</t>
        </is>
      </c>
      <c r="C2697" t="n">
        <v>6.799</v>
      </c>
    </row>
    <row r="2698">
      <c r="A2698" t="inlineStr">
        <is>
          <t>11.07.2022 07:38 (Kyiv+Israel) 05:38 (UTC) 14:38 (Japan) 11:08 (India)</t>
        </is>
      </c>
      <c r="B2698" t="inlineStr">
        <is>
          <t>https://marketest.checker.co.il/login.php</t>
        </is>
      </c>
      <c r="C2698" t="n">
        <v>1.162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https://ms-online.co.il/login.php</t>
        </is>
      </c>
      <c r="C2699" t="n">
        <v>1.183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https://www.misonline.co.il/login.php</t>
        </is>
      </c>
      <c r="C2700" t="n">
        <v>1.578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https://tovanot.checker.co.il/login.php</t>
        </is>
      </c>
      <c r="C2701" t="n">
        <v>1.03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https://csc.ajis-group.co.jp/login.php</t>
        </is>
      </c>
      <c r="C2702" t="n">
        <v>11.694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https://ru.checker-soft.com/profpoint-ru/login.php</t>
        </is>
      </c>
      <c r="C2703" t="n">
        <v>0.791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https://www.imystery.ru/login.php</t>
        </is>
      </c>
      <c r="C2704" t="n">
        <v>0.961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https://eu.checker-soft.com/testing/login.php</t>
        </is>
      </c>
      <c r="C2705" t="n">
        <v>0.65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https://online.r-m.co.il/login.php</t>
        </is>
      </c>
      <c r="C2707" t="n">
        <v>0.472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https://system.serveandcheck.com/login.php</t>
        </is>
      </c>
      <c r="C2708" t="n">
        <v>1.401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https://eu.checker-soft.com/gfk-ukraine/login.php</t>
        </is>
      </c>
      <c r="C2709" t="n">
        <v>2.614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https://ipsos-russia.com/login.php</t>
        </is>
      </c>
      <c r="C2710" t="n">
        <v>1.581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https://tyaonline.com/login.php</t>
        </is>
      </c>
      <c r="C2711" t="n">
        <v>4.477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https://marketest.checker.co.il/login.php</t>
        </is>
      </c>
      <c r="C2712" t="n">
        <v>1.47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https://ms-online.co.il/login.php</t>
        </is>
      </c>
      <c r="C2713" t="n">
        <v>1.136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https://www.misonline.co.il/login.php</t>
        </is>
      </c>
      <c r="C2714" t="n">
        <v>1.025</v>
      </c>
    </row>
    <row r="2715">
      <c r="A2715" t="inlineStr">
        <is>
          <t>11.07.2022 12:56 (Kyiv+Israel) 10:56 (UTC) 19:56 (Japan) 16:26 (India)</t>
        </is>
      </c>
      <c r="B2715" t="inlineStr">
        <is>
          <t>https://tovanot.checker.co.il/login.php</t>
        </is>
      </c>
      <c r="C2715" t="n">
        <v>1.092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https://csc.ajis-group.co.jp/login.php</t>
        </is>
      </c>
      <c r="C2716" t="n">
        <v>4.416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https://ru.checker-soft.com/profpoint-ru/login.php</t>
        </is>
      </c>
      <c r="C2717" t="n">
        <v>0.899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https://www.imystery.ru/login.php</t>
        </is>
      </c>
      <c r="C2718" t="n">
        <v>0.835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https://eu.checker-soft.com/testing/login.php</t>
        </is>
      </c>
      <c r="C2719" t="n">
        <v>0.886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https://online.r-m.co.il/login.php</t>
        </is>
      </c>
      <c r="C2721" t="n">
        <v>0.286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https://system.serveandcheck.com/login.php</t>
        </is>
      </c>
      <c r="C2722" t="n">
        <v>1.125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https://eu.checker-soft.com/gfk-ukraine/login.php</t>
        </is>
      </c>
      <c r="C2723" t="n">
        <v>1.052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https://ipsos-russia.com/login.php</t>
        </is>
      </c>
      <c r="C2724" t="n">
        <v>1.117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https://tyaonline.com/login.php</t>
        </is>
      </c>
      <c r="C2725" t="n">
        <v>4.015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https://marketest.checker.co.il/login.php</t>
        </is>
      </c>
      <c r="C2726" t="n">
        <v>1.495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https://ms-online.co.il/login.php</t>
        </is>
      </c>
      <c r="C2727" t="n">
        <v>1.269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https://www.misonline.co.il/login.php</t>
        </is>
      </c>
      <c r="C2728" t="n">
        <v>1.34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https://tovanot.checker.co.il/login.php</t>
        </is>
      </c>
      <c r="C2729" t="n">
        <v>1.235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https://csc.ajis-group.co.jp/login.php</t>
        </is>
      </c>
      <c r="C2730" t="n">
        <v>4.407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https://ru.checker-soft.com/profpoint-ru/login.php</t>
        </is>
      </c>
      <c r="C2731" t="n">
        <v>0.854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https://www.imystery.ru/login.php</t>
        </is>
      </c>
      <c r="C2732" t="n">
        <v>0.844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https://eu.checker-soft.com/testing/login.php</t>
        </is>
      </c>
      <c r="C2733" t="n">
        <v>0.777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https://online.r-m.co.il/login.php</t>
        </is>
      </c>
      <c r="C2735" t="n">
        <v>0.243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https://system.serveandcheck.com/login.php</t>
        </is>
      </c>
      <c r="C2736" t="n">
        <v>0.993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https://eu.checker-soft.com/gfk-ukraine/login.php</t>
        </is>
      </c>
      <c r="C2737" t="n">
        <v>1.044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https://ipsos-russia.com/login.php</t>
        </is>
      </c>
      <c r="C2738" t="n">
        <v>2.813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https://tyaonline.com/login.php</t>
        </is>
      </c>
      <c r="C2739" t="n">
        <v>4.358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https://marketest.checker.co.il/login.php</t>
        </is>
      </c>
      <c r="C2740" t="n">
        <v>1.653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https://ms-online.co.il/login.php</t>
        </is>
      </c>
      <c r="C2741" t="n">
        <v>1.488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https://www.misonline.co.il/login.php</t>
        </is>
      </c>
      <c r="C2742" t="n">
        <v>1.294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https://tovanot.checker.co.il/login.php</t>
        </is>
      </c>
      <c r="C2743" t="n">
        <v>1.144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https://csc.ajis-group.co.jp/login.php</t>
        </is>
      </c>
      <c r="C2744" t="n">
        <v>5.151</v>
      </c>
    </row>
    <row r="2745">
      <c r="A2745" t="inlineStr">
        <is>
          <t>11.07.2022 18:56 (Kyiv+Israel) 16:56 (UTC) 01:56 (Japan) 22:26 (India)</t>
        </is>
      </c>
      <c r="B2745" t="inlineStr">
        <is>
          <t>https://ru.checker-soft.com/profpoint-ru/login.php</t>
        </is>
      </c>
      <c r="C2745" t="n">
        <v>0.894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https://www.imystery.ru/login.php</t>
        </is>
      </c>
      <c r="C2746" t="n">
        <v>0.98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https://eu.checker-soft.com/testing/login.php</t>
        </is>
      </c>
      <c r="C2747" t="n">
        <v>0.729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https://online.r-m.co.il/login.php</t>
        </is>
      </c>
      <c r="C2749" t="n">
        <v>0.255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https://system.serveandcheck.com/login.php</t>
        </is>
      </c>
      <c r="C2750" t="n">
        <v>0.974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https://eu.checker-soft.com/gfk-ukraine/login.php</t>
        </is>
      </c>
      <c r="C2751" t="n">
        <v>0.998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https://ipsos-russia.com/login.php</t>
        </is>
      </c>
      <c r="C2752" t="n">
        <v>2.359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https://tyaonline.com/login.php</t>
        </is>
      </c>
      <c r="C2753" t="n">
        <v>4.023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https://marketest.checker.co.il/login.php</t>
        </is>
      </c>
      <c r="C2754" t="n">
        <v>1.183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https://ms-online.co.il/login.php</t>
        </is>
      </c>
      <c r="C2755" t="n">
        <v>1.211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https://www.misonline.co.il/login.php</t>
        </is>
      </c>
      <c r="C2756" t="n">
        <v>1.154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https://tovanot.checker.co.il/login.php</t>
        </is>
      </c>
      <c r="C2757" t="n">
        <v>1.134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https://csc.ajis-group.co.jp/login.php</t>
        </is>
      </c>
      <c r="C2758" t="n">
        <v>4.297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https://ru.checker-soft.com/profpoint-ru/login.php</t>
        </is>
      </c>
      <c r="C2759" t="n">
        <v>0.834</v>
      </c>
    </row>
    <row r="2760">
      <c r="A2760" t="inlineStr">
        <is>
          <t>11.07.2022 21:56 (Kyiv+Israel) 19:56 (UTC) 04:56 (Japan) 01:26 (India)</t>
        </is>
      </c>
      <c r="B2760" t="inlineStr">
        <is>
          <t>https://www.imystery.ru/login.php</t>
        </is>
      </c>
      <c r="C2760" t="n">
        <v>0.896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https://eu.checker-soft.com/testing/login.php</t>
        </is>
      </c>
      <c r="C2761" t="n">
        <v>0.764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https://online.r-m.co.il/login.php</t>
        </is>
      </c>
      <c r="C2763" t="n">
        <v>0.262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https://system.serveandcheck.com/login.php</t>
        </is>
      </c>
      <c r="C2764" t="n">
        <v>3.763</v>
      </c>
    </row>
    <row r="2765">
      <c r="A2765" t="inlineStr">
        <is>
          <t>11.08.2022 10:17 (Kyiv+Israel) 08:17 (UTC) 17:17 (Japan) 13:47 (India)</t>
        </is>
      </c>
      <c r="B2765" t="inlineStr">
        <is>
          <t>https://eu.checker-soft.com/gfk-ukraine/login.php</t>
        </is>
      </c>
      <c r="C2765" t="n">
        <v>1.957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https://ipsos-russia.com/login.php</t>
        </is>
      </c>
      <c r="C2766" t="n">
        <v>2.481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https://tyaonline.com/login.php</t>
        </is>
      </c>
      <c r="C2767" t="n">
        <v>4.569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https://marketest.checker.co.il/login.php</t>
        </is>
      </c>
      <c r="C2768" t="n">
        <v>3.126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https://ms-online.co.il/login.php</t>
        </is>
      </c>
      <c r="C2769" t="n">
        <v>1.363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https://www.misonline.co.il/login.php</t>
        </is>
      </c>
      <c r="C2770" t="n">
        <v>1.145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https://tovanot.checker.co.il/login.php</t>
        </is>
      </c>
      <c r="C2771" t="n">
        <v>1.103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https://csc.ajis-group.co.jp/login.php</t>
        </is>
      </c>
      <c r="C2772" t="n">
        <v>4.227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https://ru.checker-soft.com/profpoint-ru/login.php</t>
        </is>
      </c>
      <c r="C2773" t="n">
        <v>3.801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https://www.imystery.ru/login.php</t>
        </is>
      </c>
      <c r="C2774" t="n">
        <v>1.802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https://eu.checker-soft.com/testing/login.php</t>
        </is>
      </c>
      <c r="C2775" t="n">
        <v>0.779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https://online.r-m.co.il/login.php</t>
        </is>
      </c>
      <c r="C2777" t="n">
        <v>0.297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https://system.serveandcheck.com/login.php</t>
        </is>
      </c>
      <c r="C2778" t="n">
        <v>1.015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https://eu.checker-soft.com/gfk-ukraine/login.php</t>
        </is>
      </c>
      <c r="C2779" t="n">
        <v>1.311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https://ipsos-russia.com/login.php</t>
        </is>
      </c>
      <c r="C2780" t="n">
        <v>1.405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https://tyaonline.com/login.php</t>
        </is>
      </c>
      <c r="C2781" t="n">
        <v>8.048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https://marketest.checker.co.il/login.php</t>
        </is>
      </c>
      <c r="C2782" t="n">
        <v>1.185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https://ms-online.co.il/login.php</t>
        </is>
      </c>
      <c r="C2783" t="n">
        <v>1.204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https://www.misonline.co.il/login.php</t>
        </is>
      </c>
      <c r="C2784" t="n">
        <v>1.178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https://tovanot.checker.co.il/login.php</t>
        </is>
      </c>
      <c r="C2785" t="n">
        <v>1.038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https://csc.ajis-group.co.jp/login.php</t>
        </is>
      </c>
      <c r="C2786" t="n">
        <v>4.293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https://ru.checker-soft.com/profpoint-ru/login.php</t>
        </is>
      </c>
      <c r="C2787" t="n">
        <v>0.754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https://www.imystery.ru/login.php</t>
        </is>
      </c>
      <c r="C2788" t="n">
        <v>0.9350000000000001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https://eu.checker-soft.com/testing/login.php</t>
        </is>
      </c>
      <c r="C2789" t="n">
        <v>1.037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https://online.r-m.co.il/login.php</t>
        </is>
      </c>
      <c r="C2791" t="n">
        <v>0.255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https://system.serveandcheck.com/login.php</t>
        </is>
      </c>
      <c r="C2792" t="n">
        <v>1.087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https://eu.checker-soft.com/gfk-ukraine/login.php</t>
        </is>
      </c>
      <c r="C2793" t="n">
        <v>0.957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https://ipsos-russia.com/login.php</t>
        </is>
      </c>
      <c r="C2794" t="n">
        <v>1.257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https://tyaonline.com/login.php</t>
        </is>
      </c>
      <c r="C2795" t="n">
        <v>4.576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https://marketest.checker.co.il/login.php</t>
        </is>
      </c>
      <c r="C2796" t="n">
        <v>1.365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https://ms-online.co.il/login.php</t>
        </is>
      </c>
      <c r="C2797" t="n">
        <v>1.13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https://www.misonline.co.il/login.php</t>
        </is>
      </c>
      <c r="C2798" t="n">
        <v>1.101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https://tovanot.checker.co.il/login.php</t>
        </is>
      </c>
      <c r="C2799" t="n">
        <v>1.067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https://csc.ajis-group.co.jp/login.php</t>
        </is>
      </c>
      <c r="C2800" t="n">
        <v>4.452</v>
      </c>
    </row>
    <row r="2801">
      <c r="A2801" t="inlineStr">
        <is>
          <t>11.08.2022 12:56 (Kyiv+Israel) 10:56 (UTC) 19:56 (Japan) 16:26 (India)</t>
        </is>
      </c>
      <c r="B2801" t="inlineStr">
        <is>
          <t>https://ru.checker-soft.com/profpoint-ru/login.php</t>
        </is>
      </c>
      <c r="C2801" t="n">
        <v>1.108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https://www.imystery.ru/login.php</t>
        </is>
      </c>
      <c r="C2802" t="n">
        <v>1.046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https://eu.checker-soft.com/testing/login.php</t>
        </is>
      </c>
      <c r="C2803" t="n">
        <v>0.89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https://online.r-m.co.il/login.php</t>
        </is>
      </c>
      <c r="C2805" t="n">
        <v>0.364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https://system.serveandcheck.com/login.php</t>
        </is>
      </c>
      <c r="C2806" t="n">
        <v>0.971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https://eu.checker-soft.com/gfk-ukraine/login.php</t>
        </is>
      </c>
      <c r="C2807" t="n">
        <v>1.08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https://ipsos-russia.com/login.php</t>
        </is>
      </c>
      <c r="C2808" t="n">
        <v>1.627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https://tyaonline.com/login.php</t>
        </is>
      </c>
      <c r="C2809" t="n">
        <v>4.109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https://marketest.checker.co.il/login.php</t>
        </is>
      </c>
      <c r="C2810" t="n">
        <v>1.676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https://ms-online.co.il/login.php</t>
        </is>
      </c>
      <c r="C2811" t="n">
        <v>1.509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https://www.misonline.co.il/login.php</t>
        </is>
      </c>
      <c r="C2812" t="n">
        <v>1.159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https://tovanot.checker.co.il/login.php</t>
        </is>
      </c>
      <c r="C2813" t="n">
        <v>1.531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https://csc.ajis-group.co.jp/login.php</t>
        </is>
      </c>
      <c r="C2814" t="n">
        <v>4.735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https://ru.checker-soft.com/profpoint-ru/login.php</t>
        </is>
      </c>
      <c r="C2815" t="n">
        <v>0.859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https://www.imystery.ru/login.php</t>
        </is>
      </c>
      <c r="C2816" t="n">
        <v>1.172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https://eu.checker-soft.com/testing/login.php</t>
        </is>
      </c>
      <c r="C2817" t="n">
        <v>1.056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https://online.r-m.co.il/login.php</t>
        </is>
      </c>
      <c r="C2819" t="n">
        <v>1.216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https://system.serveandcheck.com/login.php</t>
        </is>
      </c>
      <c r="C2820" t="n">
        <v>1.96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https://eu.checker-soft.com/gfk-ukraine/login.php</t>
        </is>
      </c>
      <c r="C2821" t="n">
        <v>1.657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https://ipsos-russia.com/login.php</t>
        </is>
      </c>
      <c r="C2822" t="n">
        <v>0.9320000000000001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https://tyaonline.com/login.php</t>
        </is>
      </c>
      <c r="C2823" t="n">
        <v>3.941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https://marketest.checker.co.il/login.php</t>
        </is>
      </c>
      <c r="C2824" t="n">
        <v>3.665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https://ms-online.co.il/login.php</t>
        </is>
      </c>
      <c r="C2825" t="n">
        <v>1.445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https://www.misonline.co.il/login.php</t>
        </is>
      </c>
      <c r="C2826" t="n">
        <v>1.179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https://tovanot.checker.co.il/login.php</t>
        </is>
      </c>
      <c r="C2827" t="n">
        <v>1.056</v>
      </c>
    </row>
    <row r="2828">
      <c r="A2828" t="inlineStr">
        <is>
          <t>11.08.2022 18:56 (Kyiv+Israel) 16:56 (UTC) 01:56 (Japan) 22:26 (India)</t>
        </is>
      </c>
      <c r="B2828" t="inlineStr">
        <is>
          <t>https://csc.ajis-group.co.jp/login.php</t>
        </is>
      </c>
      <c r="C2828" t="n">
        <v>4.992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https://ru.checker-soft.com/profpoint-ru/login.php</t>
        </is>
      </c>
      <c r="C2829" t="n">
        <v>0.973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https://www.imystery.ru/login.php</t>
        </is>
      </c>
      <c r="C2830" t="n">
        <v>1.048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https://eu.checker-soft.com/testing/login.php</t>
        </is>
      </c>
      <c r="C2831" t="n">
        <v>1.463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https://online.r-m.co.il/login.php</t>
        </is>
      </c>
      <c r="C2833" t="n">
        <v>0.228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https://system.serveandcheck.com/login.php</t>
        </is>
      </c>
      <c r="C2834" t="n">
        <v>1.681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https://eu.checker-soft.com/gfk-ukraine/login.php</t>
        </is>
      </c>
      <c r="C2835" t="n">
        <v>0.973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https://ipsos-russia.com/login.php</t>
        </is>
      </c>
      <c r="C2836" t="n">
        <v>1.514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https://tyaonline.com/login.php</t>
        </is>
      </c>
      <c r="C2837" t="n">
        <v>4.695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https://marketest.checker.co.il/login.php</t>
        </is>
      </c>
      <c r="C2838" t="n">
        <v>1.335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https://ms-online.co.il/login.php</t>
        </is>
      </c>
      <c r="C2839" t="n">
        <v>1.588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https://www.misonline.co.il/login.php</t>
        </is>
      </c>
      <c r="C2840" t="n">
        <v>1.061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https://tovanot.checker.co.il/login.php</t>
        </is>
      </c>
      <c r="C2841" t="n">
        <v>1.013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https://csc.ajis-group.co.jp/login.php</t>
        </is>
      </c>
      <c r="C2842" t="n">
        <v>4.547</v>
      </c>
    </row>
    <row r="2843">
      <c r="A2843" t="inlineStr">
        <is>
          <t>11.08.2022 21:56 (Kyiv+Israel) 19:56 (UTC) 04:56 (Japan) 01:26 (India)</t>
        </is>
      </c>
      <c r="B2843" t="inlineStr">
        <is>
          <t>https://ru.checker-soft.com/profpoint-ru/login.php</t>
        </is>
      </c>
      <c r="C2843" t="n">
        <v>0.767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https://www.imystery.ru/login.php</t>
        </is>
      </c>
      <c r="C2844" t="n">
        <v>0.987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https://eu.checker-soft.com/testing/login.php</t>
        </is>
      </c>
      <c r="C2845" t="n">
        <v>0.977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https://online.r-m.co.il/login.php</t>
        </is>
      </c>
      <c r="C2847" t="n">
        <v>0.233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https://system.serveandcheck.com/login.php</t>
        </is>
      </c>
      <c r="C2848" t="n">
        <v>1.077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https://eu.checker-soft.com/gfk-ukraine/login.php</t>
        </is>
      </c>
      <c r="C2849" t="n">
        <v>0.9389999999999999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https://ipsos-russia.com/login.php</t>
        </is>
      </c>
      <c r="C2850" t="n">
        <v>1.536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https://tyaonline.com/login.php</t>
        </is>
      </c>
      <c r="C2851" t="n">
        <v>3.88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https://marketest.checker.co.il/login.php</t>
        </is>
      </c>
      <c r="C2852" t="n">
        <v>3.203</v>
      </c>
    </row>
    <row r="2853">
      <c r="A2853" t="inlineStr">
        <is>
          <t>11.09.2022 00:55 (Kyiv+Israel) 22:55 (UTC) 07:55 (Japan) 04:25 (India)</t>
        </is>
      </c>
      <c r="B2853" t="inlineStr">
        <is>
          <t>https://ms-online.co.il/login.php</t>
        </is>
      </c>
      <c r="C2853" t="n">
        <v>22.696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https://www.misonline.co.il/login.php</t>
        </is>
      </c>
      <c r="C2854" t="n">
        <v>1.077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https://tovanot.checker.co.il/login.php</t>
        </is>
      </c>
      <c r="C2855" t="n">
        <v>1.077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https://csc.ajis-group.co.jp/login.php</t>
        </is>
      </c>
      <c r="C2856" t="n">
        <v>4.531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https://ru.checker-soft.com/profpoint-ru/login.php</t>
        </is>
      </c>
      <c r="C2857" t="n">
        <v>0.798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https://www.imystery.ru/login.php</t>
        </is>
      </c>
      <c r="C2858" t="n">
        <v>21.941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https://eu.checker-soft.com/testing/login.php</t>
        </is>
      </c>
      <c r="C2859" t="n">
        <v>0.76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https://online.r-m.co.il/login.php</t>
        </is>
      </c>
      <c r="C2861" t="n">
        <v>0.31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https://system.serveandcheck.com/login.php</t>
        </is>
      </c>
      <c r="C2862" t="n">
        <v>1.115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https://eu.checker-soft.com/gfk-ukraine/login.php</t>
        </is>
      </c>
      <c r="C2863" t="n">
        <v>2.312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https://ipsos-russia.com/login.php</t>
        </is>
      </c>
      <c r="C2864" t="n">
        <v>0.781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https://tyaonline.com/login.php</t>
        </is>
      </c>
      <c r="C2865" t="n">
        <v>4.19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https://marketest.checker.co.il/login.php</t>
        </is>
      </c>
      <c r="C2866" t="n">
        <v>1.856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https://ms-online.co.il/login.php</t>
        </is>
      </c>
      <c r="C2867" t="n">
        <v>1.126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https://www.misonline.co.il/login.php</t>
        </is>
      </c>
      <c r="C2868" t="n">
        <v>1.131</v>
      </c>
    </row>
    <row r="2869">
      <c r="A2869" t="inlineStr">
        <is>
          <t>11.09.2022 09:55 (Kyiv+Israel) 07:55 (UTC) 16:55 (Japan) 13:25 (India)</t>
        </is>
      </c>
      <c r="B2869" t="inlineStr">
        <is>
          <t>https://tovanot.checker.co.il/login.php</t>
        </is>
      </c>
      <c r="C2869" t="n">
        <v>1.03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https://csc.ajis-group.co.jp/login.php</t>
        </is>
      </c>
      <c r="C2870" t="n">
        <v>4.19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https://ru.checker-soft.com/profpoint-ru/login.php</t>
        </is>
      </c>
      <c r="C2871" t="n">
        <v>1.058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https://www.imystery.ru/login.php</t>
        </is>
      </c>
      <c r="C2872" t="n">
        <v>0.9340000000000001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https://eu.checker-soft.com/testing/login.php</t>
        </is>
      </c>
      <c r="C2873" t="n">
        <v>1.281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https://online.r-m.co.il/login.php</t>
        </is>
      </c>
      <c r="C2875" t="n">
        <v>0.292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https://system.serveandcheck.com/login.php</t>
        </is>
      </c>
      <c r="C2876" t="n">
        <v>1.008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https://eu.checker-soft.com/gfk-ukraine/login.php</t>
        </is>
      </c>
      <c r="C2877" t="n">
        <v>0.9399999999999999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https://ipsos-russia.com/login.php</t>
        </is>
      </c>
      <c r="C2878" t="n">
        <v>1.002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https://tyaonline.com/login.php</t>
        </is>
      </c>
      <c r="C2879" t="n">
        <v>4.055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https://marketest.checker.co.il/login.php</t>
        </is>
      </c>
      <c r="C2880" t="n">
        <v>3.829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https://ms-online.co.il/login.php</t>
        </is>
      </c>
      <c r="C2881" t="n">
        <v>1.189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https://www.misonline.co.il/login.php</t>
        </is>
      </c>
      <c r="C2882" t="n">
        <v>1.067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https://tovanot.checker.co.il/login.php</t>
        </is>
      </c>
      <c r="C2883" t="n">
        <v>1.037</v>
      </c>
    </row>
    <row r="2884">
      <c r="A2884" t="inlineStr">
        <is>
          <t>11.09.2022 12:55 (Kyiv+Israel) 10:55 (UTC) 19:55 (Japan) 16:25 (India)</t>
        </is>
      </c>
      <c r="B2884" t="inlineStr">
        <is>
          <t>https://csc.ajis-group.co.jp/login.php</t>
        </is>
      </c>
      <c r="C2884" t="n">
        <v>4.379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https://ru.checker-soft.com/profpoint-ru/login.php</t>
        </is>
      </c>
      <c r="C2885" t="n">
        <v>0.8070000000000001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https://www.imystery.ru/login.php</t>
        </is>
      </c>
      <c r="C2886" t="n">
        <v>1.189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https://eu.checker-soft.com/testing/login.php</t>
        </is>
      </c>
      <c r="C2887" t="n">
        <v>0.886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https://online.r-m.co.il/login.php</t>
        </is>
      </c>
      <c r="C2889" t="n">
        <v>0.278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https://system.serveandcheck.com/login.php</t>
        </is>
      </c>
      <c r="C2890" t="n">
        <v>1.084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https://eu.checker-soft.com/gfk-ukraine/login.php</t>
        </is>
      </c>
      <c r="C2891" t="n">
        <v>0.973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https://ipsos-russia.com/login.php</t>
        </is>
      </c>
      <c r="C2892" t="n">
        <v>0.869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https://tyaonline.com/login.php</t>
        </is>
      </c>
      <c r="C2893" t="n">
        <v>4.455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https://marketest.checker.co.il/login.php</t>
        </is>
      </c>
      <c r="C2894" t="n">
        <v>1.352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https://ms-online.co.il/login.php</t>
        </is>
      </c>
      <c r="C2895" t="n">
        <v>1.197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https://www.misonline.co.il/login.php</t>
        </is>
      </c>
      <c r="C2896" t="n">
        <v>1.202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https://tovanot.checker.co.il/login.php</t>
        </is>
      </c>
      <c r="C2897" t="n">
        <v>1.048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https://csc.ajis-group.co.jp/login.php</t>
        </is>
      </c>
      <c r="C2898" t="n">
        <v>4.381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https://ru.checker-soft.com/profpoint-ru/login.php</t>
        </is>
      </c>
      <c r="C2899" t="n">
        <v>0.798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https://www.imystery.ru/login.php</t>
        </is>
      </c>
      <c r="C2900" t="n">
        <v>0.886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https://eu.checker-soft.com/testing/login.php</t>
        </is>
      </c>
      <c r="C2901" t="n">
        <v>0.86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https://online.r-m.co.il/login.php</t>
        </is>
      </c>
      <c r="C2903" t="n">
        <v>0.31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https://system.serveandcheck.com/login.php</t>
        </is>
      </c>
      <c r="C2904" t="n">
        <v>1.034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https://eu.checker-soft.com/gfk-ukraine/login.php</t>
        </is>
      </c>
      <c r="C2905" t="n">
        <v>0.952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https://ipsos-russia.com/login.php</t>
        </is>
      </c>
      <c r="C2906" t="n">
        <v>1.161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https://tyaonline.com/login.php</t>
        </is>
      </c>
      <c r="C2907" t="n">
        <v>8.739000000000001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https://marketest.checker.co.il/login.php</t>
        </is>
      </c>
      <c r="C2908" t="n">
        <v>1.188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https://ms-online.co.il/login.php</t>
        </is>
      </c>
      <c r="C2909" t="n">
        <v>1.228</v>
      </c>
    </row>
    <row r="2910">
      <c r="A2910" t="inlineStr">
        <is>
          <t>11.09.2022 18:55 (Kyiv+Israel) 16:55 (UTC) 01:55 (Japan) 22:25 (India)</t>
        </is>
      </c>
      <c r="B2910" t="inlineStr">
        <is>
          <t>https://www.misonline.co.il/login.php</t>
        </is>
      </c>
      <c r="C2910" t="n">
        <v>1.069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https://tovanot.checker.co.il/login.php</t>
        </is>
      </c>
      <c r="C2911" t="n">
        <v>1.036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https://csc.ajis-group.co.jp/login.php</t>
        </is>
      </c>
      <c r="C2912" t="n">
        <v>4.222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https://ru.checker-soft.com/profpoint-ru/login.php</t>
        </is>
      </c>
      <c r="C2913" t="n">
        <v>0.955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https://www.imystery.ru/login.php</t>
        </is>
      </c>
      <c r="C2914" t="n">
        <v>0.843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https://eu.checker-soft.com/testing/login.php</t>
        </is>
      </c>
      <c r="C2915" t="n">
        <v>0.856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https://online.r-m.co.il/login.php</t>
        </is>
      </c>
      <c r="C2917" t="n">
        <v>0.351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https://system.serveandcheck.com/login.php</t>
        </is>
      </c>
      <c r="C2918" t="n">
        <v>1.607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https://eu.checker-soft.com/gfk-ukraine/login.php</t>
        </is>
      </c>
      <c r="C2919" t="n">
        <v>1.467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https://ipsos-russia.com/login.php</t>
        </is>
      </c>
      <c r="C2920" t="n">
        <v>0.952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https://tyaonline.com/login.php</t>
        </is>
      </c>
      <c r="C2921" t="n">
        <v>12.864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https://marketest.checker.co.il/login.php</t>
        </is>
      </c>
      <c r="C2922" t="n">
        <v>1.596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https://ms-online.co.il/login.php</t>
        </is>
      </c>
      <c r="C2923" t="n">
        <v>1.34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https://www.misonline.co.il/login.php</t>
        </is>
      </c>
      <c r="C2924" t="n">
        <v>1.758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https://tovanot.checker.co.il/login.php</t>
        </is>
      </c>
      <c r="C2925" t="n">
        <v>1.379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https://csc.ajis-group.co.jp/login.php</t>
        </is>
      </c>
      <c r="C2926" t="n">
        <v>4.272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https://ru.checker-soft.com/profpoint-ru/login.php</t>
        </is>
      </c>
      <c r="C2927" t="n">
        <v>0.919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https://www.imystery.ru/login.php</t>
        </is>
      </c>
      <c r="C2928" t="n">
        <v>1.14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https://eu.checker-soft.com/testing/login.php</t>
        </is>
      </c>
      <c r="C2929" t="n">
        <v>0.908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https://online.r-m.co.il/login.php</t>
        </is>
      </c>
      <c r="C2931" t="n">
        <v>0.275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https://system.serveandcheck.com/login.php</t>
        </is>
      </c>
      <c r="C2932" t="n">
        <v>1.014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https://eu.checker-soft.com/gfk-ukraine/login.php</t>
        </is>
      </c>
      <c r="C2933" t="n">
        <v>0.928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https://ipsos-russia.com/login.php</t>
        </is>
      </c>
      <c r="C2934" t="n">
        <v>1.497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https://tyaonline.com/login.php</t>
        </is>
      </c>
      <c r="C2935" t="n">
        <v>20.006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https://marketest.checker.co.il/login.php</t>
        </is>
      </c>
      <c r="C2936" t="n">
        <v>1.153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https://ms-online.co.il/login.php</t>
        </is>
      </c>
      <c r="C2937" t="n">
        <v>1.073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https://www.misonline.co.il/login.php</t>
        </is>
      </c>
      <c r="C2938" t="n">
        <v>1.606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https://tovanot.checker.co.il/login.php</t>
        </is>
      </c>
      <c r="C2939" t="n">
        <v>1.022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https://csc.ajis-group.co.jp/login.php</t>
        </is>
      </c>
      <c r="C2940" t="n">
        <v>4.195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https://ru.checker-soft.com/profpoint-ru/login.php</t>
        </is>
      </c>
      <c r="C2941" t="n">
        <v>0.794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https://www.imystery.ru/login.php</t>
        </is>
      </c>
      <c r="C2942" t="n">
        <v>0.981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https://eu.checker-soft.com/testing/login.php</t>
        </is>
      </c>
      <c r="C2943" t="n">
        <v>0.6899999999999999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https://online.r-m.co.il/login.php</t>
        </is>
      </c>
      <c r="C2945" t="n">
        <v>0.435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https://system.serveandcheck.com/login.php</t>
        </is>
      </c>
      <c r="C2946" t="n">
        <v>1.419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https://eu.checker-soft.com/gfk-ukraine/login.php</t>
        </is>
      </c>
      <c r="C2947" t="n">
        <v>1.476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https://ipsos-russia.com/login.php</t>
        </is>
      </c>
      <c r="C2948" t="n">
        <v>0.849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https://tyaonline.com/login.php</t>
        </is>
      </c>
      <c r="C2949" t="n">
        <v>7.657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https://marketest.checker.co.il/login.php</t>
        </is>
      </c>
      <c r="C2950" t="n">
        <v>1.401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https://ms-online.co.il/login.php</t>
        </is>
      </c>
      <c r="C2951" t="n">
        <v>2.426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https://www.misonline.co.il/login.php</t>
        </is>
      </c>
      <c r="C2952" t="n">
        <v>1.328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https://tovanot.checker.co.il/login.php</t>
        </is>
      </c>
      <c r="C2953" t="n">
        <v>1.237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https://csc.ajis-group.co.jp/login.php</t>
        </is>
      </c>
      <c r="C2954" t="n">
        <v>4.467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https://ru.checker-soft.com/profpoint-ru/login.php</t>
        </is>
      </c>
      <c r="C2955" t="n">
        <v>0.845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https://www.imystery.ru/login.php</t>
        </is>
      </c>
      <c r="C2956" t="n">
        <v>0.973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https://eu.checker-soft.com/testing/login.php</t>
        </is>
      </c>
      <c r="C2957" t="n">
        <v>0.953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https://online.r-m.co.il/login.php</t>
        </is>
      </c>
      <c r="C2959" t="n">
        <v>0.284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https://system.serveandcheck.com/login.php</t>
        </is>
      </c>
      <c r="C2960" t="n">
        <v>1.462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https://eu.checker-soft.com/gfk-ukraine/login.php</t>
        </is>
      </c>
      <c r="C2961" t="n">
        <v>2.259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https://ipsos-russia.com/login.php</t>
        </is>
      </c>
      <c r="C2962" t="n">
        <v>0.8110000000000001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https://tyaonline.com/login.php</t>
        </is>
      </c>
      <c r="C2963" t="n">
        <v>9.507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https://marketest.checker.co.il/login.php</t>
        </is>
      </c>
      <c r="C2964" t="n">
        <v>1.117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https://ms-online.co.il/login.php</t>
        </is>
      </c>
      <c r="C2965" t="n">
        <v>1.688</v>
      </c>
    </row>
    <row r="2966">
      <c r="A2966" t="inlineStr">
        <is>
          <t>11.10.2022 15:55 (Kyiv+Israel) 13:55 (UTC) 22:55 (Japan) 19:25 (India)</t>
        </is>
      </c>
      <c r="B2966" t="inlineStr">
        <is>
          <t>https://www.misonline.co.il/login.php</t>
        </is>
      </c>
      <c r="C2966" t="n">
        <v>1.177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https://tovanot.checker.co.il/login.php</t>
        </is>
      </c>
      <c r="C2967" t="n">
        <v>1.11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https://csc.ajis-group.co.jp/login.php</t>
        </is>
      </c>
      <c r="C2968" t="n">
        <v>4.363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https://ru.checker-soft.com/profpoint-ru/login.php</t>
        </is>
      </c>
      <c r="C2969" t="n">
        <v>0.868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https://www.imystery.ru/login.php</t>
        </is>
      </c>
      <c r="C2970" t="n">
        <v>0.881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https://eu.checker-soft.com/testing/login.php</t>
        </is>
      </c>
      <c r="C2971" t="n">
        <v>1.051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https://online.r-m.co.il/login.php</t>
        </is>
      </c>
      <c r="C2973" t="n">
        <v>0.268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https://system.serveandcheck.com/login.php</t>
        </is>
      </c>
      <c r="C2974" t="n">
        <v>1.073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https://eu.checker-soft.com/gfk-ukraine/login.php</t>
        </is>
      </c>
      <c r="C2975" t="n">
        <v>0.9379999999999999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https://ipsos-russia.com/login.php</t>
        </is>
      </c>
      <c r="C2976" t="n">
        <v>0.853</v>
      </c>
    </row>
    <row r="2977">
      <c r="A2977" t="inlineStr">
        <is>
          <t>11.10.2022 18:55 (Kyiv+Israel) 16:55 (UTC) 01:55 (Japan) 22:25 (India)</t>
        </is>
      </c>
      <c r="B2977" t="inlineStr">
        <is>
          <t>https://tyaonline.com/login.php</t>
        </is>
      </c>
      <c r="C2977" t="n">
        <v>8.779999999999999</v>
      </c>
    </row>
    <row r="2978">
      <c r="A2978" t="inlineStr">
        <is>
          <t>11.10.2022 21:55 (Kyiv+Israel) 19:55 (UTC) 04:55 (Japan) 01:25 (India)</t>
        </is>
      </c>
      <c r="B2978" t="inlineStr">
        <is>
          <t>https://online.r-m.co.il/login.php</t>
        </is>
      </c>
      <c r="C2978" t="n">
        <v>0.285</v>
      </c>
    </row>
    <row r="2979">
      <c r="A2979" t="inlineStr">
        <is>
          <t>11.10.2022 21:55 (Kyiv+Israel) 19:55 (UTC) 04:55 (Japan) 01:25 (India)</t>
        </is>
      </c>
      <c r="B2979" t="inlineStr">
        <is>
          <t>https://system.serveandcheck.com/login.php</t>
        </is>
      </c>
      <c r="C2979" t="n">
        <v>1.15</v>
      </c>
    </row>
    <row r="2980">
      <c r="A2980" t="inlineStr">
        <is>
          <t>11.10.2022 21:55 (Kyiv+Israel) 19:55 (UTC) 04:55 (Japan) 01:25 (India)</t>
        </is>
      </c>
      <c r="B2980" t="inlineStr">
        <is>
          <t>https://eu.checker-soft.com/gfk-ukraine/login.php</t>
        </is>
      </c>
      <c r="C2980" t="n">
        <v>0.927</v>
      </c>
    </row>
    <row r="2981">
      <c r="A2981" t="inlineStr">
        <is>
          <t>11.10.2022 21:55 (Kyiv+Israel) 19:55 (UTC) 04:55 (Japan) 01:25 (India)</t>
        </is>
      </c>
      <c r="B2981" t="inlineStr">
        <is>
          <t>https://ipsos-russia.com/login.php</t>
        </is>
      </c>
      <c r="C2981" t="n">
        <v>1.247</v>
      </c>
    </row>
    <row r="2982">
      <c r="A2982" t="inlineStr">
        <is>
          <t>11.10.2022 21:55 (Kyiv+Israel) 19:55 (UTC) 04:55 (Japan) 01:25 (India)</t>
        </is>
      </c>
      <c r="B2982" t="inlineStr">
        <is>
          <t>https://tyaonline.com/login.php</t>
        </is>
      </c>
      <c r="C2982" t="n">
        <v>8.983000000000001</v>
      </c>
    </row>
    <row r="2983">
      <c r="A2983" t="inlineStr">
        <is>
          <t>11.10.2022 21:55 (Kyiv+Israel) 19:55 (UTC) 04:55 (Japan) 01:25 (India)</t>
        </is>
      </c>
      <c r="B2983" t="inlineStr">
        <is>
          <t>https://marketest.checker.co.il/login.php</t>
        </is>
      </c>
      <c r="C2983" t="n">
        <v>1.234</v>
      </c>
    </row>
    <row r="2984">
      <c r="A2984" t="inlineStr">
        <is>
          <t>11.10.2022 21:55 (Kyiv+Israel) 19:55 (UTC) 04:55 (Japan) 01:25 (India)</t>
        </is>
      </c>
      <c r="B2984" t="inlineStr">
        <is>
          <t>https://ms-online.co.il/login.php</t>
        </is>
      </c>
      <c r="C2984" t="n">
        <v>1.1</v>
      </c>
    </row>
    <row r="2985">
      <c r="A2985" t="inlineStr">
        <is>
          <t>11.10.2022 21:55 (Kyiv+Israel) 19:55 (UTC) 04:55 (Japan) 01:25 (India)</t>
        </is>
      </c>
      <c r="B2985" t="inlineStr">
        <is>
          <t>https://www.misonline.co.il/login.php</t>
        </is>
      </c>
      <c r="C2985" t="n">
        <v>1.051</v>
      </c>
    </row>
    <row r="2986">
      <c r="A2986" t="inlineStr">
        <is>
          <t>11.10.2022 21:55 (Kyiv+Israel) 19:55 (UTC) 04:55 (Japan) 01:25 (India)</t>
        </is>
      </c>
      <c r="B2986" t="inlineStr">
        <is>
          <t>https://tovanot.checker.co.il/login.php</t>
        </is>
      </c>
      <c r="C2986" t="n">
        <v>1.135</v>
      </c>
    </row>
    <row r="2987">
      <c r="A2987" t="inlineStr">
        <is>
          <t>11.10.2022 21:56 (Kyiv+Israel) 19:56 (UTC) 04:56 (Japan) 01:26 (India)</t>
        </is>
      </c>
      <c r="B2987" t="inlineStr">
        <is>
          <t>https://csc.ajis-group.co.jp/login.php</t>
        </is>
      </c>
      <c r="C2987" t="n">
        <v>4.138</v>
      </c>
    </row>
    <row r="2988">
      <c r="A2988" t="inlineStr">
        <is>
          <t>11.10.2022 21:56 (Kyiv+Israel) 19:56 (UTC) 04:56 (Japan) 01:26 (India)</t>
        </is>
      </c>
      <c r="B2988" t="inlineStr">
        <is>
          <t>https://ru.checker-soft.com/profpoint-ru/login.php</t>
        </is>
      </c>
      <c r="C2988" t="n">
        <v>0.84</v>
      </c>
    </row>
    <row r="2989">
      <c r="A2989" t="inlineStr">
        <is>
          <t>11.10.2022 21:56 (Kyiv+Israel) 19:56 (UTC) 04:56 (Japan) 01:26 (India)</t>
        </is>
      </c>
      <c r="B2989" t="inlineStr">
        <is>
          <t>https://www.imystery.ru/login.php</t>
        </is>
      </c>
      <c r="C2989" t="n">
        <v>0.838</v>
      </c>
    </row>
    <row r="2990">
      <c r="A2990" t="inlineStr">
        <is>
          <t>11.10.2022 21:56 (Kyiv+Israel) 19:56 (UTC) 04:56 (Japan) 01:26 (India)</t>
        </is>
      </c>
      <c r="B2990" t="inlineStr">
        <is>
          <t>https://eu.checker-soft.com/testing/login.php</t>
        </is>
      </c>
      <c r="C2990" t="n">
        <v>0.789</v>
      </c>
    </row>
    <row r="2991">
      <c r="B2991" t="inlineStr">
        <is>
          <t>*****</t>
        </is>
      </c>
    </row>
    <row r="2992">
      <c r="A2992" t="inlineStr">
        <is>
          <t>11.11.2022 12:55 (Kyiv+Israel) 10:55 (UTC) 19:55 (Japan) 16:25 (India)</t>
        </is>
      </c>
      <c r="B2992" t="inlineStr">
        <is>
          <t>https://online.r-m.co.il/login.php</t>
        </is>
      </c>
      <c r="C2992" t="n">
        <v>0.288</v>
      </c>
    </row>
    <row r="2993">
      <c r="A2993" t="inlineStr">
        <is>
          <t>11.11.2022 12:55 (Kyiv+Israel) 10:55 (UTC) 19:55 (Japan) 16:25 (India)</t>
        </is>
      </c>
      <c r="B2993" t="inlineStr">
        <is>
          <t>https://system.serveandcheck.com/login.php</t>
        </is>
      </c>
      <c r="C2993" t="n">
        <v>1.041</v>
      </c>
    </row>
    <row r="2994">
      <c r="A2994" t="inlineStr">
        <is>
          <t>11.11.2022 12:55 (Kyiv+Israel) 10:55 (UTC) 19:55 (Japan) 16:25 (India)</t>
        </is>
      </c>
      <c r="B2994" t="inlineStr">
        <is>
          <t>https://eu.checker-soft.com/gfk-ukraine/login.php</t>
        </is>
      </c>
      <c r="C2994" t="n">
        <v>1.199</v>
      </c>
    </row>
    <row r="2995">
      <c r="A2995" t="inlineStr">
        <is>
          <t>11.11.2022 12:55 (Kyiv+Israel) 10:55 (UTC) 19:55 (Japan) 16:25 (India)</t>
        </is>
      </c>
      <c r="B2995" t="inlineStr">
        <is>
          <t>https://ipsos-russia.com/login.php</t>
        </is>
      </c>
      <c r="C2995" t="n">
        <v>1.158</v>
      </c>
    </row>
    <row r="2996">
      <c r="A2996" t="inlineStr">
        <is>
          <t>11.11.2022 12:55 (Kyiv+Israel) 10:55 (UTC) 19:55 (Japan) 16:25 (India)</t>
        </is>
      </c>
      <c r="B2996" t="inlineStr">
        <is>
          <t>https://tyaonline.com/login.php</t>
        </is>
      </c>
      <c r="C2996" t="n">
        <v>6.005</v>
      </c>
    </row>
    <row r="2997">
      <c r="A2997" t="inlineStr">
        <is>
          <t>11.11.2022 12:55 (Kyiv+Israel) 10:55 (UTC) 19:55 (Japan) 16:25 (India)</t>
        </is>
      </c>
      <c r="B2997" t="inlineStr">
        <is>
          <t>https://marketest.checker.co.il/login.php</t>
        </is>
      </c>
      <c r="C2997" t="n">
        <v>1.12</v>
      </c>
    </row>
    <row r="2998">
      <c r="A2998" t="inlineStr">
        <is>
          <t>11.11.2022 12:55 (Kyiv+Israel) 10:55 (UTC) 19:55 (Japan) 16:25 (India)</t>
        </is>
      </c>
      <c r="B2998" t="inlineStr">
        <is>
          <t>https://ms-online.co.il/login.php</t>
        </is>
      </c>
      <c r="C2998" t="n">
        <v>1.203</v>
      </c>
    </row>
    <row r="2999">
      <c r="A2999" t="inlineStr">
        <is>
          <t>11.11.2022 12:55 (Kyiv+Israel) 10:55 (UTC) 19:55 (Japan) 16:25 (India)</t>
        </is>
      </c>
      <c r="B2999" t="inlineStr">
        <is>
          <t>https://www.misonline.co.il/login.php</t>
        </is>
      </c>
      <c r="C2999" t="n">
        <v>1.206</v>
      </c>
    </row>
    <row r="3000">
      <c r="A3000" t="inlineStr">
        <is>
          <t>11.11.2022 12:56 (Kyiv+Israel) 10:56 (UTC) 19:56 (Japan) 16:26 (India)</t>
        </is>
      </c>
      <c r="B3000" t="inlineStr">
        <is>
          <t>https://tovanot.checker.co.il/login.php</t>
        </is>
      </c>
      <c r="C3000" t="n">
        <v>2.271</v>
      </c>
    </row>
    <row r="3001">
      <c r="A3001" t="inlineStr">
        <is>
          <t>11.11.2022 12:56 (Kyiv+Israel) 10:56 (UTC) 19:56 (Japan) 16:26 (India)</t>
        </is>
      </c>
      <c r="B3001" t="inlineStr">
        <is>
          <t>https://csc.ajis-group.co.jp/login.php</t>
        </is>
      </c>
      <c r="C3001" t="n">
        <v>4.867</v>
      </c>
    </row>
    <row r="3002">
      <c r="A3002" t="inlineStr">
        <is>
          <t>11.11.2022 12:56 (Kyiv+Israel) 10:56 (UTC) 19:56 (Japan) 16:26 (India)</t>
        </is>
      </c>
      <c r="B3002" t="inlineStr">
        <is>
          <t>https://ru.checker-soft.com/profpoint-ru/login.php</t>
        </is>
      </c>
      <c r="C3002" t="n">
        <v>1.022</v>
      </c>
    </row>
    <row r="3003">
      <c r="A3003" t="inlineStr">
        <is>
          <t>11.11.2022 12:56 (Kyiv+Israel) 10:56 (UTC) 19:56 (Japan) 16:26 (India)</t>
        </is>
      </c>
      <c r="B3003" t="inlineStr">
        <is>
          <t>https://www.imystery.ru/login.php</t>
        </is>
      </c>
      <c r="C3003" t="n">
        <v>0.931</v>
      </c>
    </row>
    <row r="3004">
      <c r="A3004" t="inlineStr">
        <is>
          <t>11.11.2022 12:56 (Kyiv+Israel) 10:56 (UTC) 19:56 (Japan) 16:26 (India)</t>
        </is>
      </c>
      <c r="B3004" t="inlineStr">
        <is>
          <t>https://eu.checker-soft.com/testing/login.php</t>
        </is>
      </c>
      <c r="C3004" t="n">
        <v>0.695</v>
      </c>
    </row>
    <row r="3005">
      <c r="B3005" t="inlineStr">
        <is>
          <t>*****</t>
        </is>
      </c>
    </row>
    <row r="3006">
      <c r="A3006" t="inlineStr">
        <is>
          <t>11.11.2022 15:55 (Kyiv+Israel) 13:55 (UTC) 22:55 (Japan) 19:25 (India)</t>
        </is>
      </c>
      <c r="B3006" t="inlineStr">
        <is>
          <t>https://online.r-m.co.il/login.php</t>
        </is>
      </c>
      <c r="C3006" t="n">
        <v>0.281</v>
      </c>
    </row>
    <row r="3007">
      <c r="A3007" t="inlineStr">
        <is>
          <t>11.11.2022 15:55 (Kyiv+Israel) 13:55 (UTC) 22:55 (Japan) 19:25 (India)</t>
        </is>
      </c>
      <c r="B3007" t="inlineStr">
        <is>
          <t>https://system.serveandcheck.com/login.php</t>
        </is>
      </c>
      <c r="C3007" t="n">
        <v>1.083</v>
      </c>
    </row>
    <row r="3008">
      <c r="A3008" t="inlineStr">
        <is>
          <t>11.11.2022 15:55 (Kyiv+Israel) 13:55 (UTC) 22:55 (Japan) 19:25 (India)</t>
        </is>
      </c>
      <c r="B3008" t="inlineStr">
        <is>
          <t>https://eu.checker-soft.com/gfk-ukraine/login.php</t>
        </is>
      </c>
      <c r="C3008" t="n">
        <v>0.919</v>
      </c>
    </row>
    <row r="3009">
      <c r="A3009" t="inlineStr">
        <is>
          <t>11.11.2022 15:55 (Kyiv+Israel) 13:55 (UTC) 22:55 (Japan) 19:25 (India)</t>
        </is>
      </c>
      <c r="B3009" t="inlineStr">
        <is>
          <t>https://ipsos-russia.com/login.php</t>
        </is>
      </c>
      <c r="C3009" t="n">
        <v>1.579</v>
      </c>
    </row>
    <row r="3010">
      <c r="A3010" t="inlineStr">
        <is>
          <t>11.11.2022 15:55 (Kyiv+Israel) 13:55 (UTC) 22:55 (Japan) 19:25 (India)</t>
        </is>
      </c>
      <c r="B3010" t="inlineStr">
        <is>
          <t>https://tyaonline.com/login.php</t>
        </is>
      </c>
      <c r="C3010" t="n">
        <v>24.187</v>
      </c>
    </row>
    <row r="3011">
      <c r="A3011" t="inlineStr">
        <is>
          <t>11.11.2022 15:56 (Kyiv+Israel) 13:56 (UTC) 22:56 (Japan) 19:26 (India)</t>
        </is>
      </c>
      <c r="B3011" t="inlineStr">
        <is>
          <t>https://marketest.checker.co.il/login.php</t>
        </is>
      </c>
      <c r="C3011" t="n">
        <v>4.589</v>
      </c>
    </row>
    <row r="3012">
      <c r="A3012" t="inlineStr">
        <is>
          <t>11.11.2022 15:56 (Kyiv+Israel) 13:56 (UTC) 22:56 (Japan) 19:26 (India)</t>
        </is>
      </c>
      <c r="B3012" t="inlineStr">
        <is>
          <t>https://ms-online.co.il/login.php</t>
        </is>
      </c>
      <c r="C3012" t="n">
        <v>1.185</v>
      </c>
    </row>
    <row r="3013">
      <c r="A3013" t="inlineStr">
        <is>
          <t>11.11.2022 15:56 (Kyiv+Israel) 13:56 (UTC) 22:56 (Japan) 19:26 (India)</t>
        </is>
      </c>
      <c r="B3013" t="inlineStr">
        <is>
          <t>https://www.misonline.co.il/login.php</t>
        </is>
      </c>
      <c r="C3013" t="n">
        <v>1.097</v>
      </c>
    </row>
    <row r="3014">
      <c r="A3014" t="inlineStr">
        <is>
          <t>11.11.2022 15:56 (Kyiv+Israel) 13:56 (UTC) 22:56 (Japan) 19:26 (India)</t>
        </is>
      </c>
      <c r="B3014" t="inlineStr">
        <is>
          <t>https://tovanot.checker.co.il/login.php</t>
        </is>
      </c>
      <c r="C3014" t="n">
        <v>1.131</v>
      </c>
    </row>
    <row r="3015">
      <c r="A3015" t="inlineStr">
        <is>
          <t>11.11.2022 15:56 (Kyiv+Israel) 13:56 (UTC) 22:56 (Japan) 19:26 (India)</t>
        </is>
      </c>
      <c r="B3015" t="inlineStr">
        <is>
          <t>https://csc.ajis-group.co.jp/login.php</t>
        </is>
      </c>
      <c r="C3015" t="n">
        <v>4.165</v>
      </c>
    </row>
    <row r="3016">
      <c r="A3016" t="inlineStr">
        <is>
          <t>11.11.2022 15:56 (Kyiv+Israel) 13:56 (UTC) 22:56 (Japan) 19:26 (India)</t>
        </is>
      </c>
      <c r="B3016" t="inlineStr">
        <is>
          <t>https://ru.checker-soft.com/profpoint-ru/login.php</t>
        </is>
      </c>
      <c r="C3016" t="n">
        <v>0.8100000000000001</v>
      </c>
    </row>
    <row r="3017">
      <c r="A3017" t="inlineStr">
        <is>
          <t>11.11.2022 15:56 (Kyiv+Israel) 13:56 (UTC) 22:56 (Japan) 19:26 (India)</t>
        </is>
      </c>
      <c r="B3017" t="inlineStr">
        <is>
          <t>https://www.imystery.ru/login.php</t>
        </is>
      </c>
      <c r="C3017" t="n">
        <v>0.974</v>
      </c>
    </row>
    <row r="3018">
      <c r="A3018" t="inlineStr">
        <is>
          <t>11.11.2022 15:56 (Kyiv+Israel) 13:56 (UTC) 22:56 (Japan) 19:26 (India)</t>
        </is>
      </c>
      <c r="B3018" t="inlineStr">
        <is>
          <t>https://eu.checker-soft.com/testing/login.php</t>
        </is>
      </c>
      <c r="C3018" t="n">
        <v>0.827</v>
      </c>
    </row>
    <row r="3019">
      <c r="B3019" t="inlineStr">
        <is>
          <t>*****</t>
        </is>
      </c>
    </row>
    <row r="3020">
      <c r="A3020" t="inlineStr">
        <is>
          <t>11.11.2022 18:55 (Kyiv+Israel) 16:55 (UTC) 01:55 (Japan) 22:25 (India)</t>
        </is>
      </c>
      <c r="B3020" t="inlineStr">
        <is>
          <t>https://online.r-m.co.il/login.php</t>
        </is>
      </c>
      <c r="C3020" t="n">
        <v>0.231</v>
      </c>
    </row>
    <row r="3021">
      <c r="A3021" t="inlineStr">
        <is>
          <t>11.11.2022 18:55 (Kyiv+Israel) 16:55 (UTC) 01:55 (Japan) 22:25 (India)</t>
        </is>
      </c>
      <c r="B3021" t="inlineStr">
        <is>
          <t>https://system.serveandcheck.com/login.php</t>
        </is>
      </c>
      <c r="C3021" t="n">
        <v>0.997</v>
      </c>
    </row>
    <row r="3022">
      <c r="A3022" t="inlineStr">
        <is>
          <t>11.11.2022 18:55 (Kyiv+Israel) 16:55 (UTC) 01:55 (Japan) 22:25 (India)</t>
        </is>
      </c>
      <c r="B3022" t="inlineStr">
        <is>
          <t>https://eu.checker-soft.com/gfk-ukraine/login.php</t>
        </is>
      </c>
      <c r="C3022" t="n">
        <v>1.429</v>
      </c>
    </row>
    <row r="3023">
      <c r="A3023" t="inlineStr">
        <is>
          <t>11.11.2022 18:55 (Kyiv+Israel) 16:55 (UTC) 01:55 (Japan) 22:25 (India)</t>
        </is>
      </c>
      <c r="B3023" t="inlineStr">
        <is>
          <t>https://ipsos-russia.com/login.php</t>
        </is>
      </c>
      <c r="C3023" t="n">
        <v>1.463</v>
      </c>
    </row>
    <row r="3024">
      <c r="A3024" t="inlineStr">
        <is>
          <t>11.11.2022 18:55 (Kyiv+Israel) 16:55 (UTC) 01:55 (Japan) 22:25 (India)</t>
        </is>
      </c>
      <c r="B3024" t="inlineStr">
        <is>
          <t>https://tyaonline.com/login.php</t>
        </is>
      </c>
      <c r="C3024" t="n">
        <v>4.254</v>
      </c>
    </row>
    <row r="3025">
      <c r="A3025" t="inlineStr">
        <is>
          <t>11.11.2022 18:55 (Kyiv+Israel) 16:55 (UTC) 01:55 (Japan) 22:25 (India)</t>
        </is>
      </c>
      <c r="B3025" t="inlineStr">
        <is>
          <t>https://marketest.checker.co.il/login.php</t>
        </is>
      </c>
      <c r="C3025" t="n">
        <v>1.603</v>
      </c>
    </row>
    <row r="3026">
      <c r="A3026" t="inlineStr">
        <is>
          <t>11.11.2022 18:55 (Kyiv+Israel) 16:55 (UTC) 01:55 (Japan) 22:25 (India)</t>
        </is>
      </c>
      <c r="B3026" t="inlineStr">
        <is>
          <t>https://ms-online.co.il/login.php</t>
        </is>
      </c>
      <c r="C3026" t="n">
        <v>1.32</v>
      </c>
    </row>
    <row r="3027">
      <c r="A3027" t="inlineStr">
        <is>
          <t>11.11.2022 18:55 (Kyiv+Israel) 16:55 (UTC) 01:55 (Japan) 22:25 (India)</t>
        </is>
      </c>
      <c r="B3027" t="inlineStr">
        <is>
          <t>https://www.misonline.co.il/login.php</t>
        </is>
      </c>
      <c r="C3027" t="n">
        <v>1.149</v>
      </c>
    </row>
    <row r="3028">
      <c r="A3028" t="inlineStr">
        <is>
          <t>11.11.2022 18:55 (Kyiv+Israel) 16:55 (UTC) 01:55 (Japan) 22:25 (India)</t>
        </is>
      </c>
      <c r="B3028" t="inlineStr">
        <is>
          <t>https://tovanot.checker.co.il/login.php</t>
        </is>
      </c>
      <c r="C3028" t="n">
        <v>1.176</v>
      </c>
    </row>
    <row r="3029">
      <c r="A3029" t="inlineStr">
        <is>
          <t>11.11.2022 18:55 (Kyiv+Israel) 16:55 (UTC) 01:55 (Japan) 22:25 (India)</t>
        </is>
      </c>
      <c r="B3029" t="inlineStr">
        <is>
          <t>https://csc.ajis-group.co.jp/login.php</t>
        </is>
      </c>
      <c r="C3029" t="n">
        <v>5.029</v>
      </c>
    </row>
    <row r="3030">
      <c r="A3030" t="inlineStr">
        <is>
          <t>11.11.2022 18:55 (Kyiv+Israel) 16:55 (UTC) 01:55 (Japan) 22:25 (India)</t>
        </is>
      </c>
      <c r="B3030" t="inlineStr">
        <is>
          <t>https://ru.checker-soft.com/profpoint-ru/login.php</t>
        </is>
      </c>
      <c r="C3030" t="n">
        <v>1.039</v>
      </c>
    </row>
    <row r="3031">
      <c r="A3031" t="inlineStr">
        <is>
          <t>11.11.2022 18:56 (Kyiv+Israel) 16:56 (UTC) 01:56 (Japan) 22:26 (India)</t>
        </is>
      </c>
      <c r="B3031" t="inlineStr">
        <is>
          <t>https://www.imystery.ru/login.php</t>
        </is>
      </c>
      <c r="C3031" t="n">
        <v>0.878</v>
      </c>
    </row>
    <row r="3032">
      <c r="A3032" t="inlineStr">
        <is>
          <t>11.11.2022 18:56 (Kyiv+Israel) 16:56 (UTC) 01:56 (Japan) 22:26 (India)</t>
        </is>
      </c>
      <c r="B3032" t="inlineStr">
        <is>
          <t>https://eu.checker-soft.com/testing/login.php</t>
        </is>
      </c>
      <c r="C3032" t="n">
        <v>0.6830000000000001</v>
      </c>
    </row>
    <row r="3033">
      <c r="B3033" t="inlineStr">
        <is>
          <t>*****</t>
        </is>
      </c>
    </row>
    <row r="3034">
      <c r="A3034" t="inlineStr">
        <is>
          <t>11.11.2022 21:55 (Kyiv+Israel) 19:55 (UTC) 04:55 (Japan) 01:25 (India)</t>
        </is>
      </c>
      <c r="B3034" t="inlineStr">
        <is>
          <t>https://online.r-m.co.il/login.php</t>
        </is>
      </c>
      <c r="C3034" t="n">
        <v>0.261</v>
      </c>
    </row>
    <row r="3035">
      <c r="A3035" t="inlineStr">
        <is>
          <t>11.11.2022 21:55 (Kyiv+Israel) 19:55 (UTC) 04:55 (Japan) 01:25 (India)</t>
        </is>
      </c>
      <c r="B3035" t="inlineStr">
        <is>
          <t>https://system.serveandcheck.com/login.php</t>
        </is>
      </c>
      <c r="C3035" t="n">
        <v>1.104</v>
      </c>
    </row>
    <row r="3036">
      <c r="A3036" t="inlineStr">
        <is>
          <t>11.11.2022 21:55 (Kyiv+Israel) 19:55 (UTC) 04:55 (Japan) 01:25 (India)</t>
        </is>
      </c>
      <c r="B3036" t="inlineStr">
        <is>
          <t>https://eu.checker-soft.com/gfk-ukraine/login.php</t>
        </is>
      </c>
      <c r="C3036" t="n">
        <v>0.9330000000000001</v>
      </c>
    </row>
    <row r="3037">
      <c r="A3037" t="inlineStr">
        <is>
          <t>11.11.2022 21:55 (Kyiv+Israel) 19:55 (UTC) 04:55 (Japan) 01:25 (India)</t>
        </is>
      </c>
      <c r="B3037" t="inlineStr">
        <is>
          <t>https://ipsos-russia.com/login.php</t>
        </is>
      </c>
      <c r="C3037" t="n">
        <v>1.203</v>
      </c>
    </row>
    <row r="3038">
      <c r="A3038" t="inlineStr">
        <is>
          <t>11.11.2022 21:55 (Kyiv+Israel) 19:55 (UTC) 04:55 (Japan) 01:25 (India)</t>
        </is>
      </c>
      <c r="B3038" t="inlineStr">
        <is>
          <t>https://tyaonline.com/login.php</t>
        </is>
      </c>
      <c r="C3038" t="n">
        <v>7.563</v>
      </c>
    </row>
    <row r="3039">
      <c r="A3039" t="inlineStr">
        <is>
          <t>11.11.2022 21:55 (Kyiv+Israel) 19:55 (UTC) 04:55 (Japan) 01:25 (India)</t>
        </is>
      </c>
      <c r="B3039" t="inlineStr">
        <is>
          <t>https://marketest.checker.co.il/login.php</t>
        </is>
      </c>
      <c r="C3039" t="n">
        <v>1.579</v>
      </c>
    </row>
    <row r="3040">
      <c r="A3040" t="inlineStr">
        <is>
          <t>11.11.2022 21:55 (Kyiv+Israel) 19:55 (UTC) 04:55 (Japan) 01:25 (India)</t>
        </is>
      </c>
      <c r="B3040" t="inlineStr">
        <is>
          <t>https://ms-online.co.il/login.php</t>
        </is>
      </c>
      <c r="C3040" t="n">
        <v>1.147</v>
      </c>
    </row>
    <row r="3041">
      <c r="A3041" t="inlineStr">
        <is>
          <t>11.11.2022 21:55 (Kyiv+Israel) 19:55 (UTC) 04:55 (Japan) 01:25 (India)</t>
        </is>
      </c>
      <c r="B3041" t="inlineStr">
        <is>
          <t>https://www.misonline.co.il/login.php</t>
        </is>
      </c>
      <c r="C3041" t="n">
        <v>1.025</v>
      </c>
    </row>
    <row r="3042">
      <c r="A3042" t="inlineStr">
        <is>
          <t>11.11.2022 21:55 (Kyiv+Israel) 19:55 (UTC) 04:55 (Japan) 01:25 (India)</t>
        </is>
      </c>
      <c r="B3042" t="inlineStr">
        <is>
          <t>https://tovanot.checker.co.il/login.php</t>
        </is>
      </c>
      <c r="C3042" t="n">
        <v>0.992</v>
      </c>
    </row>
    <row r="3043">
      <c r="A3043" t="inlineStr">
        <is>
          <t>11.11.2022 21:56 (Kyiv+Israel) 19:56 (UTC) 04:56 (Japan) 01:26 (India)</t>
        </is>
      </c>
      <c r="B3043" t="inlineStr">
        <is>
          <t>https://csc.ajis-group.co.jp/login.php</t>
        </is>
      </c>
      <c r="C3043" t="n">
        <v>4.363</v>
      </c>
    </row>
    <row r="3044">
      <c r="A3044" t="inlineStr">
        <is>
          <t>11.11.2022 21:56 (Kyiv+Israel) 19:56 (UTC) 04:56 (Japan) 01:26 (India)</t>
        </is>
      </c>
      <c r="B3044" t="inlineStr">
        <is>
          <t>https://ru.checker-soft.com/profpoint-ru/login.php</t>
        </is>
      </c>
      <c r="C3044" t="n">
        <v>0.787</v>
      </c>
    </row>
    <row r="3045">
      <c r="A3045" t="inlineStr">
        <is>
          <t>11.11.2022 21:56 (Kyiv+Israel) 19:56 (UTC) 04:56 (Japan) 01:26 (India)</t>
        </is>
      </c>
      <c r="B3045" t="inlineStr">
        <is>
          <t>https://www.imystery.ru/login.php</t>
        </is>
      </c>
      <c r="C3045" t="n">
        <v>1.09</v>
      </c>
    </row>
    <row r="3046">
      <c r="A3046" t="inlineStr">
        <is>
          <t>11.11.2022 21:56 (Kyiv+Israel) 19:56 (UTC) 04:56 (Japan) 01:26 (India)</t>
        </is>
      </c>
      <c r="B3046" t="inlineStr">
        <is>
          <t>https://eu.checker-soft.com/testing/login.php</t>
        </is>
      </c>
      <c r="C3046" t="n">
        <v>0.822</v>
      </c>
    </row>
    <row r="3047">
      <c r="B3047" t="inlineStr">
        <is>
          <t>*****</t>
        </is>
      </c>
    </row>
    <row r="3048">
      <c r="A3048" t="inlineStr">
        <is>
          <t>11.12.2022 00:55 (Kyiv+Israel) 22:55 (UTC) 07:55 (Japan) 04:25 (India)</t>
        </is>
      </c>
      <c r="B3048" t="inlineStr">
        <is>
          <t>https://online.r-m.co.il/login.php</t>
        </is>
      </c>
      <c r="C3048" t="n">
        <v>0.304</v>
      </c>
    </row>
    <row r="3049">
      <c r="A3049" t="inlineStr">
        <is>
          <t>11.12.2022 00:55 (Kyiv+Israel) 22:55 (UTC) 07:55 (Japan) 04:25 (India)</t>
        </is>
      </c>
      <c r="B3049" t="inlineStr">
        <is>
          <t>https://system.serveandcheck.com/login.php</t>
        </is>
      </c>
      <c r="C3049" t="n">
        <v>1.139</v>
      </c>
    </row>
    <row r="3050">
      <c r="A3050" t="inlineStr">
        <is>
          <t>11.12.2022 00:55 (Kyiv+Israel) 22:55 (UTC) 07:55 (Japan) 04:25 (India)</t>
        </is>
      </c>
      <c r="B3050" t="inlineStr">
        <is>
          <t>https://eu.checker-soft.com/gfk-ukraine/login.php</t>
        </is>
      </c>
      <c r="C3050" t="n">
        <v>22.227</v>
      </c>
    </row>
    <row r="3051">
      <c r="A3051" t="inlineStr">
        <is>
          <t>11.12.2022 00:55 (Kyiv+Israel) 22:55 (UTC) 07:55 (Japan) 04:25 (India)</t>
        </is>
      </c>
      <c r="B3051" t="inlineStr">
        <is>
          <t>https://ipsos-russia.com/login.php</t>
        </is>
      </c>
      <c r="C3051" t="n">
        <v>0.826</v>
      </c>
    </row>
    <row r="3052">
      <c r="A3052" t="inlineStr">
        <is>
          <t>11.12.2022 00:55 (Kyiv+Israel) 22:55 (UTC) 07:55 (Japan) 04:25 (India)</t>
        </is>
      </c>
      <c r="B3052" t="inlineStr">
        <is>
          <t>https://tyaonline.com/login.php</t>
        </is>
      </c>
      <c r="C3052" t="n">
        <v>4.01</v>
      </c>
    </row>
    <row r="3053">
      <c r="A3053" t="inlineStr">
        <is>
          <t>11.12.2022 00:56 (Kyiv+Israel) 22:56 (UTC) 07:56 (Japan) 04:26 (India)</t>
        </is>
      </c>
      <c r="B3053" t="inlineStr">
        <is>
          <t>https://marketest.checker.co.il/login.php</t>
        </is>
      </c>
      <c r="C3053" t="n">
        <v>1.362</v>
      </c>
    </row>
    <row r="3054">
      <c r="A3054" t="inlineStr">
        <is>
          <t>11.12.2022 00:56 (Kyiv+Israel) 22:56 (UTC) 07:56 (Japan) 04:26 (India)</t>
        </is>
      </c>
      <c r="B3054" t="inlineStr">
        <is>
          <t>https://ms-online.co.il/login.php</t>
        </is>
      </c>
      <c r="C3054" t="n">
        <v>1.089</v>
      </c>
    </row>
    <row r="3055">
      <c r="A3055" t="inlineStr">
        <is>
          <t>11.12.2022 00:56 (Kyiv+Israel) 22:56 (UTC) 07:56 (Japan) 04:26 (India)</t>
        </is>
      </c>
      <c r="B3055" t="inlineStr">
        <is>
          <t>https://www.misonline.co.il/login.php</t>
        </is>
      </c>
      <c r="C3055" t="n">
        <v>1.093</v>
      </c>
    </row>
    <row r="3056">
      <c r="A3056" t="inlineStr">
        <is>
          <t>11.12.2022 00:56 (Kyiv+Israel) 22:56 (UTC) 07:56 (Japan) 04:26 (India)</t>
        </is>
      </c>
      <c r="B3056" t="inlineStr">
        <is>
          <t>https://tovanot.checker.co.il/login.php</t>
        </is>
      </c>
      <c r="C3056" t="n">
        <v>1.161</v>
      </c>
    </row>
    <row r="3057">
      <c r="A3057" t="inlineStr">
        <is>
          <t>11.12.2022 00:56 (Kyiv+Israel) 22:56 (UTC) 07:56 (Japan) 04:26 (India)</t>
        </is>
      </c>
      <c r="B3057" t="inlineStr">
        <is>
          <t>https://csc.ajis-group.co.jp/login.php</t>
        </is>
      </c>
      <c r="C3057" t="n">
        <v>4.331</v>
      </c>
    </row>
    <row r="3058">
      <c r="A3058" t="inlineStr">
        <is>
          <t>11.12.2022 00:56 (Kyiv+Israel) 22:56 (UTC) 07:56 (Japan) 04:26 (India)</t>
        </is>
      </c>
      <c r="B3058" t="inlineStr">
        <is>
          <t>https://ru.checker-soft.com/profpoint-ru/login.php</t>
        </is>
      </c>
      <c r="C3058" t="n">
        <v>0.849</v>
      </c>
    </row>
    <row r="3059">
      <c r="A3059" t="inlineStr">
        <is>
          <t>11.12.2022 00:56 (Kyiv+Israel) 22:56 (UTC) 07:56 (Japan) 04:26 (India)</t>
        </is>
      </c>
      <c r="B3059" t="inlineStr">
        <is>
          <t>https://www.imystery.ru/login.php</t>
        </is>
      </c>
      <c r="C3059" t="n">
        <v>0.827</v>
      </c>
    </row>
    <row r="3060">
      <c r="A3060" t="inlineStr">
        <is>
          <t>11.12.2022 00:56 (Kyiv+Israel) 22:56 (UTC) 07:56 (Japan) 04:26 (India)</t>
        </is>
      </c>
      <c r="B3060" t="inlineStr">
        <is>
          <t>https://eu.checker-soft.com/testing/login.php</t>
        </is>
      </c>
      <c r="C3060" t="n">
        <v>0.83</v>
      </c>
    </row>
    <row r="3061">
      <c r="B3061" t="inlineStr">
        <is>
          <t>*****</t>
        </is>
      </c>
    </row>
    <row r="3062">
      <c r="A3062" t="inlineStr">
        <is>
          <t>11.12.2022 12:55 (Kyiv+Israel) 10:55 (UTC) 19:55 (Japan) 16:25 (India)</t>
        </is>
      </c>
      <c r="B3062" t="inlineStr">
        <is>
          <t>https://online.r-m.co.il/login.php</t>
        </is>
      </c>
      <c r="C3062" t="n">
        <v>1.405</v>
      </c>
    </row>
    <row r="3063">
      <c r="A3063" t="inlineStr">
        <is>
          <t>11.12.2022 12:55 (Kyiv+Israel) 10:55 (UTC) 19:55 (Japan) 16:25 (India)</t>
        </is>
      </c>
      <c r="B3063" t="inlineStr">
        <is>
          <t>https://system.serveandcheck.com/login.php</t>
        </is>
      </c>
      <c r="C3063" t="n">
        <v>1.125</v>
      </c>
    </row>
    <row r="3064">
      <c r="A3064" t="inlineStr">
        <is>
          <t>11.12.2022 12:55 (Kyiv+Israel) 10:55 (UTC) 19:55 (Japan) 16:25 (India)</t>
        </is>
      </c>
      <c r="B3064" t="inlineStr">
        <is>
          <t>https://eu.checker-soft.com/gfk-ukraine/login.php</t>
        </is>
      </c>
      <c r="C3064" t="n">
        <v>0.906</v>
      </c>
    </row>
    <row r="3065">
      <c r="A3065" t="inlineStr">
        <is>
          <t>11.12.2022 12:55 (Kyiv+Israel) 10:55 (UTC) 19:55 (Japan) 16:25 (India)</t>
        </is>
      </c>
      <c r="B3065" t="inlineStr">
        <is>
          <t>https://ipsos-russia.com/login.php</t>
        </is>
      </c>
      <c r="C3065" t="n">
        <v>0.846</v>
      </c>
    </row>
    <row r="3066">
      <c r="A3066" t="inlineStr">
        <is>
          <t>11.12.2022 12:55 (Kyiv+Israel) 10:55 (UTC) 19:55 (Japan) 16:25 (India)</t>
        </is>
      </c>
      <c r="B3066" t="inlineStr">
        <is>
          <t>https://tyaonline.com/login.php</t>
        </is>
      </c>
      <c r="C3066" t="n">
        <v>4.926</v>
      </c>
    </row>
    <row r="3067">
      <c r="A3067" t="inlineStr">
        <is>
          <t>11.12.2022 12:55 (Kyiv+Israel) 10:55 (UTC) 19:55 (Japan) 16:25 (India)</t>
        </is>
      </c>
      <c r="B3067" t="inlineStr">
        <is>
          <t>https://marketest.checker.co.il/login.php</t>
        </is>
      </c>
      <c r="C3067" t="n">
        <v>1.387</v>
      </c>
    </row>
    <row r="3068">
      <c r="A3068" t="inlineStr">
        <is>
          <t>11.12.2022 12:55 (Kyiv+Israel) 10:55 (UTC) 19:55 (Japan) 16:25 (India)</t>
        </is>
      </c>
      <c r="B3068" t="inlineStr">
        <is>
          <t>https://ms-online.co.il/login.php</t>
        </is>
      </c>
      <c r="C3068" t="n">
        <v>1.232</v>
      </c>
    </row>
    <row r="3069">
      <c r="A3069" t="inlineStr">
        <is>
          <t>11.12.2022 12:55 (Kyiv+Israel) 10:55 (UTC) 19:55 (Japan) 16:25 (India)</t>
        </is>
      </c>
      <c r="B3069" t="inlineStr">
        <is>
          <t>https://www.misonline.co.il/login.php</t>
        </is>
      </c>
      <c r="C3069" t="n">
        <v>1.079</v>
      </c>
    </row>
    <row r="3070">
      <c r="A3070" t="inlineStr">
        <is>
          <t>11.12.2022 12:55 (Kyiv+Israel) 10:55 (UTC) 19:55 (Japan) 16:25 (India)</t>
        </is>
      </c>
      <c r="B3070" t="inlineStr">
        <is>
          <t>https://tovanot.checker.co.il/login.php</t>
        </is>
      </c>
      <c r="C3070" t="n">
        <v>1.049</v>
      </c>
    </row>
    <row r="3071">
      <c r="A3071" t="inlineStr">
        <is>
          <t>11.12.2022 12:55 (Kyiv+Israel) 10:55 (UTC) 19:55 (Japan) 16:25 (India)</t>
        </is>
      </c>
      <c r="B3071" t="inlineStr">
        <is>
          <t>https://csc.ajis-group.co.jp/login.php</t>
        </is>
      </c>
      <c r="C3071" t="n">
        <v>4.46</v>
      </c>
    </row>
    <row r="3072">
      <c r="A3072" t="inlineStr">
        <is>
          <t>11.12.2022 12:56 (Kyiv+Israel) 10:56 (UTC) 19:56 (Japan) 16:26 (India)</t>
        </is>
      </c>
      <c r="B3072" t="inlineStr">
        <is>
          <t>https://ru.checker-soft.com/profpoint-ru/login.php</t>
        </is>
      </c>
      <c r="C3072" t="n">
        <v>1.193</v>
      </c>
    </row>
    <row r="3073">
      <c r="A3073" t="inlineStr">
        <is>
          <t>11.12.2022 12:56 (Kyiv+Israel) 10:56 (UTC) 19:56 (Japan) 16:26 (India)</t>
        </is>
      </c>
      <c r="B3073" t="inlineStr">
        <is>
          <t>https://www.imystery.ru/login.php</t>
        </is>
      </c>
      <c r="C3073" t="n">
        <v>0.864</v>
      </c>
    </row>
    <row r="3074">
      <c r="A3074" t="inlineStr">
        <is>
          <t>11.12.2022 12:56 (Kyiv+Israel) 10:56 (UTC) 19:56 (Japan) 16:26 (India)</t>
        </is>
      </c>
      <c r="B3074" t="inlineStr">
        <is>
          <t>https://eu.checker-soft.com/testing/login.php</t>
        </is>
      </c>
      <c r="C3074" t="n">
        <v>0.783</v>
      </c>
    </row>
    <row r="3075">
      <c r="B3075" t="inlineStr">
        <is>
          <t>*****</t>
        </is>
      </c>
    </row>
    <row r="3076">
      <c r="A3076" t="inlineStr">
        <is>
          <t>11.12.2022 15:55 (Kyiv+Israel) 13:55 (UTC) 22:55 (Japan) 19:25 (India)</t>
        </is>
      </c>
      <c r="B3076" t="inlineStr">
        <is>
          <t>https://online.r-m.co.il/login.php</t>
        </is>
      </c>
      <c r="C3076" t="n">
        <v>0.241</v>
      </c>
    </row>
    <row r="3077">
      <c r="A3077" t="inlineStr">
        <is>
          <t>11.12.2022 15:55 (Kyiv+Israel) 13:55 (UTC) 22:55 (Japan) 19:25 (India)</t>
        </is>
      </c>
      <c r="B3077" t="inlineStr">
        <is>
          <t>https://system.serveandcheck.com/login.php</t>
        </is>
      </c>
      <c r="C3077" t="n">
        <v>1.122</v>
      </c>
    </row>
    <row r="3078">
      <c r="A3078" t="inlineStr">
        <is>
          <t>11.12.2022 15:55 (Kyiv+Israel) 13:55 (UTC) 22:55 (Japan) 19:25 (India)</t>
        </is>
      </c>
      <c r="B3078" t="inlineStr">
        <is>
          <t>https://eu.checker-soft.com/gfk-ukraine/login.php</t>
        </is>
      </c>
      <c r="C3078" t="n">
        <v>1.01</v>
      </c>
    </row>
    <row r="3079">
      <c r="A3079" t="inlineStr">
        <is>
          <t>11.12.2022 15:55 (Kyiv+Israel) 13:55 (UTC) 22:55 (Japan) 19:25 (India)</t>
        </is>
      </c>
      <c r="B3079" t="inlineStr">
        <is>
          <t>https://ipsos-russia.com/login.php</t>
        </is>
      </c>
      <c r="C3079" t="n">
        <v>1.922</v>
      </c>
    </row>
    <row r="3080">
      <c r="A3080" t="inlineStr">
        <is>
          <t>11.12.2022 15:55 (Kyiv+Israel) 13:55 (UTC) 22:55 (Japan) 19:25 (India)</t>
        </is>
      </c>
      <c r="B3080" t="inlineStr">
        <is>
          <t>https://tyaonline.com/login.php</t>
        </is>
      </c>
      <c r="C3080" t="n">
        <v>4.226</v>
      </c>
    </row>
    <row r="3081">
      <c r="A3081" t="inlineStr">
        <is>
          <t>11.12.2022 15:55 (Kyiv+Israel) 13:55 (UTC) 22:55 (Japan) 19:25 (India)</t>
        </is>
      </c>
      <c r="B3081" t="inlineStr">
        <is>
          <t>https://marketest.checker.co.il/login.php</t>
        </is>
      </c>
      <c r="C3081" t="n">
        <v>1.676</v>
      </c>
    </row>
    <row r="3082">
      <c r="A3082" t="inlineStr">
        <is>
          <t>11.12.2022 15:55 (Kyiv+Israel) 13:55 (UTC) 22:55 (Japan) 19:25 (India)</t>
        </is>
      </c>
      <c r="B3082" t="inlineStr">
        <is>
          <t>https://ms-online.co.il/login.php</t>
        </is>
      </c>
      <c r="C3082" t="n">
        <v>1.221</v>
      </c>
    </row>
    <row r="3083">
      <c r="A3083" t="inlineStr">
        <is>
          <t>11.12.2022 18:55 (Kyiv+Israel) 16:55 (UTC) 01:55 (Japan) 22:25 (India)</t>
        </is>
      </c>
      <c r="B3083" t="inlineStr">
        <is>
          <t>https://online.r-m.co.il/login.php</t>
        </is>
      </c>
      <c r="C3083" t="n">
        <v>0.29</v>
      </c>
    </row>
    <row r="3084">
      <c r="A3084" t="inlineStr">
        <is>
          <t>11.12.2022 18:55 (Kyiv+Israel) 16:55 (UTC) 01:55 (Japan) 22:25 (India)</t>
        </is>
      </c>
      <c r="B3084" t="inlineStr">
        <is>
          <t>https://system.serveandcheck.com/login.php</t>
        </is>
      </c>
      <c r="C3084" t="n">
        <v>0.956</v>
      </c>
    </row>
    <row r="3085">
      <c r="A3085" t="inlineStr">
        <is>
          <t>11.12.2022 18:55 (Kyiv+Israel) 16:55 (UTC) 01:55 (Japan) 22:25 (India)</t>
        </is>
      </c>
      <c r="B3085" t="inlineStr">
        <is>
          <t>https://eu.checker-soft.com/gfk-ukraine/login.php</t>
        </is>
      </c>
      <c r="C3085" t="n">
        <v>2.481</v>
      </c>
    </row>
    <row r="3086">
      <c r="A3086" t="inlineStr">
        <is>
          <t>11.12.2022 18:55 (Kyiv+Israel) 16:55 (UTC) 01:55 (Japan) 22:25 (India)</t>
        </is>
      </c>
      <c r="B3086" t="inlineStr">
        <is>
          <t>https://ipsos-russia.com/login.php</t>
        </is>
      </c>
      <c r="C3086" t="n">
        <v>0.8100000000000001</v>
      </c>
    </row>
    <row r="3087">
      <c r="A3087" t="inlineStr">
        <is>
          <t>11.12.2022 18:55 (Kyiv+Israel) 16:55 (UTC) 01:55 (Japan) 22:25 (India)</t>
        </is>
      </c>
      <c r="B3087" t="inlineStr">
        <is>
          <t>https://tyaonline.com/login.php</t>
        </is>
      </c>
      <c r="C3087" t="n">
        <v>7.211</v>
      </c>
    </row>
    <row r="3088">
      <c r="A3088" t="inlineStr">
        <is>
          <t>11.12.2022 18:55 (Kyiv+Israel) 16:55 (UTC) 01:55 (Japan) 22:25 (India)</t>
        </is>
      </c>
      <c r="B3088" t="inlineStr">
        <is>
          <t>https://marketest.checker.co.il/login.php</t>
        </is>
      </c>
      <c r="C3088" t="n">
        <v>1.309</v>
      </c>
    </row>
    <row r="3089">
      <c r="A3089" t="inlineStr">
        <is>
          <t>11.12.2022 18:55 (Kyiv+Israel) 16:55 (UTC) 01:55 (Japan) 22:25 (India)</t>
        </is>
      </c>
      <c r="B3089" t="inlineStr">
        <is>
          <t>https://ms-online.co.il/login.php</t>
        </is>
      </c>
      <c r="C3089" t="n">
        <v>1.15</v>
      </c>
    </row>
    <row r="3090">
      <c r="A3090" t="inlineStr">
        <is>
          <t>11.12.2022 18:55 (Kyiv+Israel) 16:55 (UTC) 01:55 (Japan) 22:25 (India)</t>
        </is>
      </c>
      <c r="B3090" t="inlineStr">
        <is>
          <t>https://www.misonline.co.il/login.php</t>
        </is>
      </c>
      <c r="C3090" t="n">
        <v>1.075</v>
      </c>
    </row>
    <row r="3091">
      <c r="A3091" t="inlineStr">
        <is>
          <t>11.12.2022 18:55 (Kyiv+Israel) 16:55 (UTC) 01:55 (Japan) 22:25 (India)</t>
        </is>
      </c>
      <c r="B3091" t="inlineStr">
        <is>
          <t>https://tovanot.checker.co.il/login.php</t>
        </is>
      </c>
      <c r="C3091" t="n">
        <v>1.054</v>
      </c>
    </row>
    <row r="3092">
      <c r="A3092" t="inlineStr">
        <is>
          <t>11.12.2022 18:55 (Kyiv+Israel) 16:55 (UTC) 01:55 (Japan) 22:25 (India)</t>
        </is>
      </c>
      <c r="B3092" t="inlineStr">
        <is>
          <t>https://csc.ajis-group.co.jp/login.php</t>
        </is>
      </c>
      <c r="C3092" t="n">
        <v>4.249</v>
      </c>
    </row>
    <row r="3093">
      <c r="A3093" t="inlineStr">
        <is>
          <t>11.12.2022 18:56 (Kyiv+Israel) 16:56 (UTC) 01:56 (Japan) 22:26 (India)</t>
        </is>
      </c>
      <c r="B3093" t="inlineStr">
        <is>
          <t>https://ru.checker-soft.com/profpoint-ru/login.php</t>
        </is>
      </c>
      <c r="C3093" t="n">
        <v>0.838</v>
      </c>
    </row>
    <row r="3094">
      <c r="A3094" t="inlineStr">
        <is>
          <t>11.12.2022 18:56 (Kyiv+Israel) 16:56 (UTC) 01:56 (Japan) 22:26 (India)</t>
        </is>
      </c>
      <c r="B3094" t="inlineStr">
        <is>
          <t>https://www.imystery.ru/login.php</t>
        </is>
      </c>
      <c r="C3094" t="n">
        <v>1.109</v>
      </c>
    </row>
    <row r="3095">
      <c r="A3095" t="inlineStr">
        <is>
          <t>11.12.2022 18:56 (Kyiv+Israel) 16:56 (UTC) 01:56 (Japan) 22:26 (India)</t>
        </is>
      </c>
      <c r="B3095" t="inlineStr">
        <is>
          <t>https://eu.checker-soft.com/testing/login.php</t>
        </is>
      </c>
      <c r="C3095" t="n">
        <v>0.742</v>
      </c>
    </row>
    <row r="3096">
      <c r="B3096" t="inlineStr">
        <is>
          <t>*****</t>
        </is>
      </c>
    </row>
    <row r="3097">
      <c r="A3097" t="inlineStr">
        <is>
          <t>11.12.2022 21:55 (Kyiv+Israel) 19:55 (UTC) 04:55 (Japan) 01:25 (India)</t>
        </is>
      </c>
      <c r="B3097" t="inlineStr">
        <is>
          <t>https://online.r-m.co.il/login.php</t>
        </is>
      </c>
      <c r="C3097" t="n">
        <v>0.226</v>
      </c>
    </row>
    <row r="3098">
      <c r="A3098" t="inlineStr">
        <is>
          <t>11.12.2022 21:55 (Kyiv+Israel) 19:55 (UTC) 04:55 (Japan) 01:25 (India)</t>
        </is>
      </c>
      <c r="B3098" t="inlineStr">
        <is>
          <t>https://system.serveandcheck.com/login.php</t>
        </is>
      </c>
      <c r="C3098" t="n">
        <v>1</v>
      </c>
    </row>
    <row r="3099">
      <c r="A3099" t="inlineStr">
        <is>
          <t>11.12.2022 21:55 (Kyiv+Israel) 19:55 (UTC) 04:55 (Japan) 01:25 (India)</t>
        </is>
      </c>
      <c r="B3099" t="inlineStr">
        <is>
          <t>https://eu.checker-soft.com/gfk-ukraine/login.php</t>
        </is>
      </c>
      <c r="C3099" t="n">
        <v>0.919</v>
      </c>
    </row>
    <row r="3100">
      <c r="A3100" t="inlineStr">
        <is>
          <t>11.12.2022 21:55 (Kyiv+Israel) 19:55 (UTC) 04:55 (Japan) 01:25 (India)</t>
        </is>
      </c>
      <c r="B3100" t="inlineStr">
        <is>
          <t>https://ipsos-russia.com/login.php</t>
        </is>
      </c>
      <c r="C3100" t="n">
        <v>0.846</v>
      </c>
    </row>
    <row r="3101">
      <c r="A3101" t="inlineStr">
        <is>
          <t>11.12.2022 21:55 (Kyiv+Israel) 19:55 (UTC) 04:55 (Japan) 01:25 (India)</t>
        </is>
      </c>
      <c r="B3101" t="inlineStr">
        <is>
          <t>https://tyaonline.com/login.php</t>
        </is>
      </c>
      <c r="C3101" t="n">
        <v>4.667</v>
      </c>
    </row>
    <row r="3102">
      <c r="A3102" t="inlineStr">
        <is>
          <t>11.12.2022 21:55 (Kyiv+Israel) 19:55 (UTC) 04:55 (Japan) 01:25 (India)</t>
        </is>
      </c>
      <c r="B3102" t="inlineStr">
        <is>
          <t>https://marketest.checker.co.il/login.php</t>
        </is>
      </c>
      <c r="C3102" t="n">
        <v>1.304</v>
      </c>
    </row>
    <row r="3103">
      <c r="A3103" t="inlineStr">
        <is>
          <t>11.12.2022 21:55 (Kyiv+Israel) 19:55 (UTC) 04:55 (Japan) 01:25 (India)</t>
        </is>
      </c>
      <c r="B3103" t="inlineStr">
        <is>
          <t>https://ms-online.co.il/login.php</t>
        </is>
      </c>
      <c r="C3103" t="n">
        <v>1.136</v>
      </c>
    </row>
    <row r="3104">
      <c r="A3104" t="inlineStr">
        <is>
          <t>11.12.2022 21:55 (Kyiv+Israel) 19:55 (UTC) 04:55 (Japan) 01:25 (India)</t>
        </is>
      </c>
      <c r="B3104" t="inlineStr">
        <is>
          <t>https://www.misonline.co.il/login.php</t>
        </is>
      </c>
      <c r="C3104" t="n">
        <v>1.235</v>
      </c>
    </row>
    <row r="3105">
      <c r="A3105" t="inlineStr">
        <is>
          <t>11.12.2022 21:55 (Kyiv+Israel) 19:55 (UTC) 04:55 (Japan) 01:25 (India)</t>
        </is>
      </c>
      <c r="B3105" t="inlineStr">
        <is>
          <t>https://tovanot.checker.co.il/login.php</t>
        </is>
      </c>
      <c r="C3105" t="n">
        <v>1.03</v>
      </c>
    </row>
    <row r="3106">
      <c r="A3106" t="inlineStr">
        <is>
          <t>11.12.2022 21:55 (Kyiv+Israel) 19:55 (UTC) 04:55 (Japan) 01:25 (India)</t>
        </is>
      </c>
      <c r="B3106" t="inlineStr">
        <is>
          <t>https://csc.ajis-group.co.jp/login.php</t>
        </is>
      </c>
      <c r="C3106" t="n">
        <v>4.197</v>
      </c>
    </row>
    <row r="3107">
      <c r="A3107" t="inlineStr">
        <is>
          <t>11.12.2022 21:56 (Kyiv+Israel) 19:56 (UTC) 04:56 (Japan) 01:26 (India)</t>
        </is>
      </c>
      <c r="B3107" t="inlineStr">
        <is>
          <t>https://ru.checker-soft.com/profpoint-ru/login.php</t>
        </is>
      </c>
      <c r="C3107" t="n">
        <v>0.853</v>
      </c>
    </row>
    <row r="3108">
      <c r="A3108" t="inlineStr">
        <is>
          <t>11.12.2022 21:56 (Kyiv+Israel) 19:56 (UTC) 04:56 (Japan) 01:26 (India)</t>
        </is>
      </c>
      <c r="B3108" t="inlineStr">
        <is>
          <t>https://www.imystery.ru/login.php</t>
        </is>
      </c>
      <c r="C3108" t="n">
        <v>0.946</v>
      </c>
    </row>
    <row r="3109">
      <c r="A3109" t="inlineStr">
        <is>
          <t>11.12.2022 21:56 (Kyiv+Israel) 19:56 (UTC) 04:56 (Japan) 01:26 (India)</t>
        </is>
      </c>
      <c r="B3109" t="inlineStr">
        <is>
          <t>https://eu.checker-soft.com/testing/login.php</t>
        </is>
      </c>
      <c r="C3109" t="n">
        <v>1.033</v>
      </c>
    </row>
    <row r="3110">
      <c r="B3110" t="inlineStr">
        <is>
          <t>*****</t>
        </is>
      </c>
    </row>
    <row r="3111">
      <c r="A3111" t="inlineStr">
        <is>
          <t>11.13.2022 16:26 (Kyiv+Israel) 14:26 (UTC) 23:26 (Japan) 19:56 (India)</t>
        </is>
      </c>
      <c r="B3111" t="inlineStr">
        <is>
          <t>https://online.r-m.co.il/login.php</t>
        </is>
      </c>
      <c r="C3111" t="n">
        <v>0.273</v>
      </c>
    </row>
    <row r="3112">
      <c r="A3112" t="inlineStr">
        <is>
          <t>11.13.2022 16:27 (Kyiv+Israel) 14:27 (UTC) 23:27 (Japan) 19:57 (India)</t>
        </is>
      </c>
      <c r="B3112" t="inlineStr">
        <is>
          <t>https://system.serveandcheck.com/login.php</t>
        </is>
      </c>
      <c r="C3112" t="n">
        <v>1.972</v>
      </c>
    </row>
    <row r="3113">
      <c r="A3113" t="inlineStr">
        <is>
          <t>11.13.2022 16:27 (Kyiv+Israel) 14:27 (UTC) 23:27 (Japan) 19:57 (India)</t>
        </is>
      </c>
      <c r="B3113" t="inlineStr">
        <is>
          <t>https://eu.checker-soft.com/gfk-ukraine/login.php</t>
        </is>
      </c>
      <c r="C3113" t="n">
        <v>1.422</v>
      </c>
    </row>
    <row r="3114">
      <c r="A3114" t="inlineStr">
        <is>
          <t>11.13.2022 16:28 (Kyiv+Israel) 14:28 (UTC) 23:28 (Japan) 19:58 (India)</t>
        </is>
      </c>
      <c r="B3114" t="inlineStr">
        <is>
          <t>https://ipsos-russia.com/login.php</t>
        </is>
      </c>
      <c r="C3114" t="n">
        <v>1.071</v>
      </c>
    </row>
    <row r="3115">
      <c r="A3115" t="inlineStr">
        <is>
          <t>11.13.2022 16:28 (Kyiv+Israel) 14:28 (UTC) 23:28 (Japan) 19:58 (India)</t>
        </is>
      </c>
      <c r="B3115" t="inlineStr">
        <is>
          <t>https://tyaonline.com/login.php</t>
        </is>
      </c>
      <c r="C3115" t="n">
        <v>4.118</v>
      </c>
    </row>
    <row r="3116">
      <c r="A3116" t="inlineStr">
        <is>
          <t>11.13.2022 16:28 (Kyiv+Israel) 14:28 (UTC) 23:28 (Japan) 19:58 (India)</t>
        </is>
      </c>
      <c r="B3116" t="inlineStr">
        <is>
          <t>https://marketest.checker.co.il/login.php</t>
        </is>
      </c>
      <c r="C3116" t="n">
        <v>2.998</v>
      </c>
    </row>
    <row r="3117">
      <c r="A3117" t="inlineStr">
        <is>
          <t>11.13.2022 16:28 (Kyiv+Israel) 14:28 (UTC) 23:28 (Japan) 19:58 (India)</t>
        </is>
      </c>
      <c r="B3117" t="inlineStr">
        <is>
          <t>https://ms-online.co.il/login.php</t>
        </is>
      </c>
      <c r="C3117" t="n">
        <v>1.128</v>
      </c>
    </row>
    <row r="3118">
      <c r="A3118" t="inlineStr">
        <is>
          <t>11.13.2022 16:28 (Kyiv+Israel) 14:28 (UTC) 23:28 (Japan) 19:58 (India)</t>
        </is>
      </c>
      <c r="B3118" t="inlineStr">
        <is>
          <t>https://www.misonline.co.il/login.php</t>
        </is>
      </c>
      <c r="C3118" t="n">
        <v>1.513</v>
      </c>
    </row>
    <row r="3119">
      <c r="A3119" t="inlineStr">
        <is>
          <t>11.13.2022 16:28 (Kyiv+Israel) 14:28 (UTC) 23:28 (Japan) 19:58 (India)</t>
        </is>
      </c>
      <c r="B3119" t="inlineStr">
        <is>
          <t>https://tovanot.checker.co.il/login.php</t>
        </is>
      </c>
      <c r="C3119" t="n">
        <v>1.847</v>
      </c>
    </row>
    <row r="3120">
      <c r="A3120" t="inlineStr">
        <is>
          <t>11.13.2022 16:28 (Kyiv+Israel) 14:28 (UTC) 23:28 (Japan) 19:58 (India)</t>
        </is>
      </c>
      <c r="B3120" t="inlineStr">
        <is>
          <t>https://csc.ajis-group.co.jp/login.php</t>
        </is>
      </c>
      <c r="C3120" t="n">
        <v>5.576</v>
      </c>
    </row>
    <row r="3121">
      <c r="A3121" t="inlineStr">
        <is>
          <t>11.13.2022 16:29 (Kyiv+Israel) 14:29 (UTC) 23:29 (Japan) 19:59 (India)</t>
        </is>
      </c>
      <c r="B3121" t="inlineStr">
        <is>
          <t>https://ru.checker-soft.com/profpoint-ru/login.php</t>
        </is>
      </c>
      <c r="C3121" t="n">
        <v>0.785</v>
      </c>
    </row>
    <row r="3122">
      <c r="A3122" t="inlineStr">
        <is>
          <t>11.13.2022 16:29 (Kyiv+Israel) 14:29 (UTC) 23:29 (Japan) 19:59 (India)</t>
        </is>
      </c>
      <c r="B3122" t="inlineStr">
        <is>
          <t>https://www.imystery.ru/login.php</t>
        </is>
      </c>
      <c r="C3122" t="n">
        <v>0.909</v>
      </c>
    </row>
    <row r="3123">
      <c r="A3123" t="inlineStr">
        <is>
          <t>11.13.2022 16:29 (Kyiv+Israel) 14:29 (UTC) 23:29 (Japan) 19:59 (India)</t>
        </is>
      </c>
      <c r="B3123" t="inlineStr">
        <is>
          <t>https://eu.checker-soft.com/testing/login.php</t>
        </is>
      </c>
      <c r="C3123" t="n">
        <v>0.799</v>
      </c>
    </row>
    <row r="3124">
      <c r="B3124" t="inlineStr">
        <is>
          <t>*****</t>
        </is>
      </c>
    </row>
    <row r="3125">
      <c r="A3125" t="inlineStr">
        <is>
          <t>11.13.2022 18:56 (Kyiv+Israel) 16:56 (UTC) 01:56 (Japan) 22:26 (India)</t>
        </is>
      </c>
      <c r="B3125" t="inlineStr">
        <is>
          <t>https://online.r-m.co.il/login.php</t>
        </is>
      </c>
      <c r="C3125" t="n">
        <v>0.249</v>
      </c>
    </row>
    <row r="3126">
      <c r="A3126" t="inlineStr">
        <is>
          <t>11.13.2022 18:56 (Kyiv+Israel) 16:56 (UTC) 01:56 (Japan) 22:26 (India)</t>
        </is>
      </c>
      <c r="B3126" t="inlineStr">
        <is>
          <t>https://system.serveandcheck.com/login.php</t>
        </is>
      </c>
      <c r="C3126" t="n">
        <v>1.147</v>
      </c>
    </row>
    <row r="3127">
      <c r="A3127" t="inlineStr">
        <is>
          <t>11.13.2022 18:56 (Kyiv+Israel) 16:56 (UTC) 01:56 (Japan) 22:26 (India)</t>
        </is>
      </c>
      <c r="B3127" t="inlineStr">
        <is>
          <t>https://eu.checker-soft.com/gfk-ukraine/login.php</t>
        </is>
      </c>
      <c r="C3127" t="n">
        <v>1.02</v>
      </c>
    </row>
    <row r="3128">
      <c r="A3128" t="inlineStr">
        <is>
          <t>11.13.2022 18:56 (Kyiv+Israel) 16:56 (UTC) 01:56 (Japan) 22:26 (India)</t>
        </is>
      </c>
      <c r="B3128" t="inlineStr">
        <is>
          <t>https://ipsos-russia.com/login.php</t>
        </is>
      </c>
      <c r="C3128" t="n">
        <v>1.384</v>
      </c>
    </row>
    <row r="3129">
      <c r="A3129" t="inlineStr">
        <is>
          <t>11.13.2022 18:56 (Kyiv+Israel) 16:56 (UTC) 01:56 (Japan) 22:26 (India)</t>
        </is>
      </c>
      <c r="B3129" t="inlineStr">
        <is>
          <t>https://tyaonline.com/login.php</t>
        </is>
      </c>
      <c r="C3129" t="n">
        <v>15.823</v>
      </c>
    </row>
    <row r="3130">
      <c r="A3130" t="inlineStr">
        <is>
          <t>11.13.2022 18:56 (Kyiv+Israel) 16:56 (UTC) 01:56 (Japan) 22:26 (India)</t>
        </is>
      </c>
      <c r="B3130" t="inlineStr">
        <is>
          <t>https://marketest.checker.co.il/login.php</t>
        </is>
      </c>
      <c r="C3130" t="n">
        <v>2.002</v>
      </c>
    </row>
    <row r="3131">
      <c r="A3131" t="inlineStr">
        <is>
          <t>11.13.2022 18:56 (Kyiv+Israel) 16:56 (UTC) 01:56 (Japan) 22:26 (India)</t>
        </is>
      </c>
      <c r="B3131" t="inlineStr">
        <is>
          <t>https://ms-online.co.il/login.php</t>
        </is>
      </c>
      <c r="C3131" t="n">
        <v>1.327</v>
      </c>
    </row>
    <row r="3132">
      <c r="A3132" t="inlineStr">
        <is>
          <t>11.13.2022 18:56 (Kyiv+Israel) 16:56 (UTC) 01:56 (Japan) 22:26 (India)</t>
        </is>
      </c>
      <c r="B3132" t="inlineStr">
        <is>
          <t>https://www.misonline.co.il/login.php</t>
        </is>
      </c>
      <c r="C3132" t="n">
        <v>1.17</v>
      </c>
    </row>
    <row r="3133">
      <c r="A3133" t="inlineStr">
        <is>
          <t>11.13.2022 18:56 (Kyiv+Israel) 16:56 (UTC) 01:56 (Japan) 22:26 (India)</t>
        </is>
      </c>
      <c r="B3133" t="inlineStr">
        <is>
          <t>https://tovanot.checker.co.il/login.php</t>
        </is>
      </c>
      <c r="C3133" t="n">
        <v>1.09</v>
      </c>
    </row>
    <row r="3134">
      <c r="A3134" t="inlineStr">
        <is>
          <t>11.13.2022 18:57 (Kyiv+Israel) 16:57 (UTC) 01:57 (Japan) 22:27 (India)</t>
        </is>
      </c>
      <c r="B3134" t="inlineStr">
        <is>
          <t>https://csc.ajis-group.co.jp/login.php</t>
        </is>
      </c>
      <c r="C3134" t="n">
        <v>4.847</v>
      </c>
    </row>
    <row r="3135">
      <c r="A3135" t="inlineStr">
        <is>
          <t>11.13.2022 18:57 (Kyiv+Israel) 16:57 (UTC) 01:57 (Japan) 22:27 (India)</t>
        </is>
      </c>
      <c r="B3135" t="inlineStr">
        <is>
          <t>https://ru.checker-soft.com/profpoint-ru/login.php</t>
        </is>
      </c>
      <c r="C3135" t="n">
        <v>0.8070000000000001</v>
      </c>
    </row>
    <row r="3136">
      <c r="A3136" t="inlineStr">
        <is>
          <t>11.13.2022 18:57 (Kyiv+Israel) 16:57 (UTC) 01:57 (Japan) 22:27 (India)</t>
        </is>
      </c>
      <c r="B3136" t="inlineStr">
        <is>
          <t>https://www.imystery.ru/login.php</t>
        </is>
      </c>
      <c r="C3136" t="n">
        <v>1.06</v>
      </c>
    </row>
    <row r="3137">
      <c r="A3137" t="inlineStr">
        <is>
          <t>11.13.2022 18:57 (Kyiv+Israel) 16:57 (UTC) 01:57 (Japan) 22:27 (India)</t>
        </is>
      </c>
      <c r="B3137" t="inlineStr">
        <is>
          <t>https://eu.checker-soft.com/testing/login.php</t>
        </is>
      </c>
      <c r="C3137" t="n">
        <v>0.704</v>
      </c>
    </row>
    <row r="3138">
      <c r="B3138" t="inlineStr">
        <is>
          <t>*****</t>
        </is>
      </c>
    </row>
    <row r="3139">
      <c r="A3139" t="inlineStr">
        <is>
          <t>11.13.2022 21:56 (Kyiv+Israel) 19:56 (UTC) 04:56 (Japan) 01:26 (India)</t>
        </is>
      </c>
      <c r="B3139" t="inlineStr">
        <is>
          <t>https://online.r-m.co.il/login.php</t>
        </is>
      </c>
      <c r="C3139" t="n">
        <v>0.317</v>
      </c>
    </row>
    <row r="3140">
      <c r="A3140" t="inlineStr">
        <is>
          <t>11.13.2022 21:56 (Kyiv+Israel) 19:56 (UTC) 04:56 (Japan) 01:26 (India)</t>
        </is>
      </c>
      <c r="B3140" t="inlineStr">
        <is>
          <t>https://system.serveandcheck.com/login.php</t>
        </is>
      </c>
      <c r="C3140" t="n">
        <v>1.178</v>
      </c>
    </row>
    <row r="3141">
      <c r="A3141" t="inlineStr">
        <is>
          <t>11.13.2022 21:56 (Kyiv+Israel) 19:56 (UTC) 04:56 (Japan) 01:26 (India)</t>
        </is>
      </c>
      <c r="B3141" t="inlineStr">
        <is>
          <t>https://eu.checker-soft.com/gfk-ukraine/login.php</t>
        </is>
      </c>
      <c r="C3141" t="n">
        <v>0.9350000000000001</v>
      </c>
    </row>
    <row r="3142">
      <c r="A3142" t="inlineStr">
        <is>
          <t>11.13.2022 21:56 (Kyiv+Israel) 19:56 (UTC) 04:56 (Japan) 01:26 (India)</t>
        </is>
      </c>
      <c r="B3142" t="inlineStr">
        <is>
          <t>https://ipsos-russia.com/login.php</t>
        </is>
      </c>
      <c r="C3142" t="n">
        <v>0.824</v>
      </c>
    </row>
    <row r="3143">
      <c r="A3143" t="inlineStr">
        <is>
          <t>11.13.2022 21:56 (Kyiv+Israel) 19:56 (UTC) 04:56 (Japan) 01:26 (India)</t>
        </is>
      </c>
      <c r="B3143" t="inlineStr">
        <is>
          <t>https://tyaonline.com/login.php</t>
        </is>
      </c>
      <c r="C3143" t="n">
        <v>4.532</v>
      </c>
    </row>
    <row r="3144">
      <c r="A3144" t="inlineStr">
        <is>
          <t>11.13.2022 21:56 (Kyiv+Israel) 19:56 (UTC) 04:56 (Japan) 01:26 (India)</t>
        </is>
      </c>
      <c r="B3144" t="inlineStr">
        <is>
          <t>https://marketest.checker.co.il/login.php</t>
        </is>
      </c>
      <c r="C3144" t="n">
        <v>1.329</v>
      </c>
    </row>
    <row r="3145">
      <c r="A3145" t="inlineStr">
        <is>
          <t>11.13.2022 21:56 (Kyiv+Israel) 19:56 (UTC) 04:56 (Japan) 01:26 (India)</t>
        </is>
      </c>
      <c r="B3145" t="inlineStr">
        <is>
          <t>https://ms-online.co.il/login.php</t>
        </is>
      </c>
      <c r="C3145" t="n">
        <v>1.113</v>
      </c>
    </row>
    <row r="3146">
      <c r="A3146" t="inlineStr">
        <is>
          <t>11.13.2022 21:56 (Kyiv+Israel) 19:56 (UTC) 04:56 (Japan) 01:26 (India)</t>
        </is>
      </c>
      <c r="B3146" t="inlineStr">
        <is>
          <t>https://www.misonline.co.il/login.php</t>
        </is>
      </c>
      <c r="C3146" t="n">
        <v>1.096</v>
      </c>
    </row>
    <row r="3147">
      <c r="A3147" t="inlineStr">
        <is>
          <t>11.13.2022 21:56 (Kyiv+Israel) 19:56 (UTC) 04:56 (Japan) 01:26 (India)</t>
        </is>
      </c>
      <c r="B3147" t="inlineStr">
        <is>
          <t>https://tovanot.checker.co.il/login.php</t>
        </is>
      </c>
      <c r="C3147" t="n">
        <v>1.015</v>
      </c>
    </row>
    <row r="3148">
      <c r="A3148" t="inlineStr">
        <is>
          <t>11.13.2022 21:56 (Kyiv+Israel) 19:56 (UTC) 04:56 (Japan) 01:26 (India)</t>
        </is>
      </c>
      <c r="B3148" t="inlineStr">
        <is>
          <t>https://csc.ajis-group.co.jp/login.php</t>
        </is>
      </c>
      <c r="C3148" t="n">
        <v>4.402</v>
      </c>
    </row>
    <row r="3149">
      <c r="A3149" t="inlineStr">
        <is>
          <t>11.13.2022 21:57 (Kyiv+Israel) 19:57 (UTC) 04:57 (Japan) 01:27 (India)</t>
        </is>
      </c>
      <c r="B3149" t="inlineStr">
        <is>
          <t>https://ru.checker-soft.com/profpoint-ru/login.php</t>
        </is>
      </c>
      <c r="C3149" t="n">
        <v>0.8070000000000001</v>
      </c>
    </row>
    <row r="3150">
      <c r="A3150" t="inlineStr">
        <is>
          <t>11.13.2022 21:57 (Kyiv+Israel) 19:57 (UTC) 04:57 (Japan) 01:27 (India)</t>
        </is>
      </c>
      <c r="B3150" t="inlineStr">
        <is>
          <t>https://www.imystery.ru/login.php</t>
        </is>
      </c>
      <c r="C3150" t="n">
        <v>0.919</v>
      </c>
    </row>
    <row r="3151">
      <c r="A3151" t="inlineStr">
        <is>
          <t>11.13.2022 21:57 (Kyiv+Israel) 19:57 (UTC) 04:57 (Japan) 01:27 (India)</t>
        </is>
      </c>
      <c r="B3151" t="inlineStr">
        <is>
          <t>https://eu.checker-soft.com/testing/login.php</t>
        </is>
      </c>
      <c r="C3151" t="n">
        <v>1.062</v>
      </c>
    </row>
    <row r="3152">
      <c r="B3152" t="inlineStr">
        <is>
          <t>*****</t>
        </is>
      </c>
    </row>
    <row r="3153">
      <c r="A3153" t="inlineStr">
        <is>
          <t>11.14.2022 11:14 (Kyiv+Israel) 09:14 (UTC) 18:14 (Japan) 14:44 (India)</t>
        </is>
      </c>
      <c r="B3153" t="inlineStr">
        <is>
          <t>https://online.r-m.co.il/login.php</t>
        </is>
      </c>
      <c r="C3153" t="n">
        <v>0.323</v>
      </c>
    </row>
    <row r="3154">
      <c r="A3154" t="inlineStr">
        <is>
          <t>11.14.2022 11:14 (Kyiv+Israel) 09:14 (UTC) 18:14 (Japan) 14:44 (India)</t>
        </is>
      </c>
      <c r="B3154" t="inlineStr">
        <is>
          <t>https://system.serveandcheck.com/login.php</t>
        </is>
      </c>
      <c r="C3154" t="n">
        <v>1.059</v>
      </c>
    </row>
    <row r="3155">
      <c r="A3155" t="inlineStr">
        <is>
          <t>11.14.2022 11:14 (Kyiv+Israel) 09:14 (UTC) 18:14 (Japan) 14:44 (India)</t>
        </is>
      </c>
      <c r="B3155" t="inlineStr">
        <is>
          <t>https://eu.checker-soft.com/gfk-ukraine/login.php</t>
        </is>
      </c>
      <c r="C3155" t="n">
        <v>1.586</v>
      </c>
    </row>
    <row r="3156">
      <c r="A3156" t="inlineStr">
        <is>
          <t>11.14.2022 11:14 (Kyiv+Israel) 09:14 (UTC) 18:14 (Japan) 14:44 (India)</t>
        </is>
      </c>
      <c r="B3156" t="inlineStr">
        <is>
          <t>https://ipsos-russia.com/login.php</t>
        </is>
      </c>
      <c r="C3156" t="n">
        <v>0.755</v>
      </c>
    </row>
    <row r="3157">
      <c r="A3157" t="inlineStr">
        <is>
          <t>11.14.2022 11:15 (Kyiv+Israel) 09:15 (UTC) 18:15 (Japan) 14:45 (India)</t>
        </is>
      </c>
      <c r="B3157" t="inlineStr">
        <is>
          <t>https://tyaonline.com/login.php</t>
        </is>
      </c>
      <c r="C3157" t="n">
        <v>4.694</v>
      </c>
    </row>
    <row r="3158">
      <c r="A3158" t="inlineStr">
        <is>
          <t>11.14.2022 11:15 (Kyiv+Israel) 09:15 (UTC) 18:15 (Japan) 14:45 (India)</t>
        </is>
      </c>
      <c r="B3158" t="inlineStr">
        <is>
          <t>https://marketest.checker.co.il/login.php</t>
        </is>
      </c>
      <c r="C3158" t="n">
        <v>1.445</v>
      </c>
    </row>
    <row r="3159">
      <c r="A3159" t="inlineStr">
        <is>
          <t>11.14.2022 11:15 (Kyiv+Israel) 09:15 (UTC) 18:15 (Japan) 14:45 (India)</t>
        </is>
      </c>
      <c r="B3159" t="inlineStr">
        <is>
          <t>https://ms-online.co.il/login.php</t>
        </is>
      </c>
      <c r="C3159" t="n">
        <v>1.172</v>
      </c>
    </row>
    <row r="3160">
      <c r="A3160" t="inlineStr">
        <is>
          <t>11.14.2022 11:15 (Kyiv+Israel) 09:15 (UTC) 18:15 (Japan) 14:45 (India)</t>
        </is>
      </c>
      <c r="B3160" t="inlineStr">
        <is>
          <t>https://www.misonline.co.il/login.php</t>
        </is>
      </c>
      <c r="C3160" t="n">
        <v>1.481</v>
      </c>
    </row>
    <row r="3161">
      <c r="A3161" t="inlineStr">
        <is>
          <t>11.14.2022 11:15 (Kyiv+Israel) 09:15 (UTC) 18:15 (Japan) 14:45 (India)</t>
        </is>
      </c>
      <c r="B3161" t="inlineStr">
        <is>
          <t>https://tovanot.checker.co.il/login.php</t>
        </is>
      </c>
      <c r="C3161" t="n">
        <v>1.441</v>
      </c>
    </row>
    <row r="3162">
      <c r="A3162" t="inlineStr">
        <is>
          <t>11.14.2022 11:15 (Kyiv+Israel) 09:15 (UTC) 18:15 (Japan) 14:45 (India)</t>
        </is>
      </c>
      <c r="B3162" t="inlineStr">
        <is>
          <t>https://csc.ajis-group.co.jp/login.php</t>
        </is>
      </c>
      <c r="C3162" t="n">
        <v>4.336</v>
      </c>
    </row>
    <row r="3163">
      <c r="A3163" t="inlineStr">
        <is>
          <t>11.14.2022 11:15 (Kyiv+Israel) 09:15 (UTC) 18:15 (Japan) 14:45 (India)</t>
        </is>
      </c>
      <c r="B3163" t="inlineStr">
        <is>
          <t>https://ru.checker-soft.com/profpoint-ru/login.php</t>
        </is>
      </c>
      <c r="C3163" t="n">
        <v>0.912</v>
      </c>
    </row>
    <row r="3164">
      <c r="A3164" t="inlineStr">
        <is>
          <t>11.14.2022 11:15 (Kyiv+Israel) 09:15 (UTC) 18:15 (Japan) 14:45 (India)</t>
        </is>
      </c>
      <c r="B3164" t="inlineStr">
        <is>
          <t>https://www.imystery.ru/login.php</t>
        </is>
      </c>
      <c r="C3164" t="n">
        <v>1.041</v>
      </c>
    </row>
    <row r="3165">
      <c r="A3165" t="inlineStr">
        <is>
          <t>11.14.2022 11:16 (Kyiv+Israel) 09:16 (UTC) 18:16 (Japan) 14:46 (India)</t>
        </is>
      </c>
      <c r="B3165" t="inlineStr">
        <is>
          <t>https://eu.checker-soft.com/testing/login.php</t>
        </is>
      </c>
      <c r="C3165" t="n">
        <v>0.732</v>
      </c>
    </row>
    <row r="3166">
      <c r="B3166" t="inlineStr">
        <is>
          <t>*****</t>
        </is>
      </c>
    </row>
    <row r="3167">
      <c r="A3167" t="inlineStr">
        <is>
          <t>11.14.2022 13:02 (Kyiv+Israel) 11:02 (UTC) 20:02 (Japan) 16:32 (India)</t>
        </is>
      </c>
      <c r="B3167" t="inlineStr">
        <is>
          <t>https://online.r-m.co.il/login.php</t>
        </is>
      </c>
      <c r="C3167" t="n">
        <v>0.876</v>
      </c>
    </row>
    <row r="3168">
      <c r="A3168" t="inlineStr">
        <is>
          <t>11.14.2022 13:02 (Kyiv+Israel) 11:02 (UTC) 20:02 (Japan) 16:32 (India)</t>
        </is>
      </c>
      <c r="B3168" t="inlineStr">
        <is>
          <t>https://system.serveandcheck.com/login.php</t>
        </is>
      </c>
      <c r="C3168" t="n">
        <v>1.234</v>
      </c>
    </row>
    <row r="3169">
      <c r="A3169" t="inlineStr">
        <is>
          <t>11.14.2022 13:02 (Kyiv+Israel) 11:02 (UTC) 20:02 (Japan) 16:32 (India)</t>
        </is>
      </c>
      <c r="B3169" t="inlineStr">
        <is>
          <t>https://eu.checker-soft.com/gfk-ukraine/login.php</t>
        </is>
      </c>
      <c r="C3169" t="n">
        <v>1.048</v>
      </c>
    </row>
    <row r="3170">
      <c r="A3170" t="inlineStr">
        <is>
          <t>11.14.2022 13:02 (Kyiv+Israel) 11:02 (UTC) 20:02 (Japan) 16:32 (India)</t>
        </is>
      </c>
      <c r="B3170" t="inlineStr">
        <is>
          <t>https://ipsos-russia.com/login.php</t>
        </is>
      </c>
      <c r="C3170" t="n">
        <v>0.91</v>
      </c>
    </row>
    <row r="3171">
      <c r="A3171" t="inlineStr">
        <is>
          <t>11.14.2022 13:02 (Kyiv+Israel) 11:02 (UTC) 20:02 (Japan) 16:32 (India)</t>
        </is>
      </c>
      <c r="B3171" t="inlineStr">
        <is>
          <t>https://tyaonline.com/login.php</t>
        </is>
      </c>
      <c r="C3171" t="n">
        <v>4.001</v>
      </c>
    </row>
    <row r="3172">
      <c r="A3172" t="inlineStr">
        <is>
          <t>11.14.2022 13:02 (Kyiv+Israel) 11:02 (UTC) 20:02 (Japan) 16:32 (India)</t>
        </is>
      </c>
      <c r="B3172" t="inlineStr">
        <is>
          <t>https://marketest.checker.co.il/login.php</t>
        </is>
      </c>
      <c r="C3172" t="n">
        <v>1.469</v>
      </c>
    </row>
    <row r="3173">
      <c r="A3173" t="inlineStr">
        <is>
          <t>11.14.2022 13:02 (Kyiv+Israel) 11:02 (UTC) 20:02 (Japan) 16:32 (India)</t>
        </is>
      </c>
      <c r="B3173" t="inlineStr">
        <is>
          <t>https://ms-online.co.il/login.php</t>
        </is>
      </c>
      <c r="C3173" t="n">
        <v>1.294</v>
      </c>
    </row>
    <row r="3174">
      <c r="A3174" t="inlineStr">
        <is>
          <t>11.14.2022 13:03 (Kyiv+Israel) 11:03 (UTC) 20:03 (Japan) 16:33 (India)</t>
        </is>
      </c>
      <c r="B3174" t="inlineStr">
        <is>
          <t>https://www.misonline.co.il/login.php</t>
        </is>
      </c>
      <c r="C3174" t="n">
        <v>1.418</v>
      </c>
    </row>
    <row r="3175">
      <c r="A3175" t="inlineStr">
        <is>
          <t>11.14.2022 13:03 (Kyiv+Israel) 11:03 (UTC) 20:03 (Japan) 16:33 (India)</t>
        </is>
      </c>
      <c r="B3175" t="inlineStr">
        <is>
          <t>https://tovanot.checker.co.il/login.php</t>
        </is>
      </c>
      <c r="C3175" t="n">
        <v>1.215</v>
      </c>
    </row>
    <row r="3176">
      <c r="A3176" t="inlineStr">
        <is>
          <t>11.14.2022 13:03 (Kyiv+Israel) 11:03 (UTC) 20:03 (Japan) 16:33 (India)</t>
        </is>
      </c>
      <c r="B3176" t="inlineStr">
        <is>
          <t>https://csc.ajis-group.co.jp/login.php</t>
        </is>
      </c>
      <c r="C3176" t="n">
        <v>4.245</v>
      </c>
    </row>
    <row r="3177">
      <c r="A3177" t="inlineStr">
        <is>
          <t>11.14.2022 13:03 (Kyiv+Israel) 11:03 (UTC) 20:03 (Japan) 16:33 (India)</t>
        </is>
      </c>
      <c r="B3177" t="inlineStr">
        <is>
          <t>https://ru.checker-soft.com/profpoint-ru/login.php</t>
        </is>
      </c>
      <c r="C3177" t="n">
        <v>1.257</v>
      </c>
    </row>
    <row r="3178">
      <c r="A3178" t="inlineStr">
        <is>
          <t>11.14.2022 13:03 (Kyiv+Israel) 11:03 (UTC) 20:03 (Japan) 16:33 (India)</t>
        </is>
      </c>
      <c r="B3178" t="inlineStr">
        <is>
          <t>https://www.imystery.ru/login.php</t>
        </is>
      </c>
      <c r="C3178" t="n">
        <v>1</v>
      </c>
    </row>
    <row r="3179">
      <c r="A3179" t="inlineStr">
        <is>
          <t>11.14.2022 13:03 (Kyiv+Israel) 11:03 (UTC) 20:03 (Japan) 16:33 (India)</t>
        </is>
      </c>
      <c r="B3179" t="inlineStr">
        <is>
          <t>https://eu.checker-soft.com/testing/login.php</t>
        </is>
      </c>
      <c r="C3179" t="n">
        <v>0.893</v>
      </c>
    </row>
    <row r="3180">
      <c r="B3180" t="inlineStr">
        <is>
          <t>*****</t>
        </is>
      </c>
    </row>
    <row r="3181">
      <c r="A3181" t="inlineStr">
        <is>
          <t>11.14.2022 15:55 (Kyiv+Israel) 13:55 (UTC) 22:55 (Japan) 19:25 (India)</t>
        </is>
      </c>
      <c r="B3181" t="inlineStr">
        <is>
          <t>https://online.r-m.co.il/login.php</t>
        </is>
      </c>
      <c r="C3181" t="n">
        <v>0.354</v>
      </c>
    </row>
    <row r="3182">
      <c r="A3182" t="inlineStr">
        <is>
          <t>11.14.2022 15:55 (Kyiv+Israel) 13:55 (UTC) 22:55 (Japan) 19:25 (India)</t>
        </is>
      </c>
      <c r="B3182" t="inlineStr">
        <is>
          <t>https://system.serveandcheck.com/login.php</t>
        </is>
      </c>
      <c r="C3182" t="n">
        <v>1.525</v>
      </c>
    </row>
    <row r="3183">
      <c r="A3183" t="inlineStr">
        <is>
          <t>11.14.2022 15:55 (Kyiv+Israel) 13:55 (UTC) 22:55 (Japan) 19:25 (India)</t>
        </is>
      </c>
      <c r="B3183" t="inlineStr">
        <is>
          <t>https://eu.checker-soft.com/gfk-ukraine/login.php</t>
        </is>
      </c>
      <c r="C3183" t="n">
        <v>1.635</v>
      </c>
    </row>
    <row r="3184">
      <c r="A3184" t="inlineStr">
        <is>
          <t>11.14.2022 15:55 (Kyiv+Israel) 13:55 (UTC) 22:55 (Japan) 19:25 (India)</t>
        </is>
      </c>
      <c r="B3184" t="inlineStr">
        <is>
          <t>https://ipsos-russia.com/login.php</t>
        </is>
      </c>
      <c r="C3184" t="n">
        <v>1.1</v>
      </c>
    </row>
    <row r="3185">
      <c r="A3185" t="inlineStr">
        <is>
          <t>11.14.2022 15:55 (Kyiv+Israel) 13:55 (UTC) 22:55 (Japan) 19:25 (India)</t>
        </is>
      </c>
      <c r="B3185" t="inlineStr">
        <is>
          <t>https://tyaonline.com/login.php</t>
        </is>
      </c>
      <c r="C3185" t="n">
        <v>11.652</v>
      </c>
    </row>
    <row r="3186">
      <c r="A3186" t="inlineStr">
        <is>
          <t>11.14.2022 15:55 (Kyiv+Israel) 13:55 (UTC) 22:55 (Japan) 19:25 (India)</t>
        </is>
      </c>
      <c r="B3186" t="inlineStr">
        <is>
          <t>https://marketest.checker.co.il/login.php</t>
        </is>
      </c>
      <c r="C3186" t="n">
        <v>1.437</v>
      </c>
    </row>
    <row r="3187">
      <c r="A3187" t="inlineStr">
        <is>
          <t>11.14.2022 15:55 (Kyiv+Israel) 13:55 (UTC) 22:55 (Japan) 19:25 (India)</t>
        </is>
      </c>
      <c r="B3187" t="inlineStr">
        <is>
          <t>https://ms-online.co.il/login.php</t>
        </is>
      </c>
      <c r="C3187" t="n">
        <v>1.172</v>
      </c>
    </row>
    <row r="3188">
      <c r="A3188" t="inlineStr">
        <is>
          <t>11.14.2022 15:55 (Kyiv+Israel) 13:55 (UTC) 22:55 (Japan) 19:25 (India)</t>
        </is>
      </c>
      <c r="B3188" t="inlineStr">
        <is>
          <t>https://www.misonline.co.il/login.php</t>
        </is>
      </c>
      <c r="C3188" t="n">
        <v>1.212</v>
      </c>
    </row>
    <row r="3189">
      <c r="A3189" t="inlineStr">
        <is>
          <t>11.14.2022 15:56 (Kyiv+Israel) 13:56 (UTC) 22:56 (Japan) 19:26 (India)</t>
        </is>
      </c>
      <c r="B3189" t="inlineStr">
        <is>
          <t>https://tovanot.checker.co.il/login.php</t>
        </is>
      </c>
      <c r="C3189" t="n">
        <v>1.159</v>
      </c>
    </row>
    <row r="3190">
      <c r="A3190" t="inlineStr">
        <is>
          <t>11.14.2022 15:56 (Kyiv+Israel) 13:56 (UTC) 22:56 (Japan) 19:26 (India)</t>
        </is>
      </c>
      <c r="B3190" t="inlineStr">
        <is>
          <t>https://csc.ajis-group.co.jp/login.php</t>
        </is>
      </c>
      <c r="C3190" t="n">
        <v>4.36</v>
      </c>
    </row>
    <row r="3191">
      <c r="A3191" t="inlineStr">
        <is>
          <t>11.14.2022 15:56 (Kyiv+Israel) 13:56 (UTC) 22:56 (Japan) 19:26 (India)</t>
        </is>
      </c>
      <c r="B3191" t="inlineStr">
        <is>
          <t>https://ru.checker-soft.com/profpoint-ru/login.php</t>
        </is>
      </c>
      <c r="C3191" t="n">
        <v>0.759</v>
      </c>
    </row>
    <row r="3192">
      <c r="A3192" t="inlineStr">
        <is>
          <t>11.14.2022 15:56 (Kyiv+Israel) 13:56 (UTC) 22:56 (Japan) 19:26 (India)</t>
        </is>
      </c>
      <c r="B3192" t="inlineStr">
        <is>
          <t>https://www.imystery.ru/login.php</t>
        </is>
      </c>
      <c r="C3192" t="n">
        <v>0.864</v>
      </c>
    </row>
    <row r="3193">
      <c r="A3193" t="inlineStr">
        <is>
          <t>11.14.2022 15:56 (Kyiv+Israel) 13:56 (UTC) 22:56 (Japan) 19:26 (India)</t>
        </is>
      </c>
      <c r="B3193" t="inlineStr">
        <is>
          <t>https://eu.checker-soft.com/testing/login.php</t>
        </is>
      </c>
      <c r="C3193" t="n">
        <v>1.147</v>
      </c>
    </row>
    <row r="3194">
      <c r="B3194" t="inlineStr">
        <is>
          <t>*****</t>
        </is>
      </c>
    </row>
    <row r="3195">
      <c r="A3195" t="inlineStr">
        <is>
          <t>11.14.2022 18:55 (Kyiv+Israel) 16:55 (UTC) 01:55 (Japan) 22:25 (India)</t>
        </is>
      </c>
      <c r="B3195" t="inlineStr">
        <is>
          <t>https://online.r-m.co.il/login.php</t>
        </is>
      </c>
      <c r="C3195" t="n">
        <v>0.316</v>
      </c>
    </row>
    <row r="3196">
      <c r="A3196" t="inlineStr">
        <is>
          <t>11.14.2022 18:55 (Kyiv+Israel) 16:55 (UTC) 01:55 (Japan) 22:25 (India)</t>
        </is>
      </c>
      <c r="B3196" t="inlineStr">
        <is>
          <t>https://system.serveandcheck.com/login.php</t>
        </is>
      </c>
      <c r="C3196" t="n">
        <v>0.997</v>
      </c>
    </row>
    <row r="3197">
      <c r="A3197" t="inlineStr">
        <is>
          <t>11.14.2022 18:55 (Kyiv+Israel) 16:55 (UTC) 01:55 (Japan) 22:25 (India)</t>
        </is>
      </c>
      <c r="B3197" t="inlineStr">
        <is>
          <t>https://eu.checker-soft.com/gfk-ukraine/login.php</t>
        </is>
      </c>
      <c r="C3197" t="n">
        <v>0.955</v>
      </c>
    </row>
    <row r="3198">
      <c r="A3198" t="inlineStr">
        <is>
          <t>11.14.2022 18:55 (Kyiv+Israel) 16:55 (UTC) 01:55 (Japan) 22:25 (India)</t>
        </is>
      </c>
      <c r="B3198" t="inlineStr">
        <is>
          <t>https://ipsos-russia.com/login.php</t>
        </is>
      </c>
      <c r="C3198" t="n">
        <v>0.88</v>
      </c>
    </row>
    <row r="3199">
      <c r="A3199" t="inlineStr">
        <is>
          <t>11.14.2022 18:55 (Kyiv+Israel) 16:55 (UTC) 01:55 (Japan) 22:25 (India)</t>
        </is>
      </c>
      <c r="B3199" t="inlineStr">
        <is>
          <t>https://tyaonline.com/login.php</t>
        </is>
      </c>
      <c r="C3199" t="n">
        <v>4.002</v>
      </c>
    </row>
    <row r="3200">
      <c r="A3200" t="inlineStr">
        <is>
          <t>11.14.2022 18:55 (Kyiv+Israel) 16:55 (UTC) 01:55 (Japan) 22:25 (India)</t>
        </is>
      </c>
      <c r="B3200" t="inlineStr">
        <is>
          <t>https://marketest.checker.co.il/login.php</t>
        </is>
      </c>
      <c r="C3200" t="n">
        <v>1.137</v>
      </c>
    </row>
    <row r="3201">
      <c r="A3201" t="inlineStr">
        <is>
          <t>11.14.2022 18:55 (Kyiv+Israel) 16:55 (UTC) 01:55 (Japan) 22:25 (India)</t>
        </is>
      </c>
      <c r="B3201" t="inlineStr">
        <is>
          <t>https://ms-online.co.il/login.php</t>
        </is>
      </c>
      <c r="C3201" t="n">
        <v>1.118</v>
      </c>
    </row>
    <row r="3202">
      <c r="A3202" t="inlineStr">
        <is>
          <t>11.14.2022 18:55 (Kyiv+Israel) 16:55 (UTC) 01:55 (Japan) 22:25 (India)</t>
        </is>
      </c>
      <c r="B3202" t="inlineStr">
        <is>
          <t>https://www.misonline.co.il/login.php</t>
        </is>
      </c>
      <c r="C3202" t="n">
        <v>1.179</v>
      </c>
    </row>
    <row r="3203">
      <c r="A3203" t="inlineStr">
        <is>
          <t>11.14.2022 18:55 (Kyiv+Israel) 16:55 (UTC) 01:55 (Japan) 22:25 (India)</t>
        </is>
      </c>
      <c r="B3203" t="inlineStr">
        <is>
          <t>https://tovanot.checker.co.il/login.php</t>
        </is>
      </c>
      <c r="C3203" t="n">
        <v>1.063</v>
      </c>
    </row>
    <row r="3204">
      <c r="A3204" t="inlineStr">
        <is>
          <t>11.14.2022 18:55 (Kyiv+Israel) 16:55 (UTC) 01:55 (Japan) 22:25 (India)</t>
        </is>
      </c>
      <c r="B3204" t="inlineStr">
        <is>
          <t>https://csc.ajis-group.co.jp/login.php</t>
        </is>
      </c>
      <c r="C3204" t="n">
        <v>4.277</v>
      </c>
    </row>
    <row r="3205">
      <c r="A3205" t="inlineStr">
        <is>
          <t>11.14.2022 18:56 (Kyiv+Israel) 16:56 (UTC) 01:56 (Japan) 22:26 (India)</t>
        </is>
      </c>
      <c r="B3205" t="inlineStr">
        <is>
          <t>https://ru.checker-soft.com/profpoint-ru/login.php</t>
        </is>
      </c>
      <c r="C3205" t="n">
        <v>0.768</v>
      </c>
    </row>
    <row r="3206">
      <c r="A3206" t="inlineStr">
        <is>
          <t>11.14.2022 18:56 (Kyiv+Israel) 16:56 (UTC) 01:56 (Japan) 22:26 (India)</t>
        </is>
      </c>
      <c r="B3206" t="inlineStr">
        <is>
          <t>https://www.imystery.ru/login.php</t>
        </is>
      </c>
      <c r="C3206" t="n">
        <v>0.79</v>
      </c>
    </row>
    <row r="3207">
      <c r="A3207" t="inlineStr">
        <is>
          <t>11.14.2022 18:56 (Kyiv+Israel) 16:56 (UTC) 01:56 (Japan) 22:26 (India)</t>
        </is>
      </c>
      <c r="B3207" t="inlineStr">
        <is>
          <t>https://eu.checker-soft.com/testing/login.php</t>
        </is>
      </c>
      <c r="C3207" t="n">
        <v>0.756</v>
      </c>
    </row>
    <row r="3208">
      <c r="B3208" t="inlineStr">
        <is>
          <t>*****</t>
        </is>
      </c>
    </row>
    <row r="3209">
      <c r="A3209" t="inlineStr">
        <is>
          <t>11.14.2022 21:55 (Kyiv+Israel) 19:55 (UTC) 04:55 (Japan) 01:25 (India)</t>
        </is>
      </c>
      <c r="B3209" t="inlineStr">
        <is>
          <t>https://online.r-m.co.il/login.php</t>
        </is>
      </c>
      <c r="C3209" t="n">
        <v>0.216</v>
      </c>
    </row>
    <row r="3210">
      <c r="A3210" t="inlineStr">
        <is>
          <t>11.14.2022 21:55 (Kyiv+Israel) 19:55 (UTC) 04:55 (Japan) 01:25 (India)</t>
        </is>
      </c>
      <c r="B3210" t="inlineStr">
        <is>
          <t>https://system.serveandcheck.com/login.php</t>
        </is>
      </c>
      <c r="C3210" t="n">
        <v>1.044</v>
      </c>
    </row>
    <row r="3211">
      <c r="A3211" t="inlineStr">
        <is>
          <t>11.14.2022 21:55 (Kyiv+Israel) 19:55 (UTC) 04:55 (Japan) 01:25 (India)</t>
        </is>
      </c>
      <c r="B3211" t="inlineStr">
        <is>
          <t>https://eu.checker-soft.com/gfk-ukraine/login.php</t>
        </is>
      </c>
      <c r="C3211" t="n">
        <v>0.912</v>
      </c>
    </row>
    <row r="3212">
      <c r="A3212" t="inlineStr">
        <is>
          <t>11.14.2022 21:55 (Kyiv+Israel) 19:55 (UTC) 04:55 (Japan) 01:25 (India)</t>
        </is>
      </c>
      <c r="B3212" t="inlineStr">
        <is>
          <t>https://ipsos-russia.com/login.php</t>
        </is>
      </c>
      <c r="C3212" t="n">
        <v>1.314</v>
      </c>
    </row>
    <row r="3213">
      <c r="A3213" t="inlineStr">
        <is>
          <t>11.14.2022 21:55 (Kyiv+Israel) 19:55 (UTC) 04:55 (Japan) 01:25 (India)</t>
        </is>
      </c>
      <c r="B3213" t="inlineStr">
        <is>
          <t>https://tyaonline.com/login.php</t>
        </is>
      </c>
      <c r="C3213" t="n">
        <v>9.069000000000001</v>
      </c>
    </row>
    <row r="3214">
      <c r="A3214" t="inlineStr">
        <is>
          <t>11.14.2022 21:55 (Kyiv+Israel) 19:55 (UTC) 04:55 (Japan) 01:25 (India)</t>
        </is>
      </c>
      <c r="B3214" t="inlineStr">
        <is>
          <t>https://marketest.checker.co.il/login.php</t>
        </is>
      </c>
      <c r="C3214" t="n">
        <v>1.491</v>
      </c>
    </row>
    <row r="3215">
      <c r="A3215" t="inlineStr">
        <is>
          <t>11.14.2022 21:55 (Kyiv+Israel) 19:55 (UTC) 04:55 (Japan) 01:25 (India)</t>
        </is>
      </c>
      <c r="B3215" t="inlineStr">
        <is>
          <t>https://ms-online.co.il/login.php</t>
        </is>
      </c>
      <c r="C3215" t="n">
        <v>1.101</v>
      </c>
    </row>
    <row r="3216">
      <c r="A3216" t="inlineStr">
        <is>
          <t>11.14.2022 21:55 (Kyiv+Israel) 19:55 (UTC) 04:55 (Japan) 01:25 (India)</t>
        </is>
      </c>
      <c r="B3216" t="inlineStr">
        <is>
          <t>https://www.misonline.co.il/login.php</t>
        </is>
      </c>
      <c r="C3216" t="n">
        <v>1.047</v>
      </c>
    </row>
    <row r="3217">
      <c r="A3217" t="inlineStr">
        <is>
          <t>11.14.2022 21:55 (Kyiv+Israel) 19:55 (UTC) 04:55 (Japan) 01:25 (India)</t>
        </is>
      </c>
      <c r="B3217" t="inlineStr">
        <is>
          <t>https://tovanot.checker.co.il/login.php</t>
        </is>
      </c>
      <c r="C3217" t="n">
        <v>1.03</v>
      </c>
    </row>
    <row r="3218">
      <c r="A3218" t="inlineStr">
        <is>
          <t>11.14.2022 21:55 (Kyiv+Israel) 19:55 (UTC) 04:55 (Japan) 01:25 (India)</t>
        </is>
      </c>
      <c r="B3218" t="inlineStr">
        <is>
          <t>https://csc.ajis-group.co.jp/login.php</t>
        </is>
      </c>
      <c r="C3218" t="n">
        <v>4.673</v>
      </c>
    </row>
    <row r="3219">
      <c r="A3219" t="inlineStr">
        <is>
          <t>11.14.2022 21:56 (Kyiv+Israel) 19:56 (UTC) 04:56 (Japan) 01:26 (India)</t>
        </is>
      </c>
      <c r="B3219" t="inlineStr">
        <is>
          <t>https://ru.checker-soft.com/profpoint-ru/login.php</t>
        </is>
      </c>
      <c r="C3219" t="n">
        <v>0.8100000000000001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https://www.imystery.ru/login.php</t>
        </is>
      </c>
      <c r="C3220" t="n">
        <v>0.832</v>
      </c>
    </row>
    <row r="3221">
      <c r="A3221" t="inlineStr">
        <is>
          <t>11.14.2022 21:56 (Kyiv+Israel) 19:56 (UTC) 04:56 (Japan) 01:26 (India)</t>
        </is>
      </c>
      <c r="B3221" t="inlineStr">
        <is>
          <t>https://eu.checker-soft.com/testing/login.php</t>
        </is>
      </c>
      <c r="C3221" t="n">
        <v>0.709</v>
      </c>
    </row>
    <row r="3222">
      <c r="B3222" t="inlineStr">
        <is>
          <t>*****</t>
        </is>
      </c>
    </row>
    <row r="3223">
      <c r="A3223" t="inlineStr">
        <is>
          <t>11.15.2022 00:55 (Kyiv+Israel) 22:55 (UTC) 07:55 (Japan) 04:25 (India)</t>
        </is>
      </c>
      <c r="B3223" t="inlineStr">
        <is>
          <t>https://online.r-m.co.il/login.php</t>
        </is>
      </c>
      <c r="C3223" t="n">
        <v>0.307</v>
      </c>
    </row>
    <row r="3224">
      <c r="A3224" t="inlineStr">
        <is>
          <t>11.15.2022 00:55 (Kyiv+Israel) 22:55 (UTC) 07:55 (Japan) 04:25 (India)</t>
        </is>
      </c>
      <c r="B3224" t="inlineStr">
        <is>
          <t>https://system.serveandcheck.com/login.php</t>
        </is>
      </c>
      <c r="C3224" t="n">
        <v>1.14</v>
      </c>
    </row>
    <row r="3225">
      <c r="A3225" t="inlineStr">
        <is>
          <t>11.15.2022 00:55 (Kyiv+Israel) 22:55 (UTC) 07:55 (Japan) 04:25 (India)</t>
        </is>
      </c>
      <c r="B3225" t="inlineStr">
        <is>
          <t>https://eu.checker-soft.com/gfk-ukraine/login.php</t>
        </is>
      </c>
      <c r="C3225" t="n">
        <v>3.178</v>
      </c>
    </row>
    <row r="3226">
      <c r="A3226" t="inlineStr">
        <is>
          <t>11.15.2022 00:55 (Kyiv+Israel) 22:55 (UTC) 07:55 (Japan) 04:25 (India)</t>
        </is>
      </c>
      <c r="B3226" t="inlineStr">
        <is>
          <t>https://ipsos-russia.com/login.php</t>
        </is>
      </c>
      <c r="C3226" t="n">
        <v>1.212</v>
      </c>
    </row>
    <row r="3227">
      <c r="A3227" t="inlineStr">
        <is>
          <t>11.15.2022 00:55 (Kyiv+Israel) 22:55 (UTC) 07:55 (Japan) 04:25 (India)</t>
        </is>
      </c>
      <c r="B3227" t="inlineStr">
        <is>
          <t>https://tyaonline.com/login.php</t>
        </is>
      </c>
      <c r="C3227" t="n">
        <v>4.207</v>
      </c>
    </row>
    <row r="3228">
      <c r="A3228" t="inlineStr">
        <is>
          <t>11.15.2022 00:55 (Kyiv+Israel) 22:55 (UTC) 07:55 (Japan) 04:25 (India)</t>
        </is>
      </c>
      <c r="B3228" t="inlineStr">
        <is>
          <t>https://marketest.checker.co.il/login.php</t>
        </is>
      </c>
      <c r="C3228" t="n">
        <v>1.894</v>
      </c>
    </row>
    <row r="3229">
      <c r="A3229" t="inlineStr">
        <is>
          <t>11.15.2022 00:56 (Kyiv+Israel) 22:56 (UTC) 07:56 (Japan) 04:26 (India)</t>
        </is>
      </c>
      <c r="B3229" t="inlineStr">
        <is>
          <t>https://ms-online.co.il/login.php</t>
        </is>
      </c>
      <c r="C3229" t="n">
        <v>1.318</v>
      </c>
    </row>
    <row r="3230">
      <c r="A3230" t="inlineStr">
        <is>
          <t>11.15.2022 00:56 (Kyiv+Israel) 22:56 (UTC) 07:56 (Japan) 04:26 (India)</t>
        </is>
      </c>
      <c r="B3230" t="inlineStr">
        <is>
          <t>https://www.misonline.co.il/login.php</t>
        </is>
      </c>
      <c r="C3230" t="n">
        <v>1.328</v>
      </c>
    </row>
    <row r="3231">
      <c r="A3231" t="inlineStr">
        <is>
          <t>11.15.2022 00:56 (Kyiv+Israel) 22:56 (UTC) 07:56 (Japan) 04:26 (India)</t>
        </is>
      </c>
      <c r="B3231" t="inlineStr">
        <is>
          <t>https://tovanot.checker.co.il/login.php</t>
        </is>
      </c>
      <c r="C3231" t="n">
        <v>1.729</v>
      </c>
    </row>
    <row r="3232">
      <c r="A3232" t="inlineStr">
        <is>
          <t>11.15.2022 00:56 (Kyiv+Israel) 22:56 (UTC) 07:56 (Japan) 04:26 (India)</t>
        </is>
      </c>
      <c r="B3232" t="inlineStr">
        <is>
          <t>https://csc.ajis-group.co.jp/login.php</t>
        </is>
      </c>
      <c r="C3232" t="n">
        <v>4.175</v>
      </c>
    </row>
    <row r="3233">
      <c r="A3233" t="inlineStr">
        <is>
          <t>11.15.2022 00:56 (Kyiv+Israel) 22:56 (UTC) 07:56 (Japan) 04:26 (India)</t>
        </is>
      </c>
      <c r="B3233" t="inlineStr">
        <is>
          <t>https://ru.checker-soft.com/profpoint-ru/login.php</t>
        </is>
      </c>
      <c r="C3233" t="n">
        <v>1.012</v>
      </c>
    </row>
    <row r="3234">
      <c r="A3234" t="inlineStr">
        <is>
          <t>11.15.2022 00:56 (Kyiv+Israel) 22:56 (UTC) 07:56 (Japan) 04:26 (India)</t>
        </is>
      </c>
      <c r="B3234" t="inlineStr">
        <is>
          <t>https://www.imystery.ru/login.php</t>
        </is>
      </c>
      <c r="C3234" t="n">
        <v>0.8169999999999999</v>
      </c>
    </row>
    <row r="3235">
      <c r="A3235" t="inlineStr">
        <is>
          <t>11.15.2022 00:56 (Kyiv+Israel) 22:56 (UTC) 07:56 (Japan) 04:26 (India)</t>
        </is>
      </c>
      <c r="B3235" t="inlineStr">
        <is>
          <t>https://eu.checker-soft.com/testing/login.php</t>
        </is>
      </c>
      <c r="C3235" t="n">
        <v>0.675</v>
      </c>
    </row>
    <row r="3236">
      <c r="B3236" t="inlineStr">
        <is>
          <t>*****</t>
        </is>
      </c>
    </row>
    <row r="3237">
      <c r="A3237" t="inlineStr">
        <is>
          <t>11.15.2022 07:38 (Kyiv+Israel) 05:38 (UTC) 14:38 (Japan) 11:08 (India)</t>
        </is>
      </c>
      <c r="B3237" t="inlineStr">
        <is>
          <t>https://online.r-m.co.il/login.php</t>
        </is>
      </c>
      <c r="C3237" t="n">
        <v>0.295</v>
      </c>
    </row>
    <row r="3238">
      <c r="A3238" t="inlineStr">
        <is>
          <t>11.15.2022 07:38 (Kyiv+Israel) 05:38 (UTC) 14:38 (Japan) 11:08 (India)</t>
        </is>
      </c>
      <c r="B3238" t="inlineStr">
        <is>
          <t>https://system.serveandcheck.com/login.php</t>
        </is>
      </c>
      <c r="C3238" t="n">
        <v>1.153</v>
      </c>
    </row>
    <row r="3239">
      <c r="A3239" t="inlineStr">
        <is>
          <t>11.15.2022 07:38 (Kyiv+Israel) 05:38 (UTC) 14:38 (Japan) 11:08 (India)</t>
        </is>
      </c>
      <c r="B3239" t="inlineStr">
        <is>
          <t>https://eu.checker-soft.com/gfk-ukraine/login.php</t>
        </is>
      </c>
      <c r="C3239" t="n">
        <v>0.988</v>
      </c>
    </row>
    <row r="3240">
      <c r="A3240" t="inlineStr">
        <is>
          <t>11.15.2022 07:38 (Kyiv+Israel) 05:38 (UTC) 14:38 (Japan) 11:08 (India)</t>
        </is>
      </c>
      <c r="B3240" t="inlineStr">
        <is>
          <t>https://ipsos-russia.com/login.php</t>
        </is>
      </c>
      <c r="C3240" t="n">
        <v>1.055</v>
      </c>
    </row>
    <row r="3241">
      <c r="A3241" t="inlineStr">
        <is>
          <t>11.15.2022 07:38 (Kyiv+Israel) 05:38 (UTC) 14:38 (Japan) 11:08 (India)</t>
        </is>
      </c>
      <c r="B3241" t="inlineStr">
        <is>
          <t>https://tyaonline.com/login.php</t>
        </is>
      </c>
      <c r="C3241" t="n">
        <v>4.02</v>
      </c>
    </row>
    <row r="3242">
      <c r="A3242" t="inlineStr">
        <is>
          <t>11.15.2022 07:38 (Kyiv+Israel) 05:38 (UTC) 14:38 (Japan) 11:08 (India)</t>
        </is>
      </c>
      <c r="B3242" t="inlineStr">
        <is>
          <t>https://marketest.checker.co.il/login.php</t>
        </is>
      </c>
      <c r="C3242" t="n">
        <v>1.26</v>
      </c>
    </row>
    <row r="3243">
      <c r="A3243" t="inlineStr">
        <is>
          <t>11.15.2022 07:38 (Kyiv+Israel) 05:38 (UTC) 14:38 (Japan) 11:08 (India)</t>
        </is>
      </c>
      <c r="B3243" t="inlineStr">
        <is>
          <t>https://ms-online.co.il/login.php</t>
        </is>
      </c>
      <c r="C3243" t="n">
        <v>1.113</v>
      </c>
    </row>
    <row r="3244">
      <c r="A3244" t="inlineStr">
        <is>
          <t>11.15.2022 07:39 (Kyiv+Israel) 05:39 (UTC) 14:39 (Japan) 11:09 (India)</t>
        </is>
      </c>
      <c r="B3244" t="inlineStr">
        <is>
          <t>https://www.misonline.co.il/login.php</t>
        </is>
      </c>
      <c r="C3244" t="n">
        <v>1.581</v>
      </c>
    </row>
    <row r="3245">
      <c r="A3245" t="inlineStr">
        <is>
          <t>11.15.2022 07:39 (Kyiv+Israel) 05:39 (UTC) 14:39 (Japan) 11:09 (India)</t>
        </is>
      </c>
      <c r="B3245" t="inlineStr">
        <is>
          <t>https://tovanot.checker.co.il/login.php</t>
        </is>
      </c>
      <c r="C3245" t="n">
        <v>1.1</v>
      </c>
    </row>
    <row r="3246">
      <c r="A3246" t="inlineStr">
        <is>
          <t>11.15.2022 07:39 (Kyiv+Israel) 05:39 (UTC) 14:39 (Japan) 11:09 (India)</t>
        </is>
      </c>
      <c r="B3246" t="inlineStr">
        <is>
          <t>https://csc.ajis-group.co.jp/login.php</t>
        </is>
      </c>
      <c r="C3246" t="n">
        <v>4.267</v>
      </c>
    </row>
    <row r="3247">
      <c r="A3247" t="inlineStr">
        <is>
          <t>11.15.2022 07:39 (Kyiv+Israel) 05:39 (UTC) 14:39 (Japan) 11:09 (India)</t>
        </is>
      </c>
      <c r="B3247" t="inlineStr">
        <is>
          <t>https://ru.checker-soft.com/profpoint-ru/login.php</t>
        </is>
      </c>
      <c r="C3247" t="n">
        <v>0.742</v>
      </c>
    </row>
    <row r="3248">
      <c r="A3248" t="inlineStr">
        <is>
          <t>11.15.2022 07:39 (Kyiv+Israel) 05:39 (UTC) 14:39 (Japan) 11:09 (India)</t>
        </is>
      </c>
      <c r="B3248" t="inlineStr">
        <is>
          <t>https://www.imystery.ru/login.php</t>
        </is>
      </c>
      <c r="C3248" t="n">
        <v>0.947</v>
      </c>
    </row>
    <row r="3249">
      <c r="A3249" t="inlineStr">
        <is>
          <t>11.15.2022 07:39 (Kyiv+Israel) 05:39 (UTC) 14:39 (Japan) 11:09 (India)</t>
        </is>
      </c>
      <c r="B3249" t="inlineStr">
        <is>
          <t>https://eu.checker-soft.com/testing/login.php</t>
        </is>
      </c>
      <c r="C3249" t="n">
        <v>0.835</v>
      </c>
    </row>
    <row r="3250">
      <c r="B3250" t="inlineStr">
        <is>
          <t>*****</t>
        </is>
      </c>
    </row>
    <row r="3251">
      <c r="A3251" t="inlineStr">
        <is>
          <t>11.15.2022 07:39 (Kyiv+Israel) 05:39 (UTC) 14:39 (Japan) 11:09 (India)</t>
        </is>
      </c>
      <c r="B3251" t="inlineStr">
        <is>
          <t>https://online.r-m.co.il/login.php</t>
        </is>
      </c>
      <c r="C3251" t="n">
        <v>0.237</v>
      </c>
    </row>
    <row r="3252">
      <c r="A3252" t="inlineStr">
        <is>
          <t>11.15.2022 07:39 (Kyiv+Israel) 05:39 (UTC) 14:39 (Japan) 11:09 (India)</t>
        </is>
      </c>
      <c r="B3252" t="inlineStr">
        <is>
          <t>https://system.serveandcheck.com/login.php</t>
        </is>
      </c>
      <c r="C3252" t="n">
        <v>1.013</v>
      </c>
    </row>
    <row r="3253">
      <c r="A3253" t="inlineStr">
        <is>
          <t>11.15.2022 07:40 (Kyiv+Israel) 05:40 (UTC) 14:40 (Japan) 11:10 (India)</t>
        </is>
      </c>
      <c r="B3253" t="inlineStr">
        <is>
          <t>https://eu.checker-soft.com/gfk-ukraine/login.php</t>
        </is>
      </c>
      <c r="C3253" t="n">
        <v>0.952</v>
      </c>
    </row>
    <row r="3254">
      <c r="A3254" t="inlineStr">
        <is>
          <t>11.15.2022 07:40 (Kyiv+Israel) 05:40 (UTC) 14:40 (Japan) 11:10 (India)</t>
        </is>
      </c>
      <c r="B3254" t="inlineStr">
        <is>
          <t>https://ipsos-russia.com/login.php</t>
        </is>
      </c>
      <c r="C3254" t="n">
        <v>1.689</v>
      </c>
    </row>
    <row r="3255">
      <c r="A3255" t="inlineStr">
        <is>
          <t>11.15.2022 07:40 (Kyiv+Israel) 05:40 (UTC) 14:40 (Japan) 11:10 (India)</t>
        </is>
      </c>
      <c r="B3255" t="inlineStr">
        <is>
          <t>https://tyaonline.com/login.php</t>
        </is>
      </c>
      <c r="C3255" t="n">
        <v>4.395</v>
      </c>
    </row>
    <row r="3256">
      <c r="A3256" t="inlineStr">
        <is>
          <t>11.15.2022 07:40 (Kyiv+Israel) 05:40 (UTC) 14:40 (Japan) 11:10 (India)</t>
        </is>
      </c>
      <c r="B3256" t="inlineStr">
        <is>
          <t>https://marketest.checker.co.il/login.php</t>
        </is>
      </c>
      <c r="C3256" t="n">
        <v>1.451</v>
      </c>
    </row>
    <row r="3257">
      <c r="A3257" t="inlineStr">
        <is>
          <t>11.15.2022 07:40 (Kyiv+Israel) 05:40 (UTC) 14:40 (Japan) 11:10 (India)</t>
        </is>
      </c>
      <c r="B3257" t="inlineStr">
        <is>
          <t>https://ms-online.co.il/login.php</t>
        </is>
      </c>
      <c r="C3257" t="n">
        <v>1.152</v>
      </c>
    </row>
    <row r="3258">
      <c r="A3258" t="inlineStr">
        <is>
          <t>11.15.2022 07:40 (Kyiv+Israel) 05:40 (UTC) 14:40 (Japan) 11:10 (India)</t>
        </is>
      </c>
      <c r="B3258" t="inlineStr">
        <is>
          <t>https://www.misonline.co.il/login.php</t>
        </is>
      </c>
      <c r="C3258" t="n">
        <v>1.037</v>
      </c>
    </row>
    <row r="3259">
      <c r="A3259" t="inlineStr">
        <is>
          <t>11.15.2022 07:40 (Kyiv+Israel) 05:40 (UTC) 14:40 (Japan) 11:10 (India)</t>
        </is>
      </c>
      <c r="B3259" t="inlineStr">
        <is>
          <t>https://tovanot.checker.co.il/login.php</t>
        </is>
      </c>
      <c r="C3259" t="n">
        <v>1.151</v>
      </c>
    </row>
    <row r="3260">
      <c r="A3260" t="inlineStr">
        <is>
          <t>11.15.2022 07:40 (Kyiv+Israel) 05:40 (UTC) 14:40 (Japan) 11:10 (India)</t>
        </is>
      </c>
      <c r="B3260" t="inlineStr">
        <is>
          <t>https://csc.ajis-group.co.jp/login.php</t>
        </is>
      </c>
      <c r="C3260" t="n">
        <v>4.521</v>
      </c>
    </row>
    <row r="3261">
      <c r="A3261" t="inlineStr">
        <is>
          <t>11.15.2022 07:40 (Kyiv+Israel) 05:40 (UTC) 14:40 (Japan) 11:10 (India)</t>
        </is>
      </c>
      <c r="B3261" t="inlineStr">
        <is>
          <t>https://ru.checker-soft.com/profpoint-ru/login.php</t>
        </is>
      </c>
      <c r="C3261" t="n">
        <v>0.771</v>
      </c>
    </row>
    <row r="3262">
      <c r="A3262" t="inlineStr">
        <is>
          <t>11.15.2022 07:40 (Kyiv+Israel) 05:40 (UTC) 14:40 (Japan) 11:10 (India)</t>
        </is>
      </c>
      <c r="B3262" t="inlineStr">
        <is>
          <t>https://www.imystery.ru/login.php</t>
        </is>
      </c>
      <c r="C3262" t="n">
        <v>0.834</v>
      </c>
    </row>
    <row r="3263">
      <c r="A3263" t="inlineStr">
        <is>
          <t>11.15.2022 07:40 (Kyiv+Israel) 05:40 (UTC) 14:40 (Japan) 11:10 (India)</t>
        </is>
      </c>
      <c r="B3263" t="inlineStr">
        <is>
          <t>https://eu.checker-soft.com/testing/login.php</t>
        </is>
      </c>
      <c r="C3263" t="n">
        <v>0.66</v>
      </c>
    </row>
    <row r="3264">
      <c r="B3264" t="inlineStr">
        <is>
          <t>*****</t>
        </is>
      </c>
    </row>
    <row r="3265">
      <c r="A3265" t="inlineStr">
        <is>
          <t>11.15.2022 09:55 (Kyiv+Israel) 07:55 (UTC) 16:55 (Japan) 13:25 (India)</t>
        </is>
      </c>
      <c r="B3265" t="inlineStr">
        <is>
          <t>https://online.r-m.co.il/login.php</t>
        </is>
      </c>
      <c r="C3265" t="n">
        <v>0.254</v>
      </c>
    </row>
    <row r="3266">
      <c r="A3266" t="inlineStr">
        <is>
          <t>11.15.2022 09:55 (Kyiv+Israel) 07:55 (UTC) 16:55 (Japan) 13:25 (India)</t>
        </is>
      </c>
      <c r="B3266" t="inlineStr">
        <is>
          <t>https://system.serveandcheck.com/login.php</t>
        </is>
      </c>
      <c r="C3266" t="n">
        <v>1.113</v>
      </c>
    </row>
    <row r="3267">
      <c r="A3267" t="inlineStr">
        <is>
          <t>11.15.2022 09:55 (Kyiv+Israel) 07:55 (UTC) 16:55 (Japan) 13:25 (India)</t>
        </is>
      </c>
      <c r="B3267" t="inlineStr">
        <is>
          <t>https://eu.checker-soft.com/gfk-ukraine/login.php</t>
        </is>
      </c>
      <c r="C3267" t="n">
        <v>1.011</v>
      </c>
    </row>
    <row r="3268">
      <c r="A3268" t="inlineStr">
        <is>
          <t>11.15.2022 09:55 (Kyiv+Israel) 07:55 (UTC) 16:55 (Japan) 13:25 (India)</t>
        </is>
      </c>
      <c r="B3268" t="inlineStr">
        <is>
          <t>https://ipsos-russia.com/login.php</t>
        </is>
      </c>
      <c r="C3268" t="n">
        <v>0.746</v>
      </c>
    </row>
    <row r="3269">
      <c r="A3269" t="inlineStr">
        <is>
          <t>11.15.2022 09:55 (Kyiv+Israel) 07:55 (UTC) 16:55 (Japan) 13:25 (India)</t>
        </is>
      </c>
      <c r="B3269" t="inlineStr">
        <is>
          <t>https://tyaonline.com/login.php</t>
        </is>
      </c>
      <c r="C3269" t="n">
        <v>4.269</v>
      </c>
    </row>
    <row r="3270">
      <c r="A3270" t="inlineStr">
        <is>
          <t>11.15.2022 09:55 (Kyiv+Israel) 07:55 (UTC) 16:55 (Japan) 13:25 (India)</t>
        </is>
      </c>
      <c r="B3270" t="inlineStr">
        <is>
          <t>https://marketest.checker.co.il/login.php</t>
        </is>
      </c>
      <c r="C3270" t="n">
        <v>1.58</v>
      </c>
    </row>
    <row r="3271">
      <c r="A3271" t="inlineStr">
        <is>
          <t>11.15.2022 09:55 (Kyiv+Israel) 07:55 (UTC) 16:55 (Japan) 13:25 (India)</t>
        </is>
      </c>
      <c r="B3271" t="inlineStr">
        <is>
          <t>https://ms-online.co.il/login.php</t>
        </is>
      </c>
      <c r="C3271" t="n">
        <v>1.404</v>
      </c>
    </row>
    <row r="3272">
      <c r="A3272" t="inlineStr">
        <is>
          <t>11.15.2022 09:55 (Kyiv+Israel) 07:55 (UTC) 16:55 (Japan) 13:25 (India)</t>
        </is>
      </c>
      <c r="B3272" t="inlineStr">
        <is>
          <t>https://www.misonline.co.il/login.php</t>
        </is>
      </c>
      <c r="C3272" t="n">
        <v>1.179</v>
      </c>
    </row>
    <row r="3273">
      <c r="A3273" t="inlineStr">
        <is>
          <t>11.15.2022 09:55 (Kyiv+Israel) 07:55 (UTC) 16:55 (Japan) 13:25 (India)</t>
        </is>
      </c>
      <c r="B3273" t="inlineStr">
        <is>
          <t>https://tovanot.checker.co.il/login.php</t>
        </is>
      </c>
      <c r="C3273" t="n">
        <v>1.067</v>
      </c>
    </row>
    <row r="3274">
      <c r="A3274" t="inlineStr">
        <is>
          <t>11.15.2022 09:55 (Kyiv+Israel) 07:55 (UTC) 16:55 (Japan) 13:25 (India)</t>
        </is>
      </c>
      <c r="B3274" t="inlineStr">
        <is>
          <t>https://csc.ajis-group.co.jp/login.php</t>
        </is>
      </c>
      <c r="C3274" t="n">
        <v>4.309</v>
      </c>
    </row>
    <row r="3275">
      <c r="A3275" t="inlineStr">
        <is>
          <t>11.15.2022 09:56 (Kyiv+Israel) 07:56 (UTC) 16:56 (Japan) 13:26 (India)</t>
        </is>
      </c>
      <c r="B3275" t="inlineStr">
        <is>
          <t>https://ru.checker-soft.com/profpoint-ru/login.php</t>
        </is>
      </c>
      <c r="C3275" t="n">
        <v>0.931</v>
      </c>
    </row>
    <row r="3276">
      <c r="A3276" t="inlineStr">
        <is>
          <t>11.15.2022 09:56 (Kyiv+Israel) 07:56 (UTC) 16:56 (Japan) 13:26 (India)</t>
        </is>
      </c>
      <c r="B3276" t="inlineStr">
        <is>
          <t>https://www.imystery.ru/login.php</t>
        </is>
      </c>
      <c r="C3276" t="n">
        <v>0.885</v>
      </c>
    </row>
    <row r="3277">
      <c r="A3277" t="inlineStr">
        <is>
          <t>11.15.2022 09:56 (Kyiv+Israel) 07:56 (UTC) 16:56 (Japan) 13:26 (India)</t>
        </is>
      </c>
      <c r="B3277" t="inlineStr">
        <is>
          <t>https://eu.checker-soft.com/testing/login.php</t>
        </is>
      </c>
      <c r="C3277" t="n">
        <v>0.988</v>
      </c>
    </row>
    <row r="3278">
      <c r="B3278" t="inlineStr">
        <is>
          <t>*****</t>
        </is>
      </c>
    </row>
    <row r="3279">
      <c r="A3279" t="inlineStr">
        <is>
          <t>11.15.2022 12:55 (Kyiv+Israel) 10:55 (UTC) 19:55 (Japan) 16:25 (India)</t>
        </is>
      </c>
      <c r="B3279" t="inlineStr">
        <is>
          <t>https://online.r-m.co.il/login.php</t>
        </is>
      </c>
      <c r="C3279" t="n">
        <v>0.545</v>
      </c>
    </row>
    <row r="3280">
      <c r="A3280" t="inlineStr">
        <is>
          <t>11.15.2022 12:55 (Kyiv+Israel) 10:55 (UTC) 19:55 (Japan) 16:25 (India)</t>
        </is>
      </c>
      <c r="B3280" t="inlineStr">
        <is>
          <t>https://system.serveandcheck.com/login.php</t>
        </is>
      </c>
      <c r="C3280" t="n">
        <v>1.437</v>
      </c>
    </row>
    <row r="3281">
      <c r="A3281" t="inlineStr">
        <is>
          <t>11.15.2022 12:55 (Kyiv+Israel) 10:55 (UTC) 19:55 (Japan) 16:25 (India)</t>
        </is>
      </c>
      <c r="B3281" t="inlineStr">
        <is>
          <t>https://eu.checker-soft.com/gfk-ukraine/login.php</t>
        </is>
      </c>
      <c r="C3281" t="n">
        <v>1.036</v>
      </c>
    </row>
    <row r="3282">
      <c r="A3282" t="inlineStr">
        <is>
          <t>11.15.2022 12:55 (Kyiv+Israel) 10:55 (UTC) 19:55 (Japan) 16:25 (India)</t>
        </is>
      </c>
      <c r="B3282" t="inlineStr">
        <is>
          <t>https://ipsos-russia.com/login.php</t>
        </is>
      </c>
      <c r="C3282" t="n">
        <v>0.881</v>
      </c>
    </row>
    <row r="3283">
      <c r="A3283" t="inlineStr">
        <is>
          <t>11.15.2022 12:55 (Kyiv+Israel) 10:55 (UTC) 19:55 (Japan) 16:25 (India)</t>
        </is>
      </c>
      <c r="B3283" t="inlineStr">
        <is>
          <t>https://tyaonline.com/login.php</t>
        </is>
      </c>
      <c r="C3283" t="n">
        <v>4.254</v>
      </c>
    </row>
    <row r="3284">
      <c r="A3284" t="inlineStr">
        <is>
          <t>11.15.2022 12:56 (Kyiv+Israel) 10:56 (UTC) 19:56 (Japan) 16:26 (India)</t>
        </is>
      </c>
      <c r="B3284" t="inlineStr">
        <is>
          <t>https://marketest.checker.co.il/login.php</t>
        </is>
      </c>
      <c r="C3284" t="n">
        <v>1.779</v>
      </c>
    </row>
    <row r="3285">
      <c r="A3285" t="inlineStr">
        <is>
          <t>11.15.2022 12:56 (Kyiv+Israel) 10:56 (UTC) 19:56 (Japan) 16:26 (India)</t>
        </is>
      </c>
      <c r="B3285" t="inlineStr">
        <is>
          <t>https://ms-online.co.il/login.php</t>
        </is>
      </c>
      <c r="C3285" t="n">
        <v>1.721</v>
      </c>
    </row>
    <row r="3286">
      <c r="A3286" t="inlineStr">
        <is>
          <t>11.15.2022 12:56 (Kyiv+Israel) 10:56 (UTC) 19:56 (Japan) 16:26 (India)</t>
        </is>
      </c>
      <c r="B3286" t="inlineStr">
        <is>
          <t>https://www.misonline.co.il/login.php</t>
        </is>
      </c>
      <c r="C3286" t="n">
        <v>1.262</v>
      </c>
    </row>
    <row r="3287">
      <c r="A3287" t="inlineStr">
        <is>
          <t>11.15.2022 12:56 (Kyiv+Israel) 10:56 (UTC) 19:56 (Japan) 16:26 (India)</t>
        </is>
      </c>
      <c r="B3287" t="inlineStr">
        <is>
          <t>https://tovanot.checker.co.il/login.php</t>
        </is>
      </c>
      <c r="C3287" t="n">
        <v>1.148</v>
      </c>
    </row>
    <row r="3288">
      <c r="A3288" t="inlineStr">
        <is>
          <t>11.15.2022 12:56 (Kyiv+Israel) 10:56 (UTC) 19:56 (Japan) 16:26 (India)</t>
        </is>
      </c>
      <c r="B3288" t="inlineStr">
        <is>
          <t>https://csc.ajis-group.co.jp/login.php</t>
        </is>
      </c>
      <c r="C3288" t="n">
        <v>4.284</v>
      </c>
    </row>
    <row r="3289">
      <c r="A3289" t="inlineStr">
        <is>
          <t>11.15.2022 12:56 (Kyiv+Israel) 10:56 (UTC) 19:56 (Japan) 16:26 (India)</t>
        </is>
      </c>
      <c r="B3289" t="inlineStr">
        <is>
          <t>https://ru.checker-soft.com/profpoint-ru/login.php</t>
        </is>
      </c>
      <c r="C3289" t="n">
        <v>1.025</v>
      </c>
    </row>
    <row r="3290">
      <c r="A3290" t="inlineStr">
        <is>
          <t>11.15.2022 12:57 (Kyiv+Israel) 10:57 (UTC) 19:57 (Japan) 16:27 (India)</t>
        </is>
      </c>
      <c r="B3290" t="inlineStr">
        <is>
          <t>https://www.imystery.ru/login.php</t>
        </is>
      </c>
      <c r="C3290" t="n">
        <v>0.995</v>
      </c>
    </row>
    <row r="3291">
      <c r="A3291" t="inlineStr">
        <is>
          <t>11.15.2022 12:57 (Kyiv+Israel) 10:57 (UTC) 19:57 (Japan) 16:27 (India)</t>
        </is>
      </c>
      <c r="B3291" t="inlineStr">
        <is>
          <t>https://eu.checker-soft.com/testing/login.php</t>
        </is>
      </c>
      <c r="C3291" t="n">
        <v>1.121</v>
      </c>
    </row>
    <row r="3292">
      <c r="B3292" t="inlineStr">
        <is>
          <t>*****</t>
        </is>
      </c>
    </row>
    <row r="3293">
      <c r="A3293" t="inlineStr">
        <is>
          <t>11.15.2022 15:55 (Kyiv+Israel) 13:55 (UTC) 22:55 (Japan) 19:25 (India)</t>
        </is>
      </c>
      <c r="B3293" t="inlineStr">
        <is>
          <t>https://online.r-m.co.il/login.php</t>
        </is>
      </c>
      <c r="C3293" t="n">
        <v>0.269</v>
      </c>
    </row>
    <row r="3294">
      <c r="A3294" t="inlineStr">
        <is>
          <t>11.15.2022 15:55 (Kyiv+Israel) 13:55 (UTC) 22:55 (Japan) 19:25 (India)</t>
        </is>
      </c>
      <c r="B3294" t="inlineStr">
        <is>
          <t>https://system.serveandcheck.com/login.php</t>
        </is>
      </c>
      <c r="C3294" t="n">
        <v>1.061</v>
      </c>
    </row>
    <row r="3295">
      <c r="A3295" t="inlineStr">
        <is>
          <t>11.15.2022 15:55 (Kyiv+Israel) 13:55 (UTC) 22:55 (Japan) 19:25 (India)</t>
        </is>
      </c>
      <c r="B3295" t="inlineStr">
        <is>
          <t>https://eu.checker-soft.com/gfk-ukraine/login.php</t>
        </is>
      </c>
      <c r="C3295" t="n">
        <v>2.132</v>
      </c>
    </row>
    <row r="3296">
      <c r="A3296" t="inlineStr">
        <is>
          <t>11.15.2022 15:55 (Kyiv+Israel) 13:55 (UTC) 22:55 (Japan) 19:25 (India)</t>
        </is>
      </c>
      <c r="B3296" t="inlineStr">
        <is>
          <t>https://ipsos-russia.com/login.php</t>
        </is>
      </c>
      <c r="C3296" t="n">
        <v>0.8100000000000001</v>
      </c>
    </row>
    <row r="3297">
      <c r="A3297" t="inlineStr">
        <is>
          <t>11.15.2022 15:55 (Kyiv+Israel) 13:55 (UTC) 22:55 (Japan) 19:25 (India)</t>
        </is>
      </c>
      <c r="B3297" t="inlineStr">
        <is>
          <t>https://tyaonline.com/login.php</t>
        </is>
      </c>
      <c r="C3297" t="n">
        <v>4.108</v>
      </c>
    </row>
    <row r="3298">
      <c r="A3298" t="inlineStr">
        <is>
          <t>11.15.2022 15:55 (Kyiv+Israel) 13:55 (UTC) 22:55 (Japan) 19:25 (India)</t>
        </is>
      </c>
      <c r="B3298" t="inlineStr">
        <is>
          <t>https://marketest.checker.co.il/login.php</t>
        </is>
      </c>
      <c r="C3298" t="n">
        <v>1.158</v>
      </c>
    </row>
    <row r="3299">
      <c r="A3299" t="inlineStr">
        <is>
          <t>11.15.2022 15:55 (Kyiv+Israel) 13:55 (UTC) 22:55 (Japan) 19:25 (India)</t>
        </is>
      </c>
      <c r="B3299" t="inlineStr">
        <is>
          <t>https://ms-online.co.il/login.php</t>
        </is>
      </c>
      <c r="C3299" t="n">
        <v>1.436</v>
      </c>
    </row>
    <row r="3300">
      <c r="A3300" t="inlineStr">
        <is>
          <t>11.15.2022 15:55 (Kyiv+Israel) 13:55 (UTC) 22:55 (Japan) 19:25 (India)</t>
        </is>
      </c>
      <c r="B3300" t="inlineStr">
        <is>
          <t>https://www.misonline.co.il/login.php</t>
        </is>
      </c>
      <c r="C3300" t="n">
        <v>1.302</v>
      </c>
    </row>
    <row r="3301">
      <c r="A3301" t="inlineStr">
        <is>
          <t>11.15.2022 15:56 (Kyiv+Israel) 13:56 (UTC) 22:56 (Japan) 19:26 (India)</t>
        </is>
      </c>
      <c r="B3301" t="inlineStr">
        <is>
          <t>https://tovanot.checker.co.il/login.php</t>
        </is>
      </c>
      <c r="C3301" t="n">
        <v>1.495</v>
      </c>
    </row>
    <row r="3302">
      <c r="A3302" t="inlineStr">
        <is>
          <t>11.15.2022 15:56 (Kyiv+Israel) 13:56 (UTC) 22:56 (Japan) 19:26 (India)</t>
        </is>
      </c>
      <c r="B3302" t="inlineStr">
        <is>
          <t>https://csc.ajis-group.co.jp/login.php</t>
        </is>
      </c>
      <c r="C3302" t="n">
        <v>4.287</v>
      </c>
    </row>
    <row r="3303">
      <c r="A3303" t="inlineStr">
        <is>
          <t>11.15.2022 15:56 (Kyiv+Israel) 13:56 (UTC) 22:56 (Japan) 19:26 (India)</t>
        </is>
      </c>
      <c r="B3303" t="inlineStr">
        <is>
          <t>https://ru.checker-soft.com/profpoint-ru/login.php</t>
        </is>
      </c>
      <c r="C3303" t="n">
        <v>1.029</v>
      </c>
    </row>
    <row r="3304">
      <c r="A3304" t="inlineStr">
        <is>
          <t>11.15.2022 15:56 (Kyiv+Israel) 13:56 (UTC) 22:56 (Japan) 19:26 (India)</t>
        </is>
      </c>
      <c r="B3304" t="inlineStr">
        <is>
          <t>https://www.imystery.ru/login.php</t>
        </is>
      </c>
      <c r="C3304" t="n">
        <v>1.157</v>
      </c>
    </row>
    <row r="3305">
      <c r="A3305" t="inlineStr">
        <is>
          <t>11.15.2022 15:56 (Kyiv+Israel) 13:56 (UTC) 22:56 (Japan) 19:26 (India)</t>
        </is>
      </c>
      <c r="B3305" t="inlineStr">
        <is>
          <t>https://eu.checker-soft.com/testing/login.php</t>
        </is>
      </c>
      <c r="C3305" t="n">
        <v>1.162</v>
      </c>
    </row>
    <row r="3306">
      <c r="B3306" t="inlineStr">
        <is>
          <t>*****</t>
        </is>
      </c>
    </row>
    <row r="3307">
      <c r="A3307" t="inlineStr">
        <is>
          <t>11.16.2022 16:27 (Kyiv+Israel) 14:27 (UTC) 23:27 (Japan) 19:57 (India)</t>
        </is>
      </c>
      <c r="B3307" t="inlineStr">
        <is>
          <t>https://online.r-m.co.il/login.php</t>
        </is>
      </c>
      <c r="C3307" t="n">
        <v>1.287</v>
      </c>
    </row>
    <row r="3308">
      <c r="A3308" t="inlineStr">
        <is>
          <t>11.16.2022 16:27 (Kyiv+Israel) 14:27 (UTC) 23:27 (Japan) 19:57 (India)</t>
        </is>
      </c>
      <c r="B3308" t="inlineStr">
        <is>
          <t>https://system.serveandcheck.com/login.php</t>
        </is>
      </c>
      <c r="C3308" t="n">
        <v>1.508</v>
      </c>
    </row>
    <row r="3309">
      <c r="A3309" t="inlineStr">
        <is>
          <t>11.16.2022 16:27 (Kyiv+Israel) 14:27 (UTC) 23:27 (Japan) 19:57 (India)</t>
        </is>
      </c>
      <c r="B3309" t="inlineStr">
        <is>
          <t>https://eu.checker-soft.com/gfk-ukraine/login.php</t>
        </is>
      </c>
      <c r="C3309" t="n">
        <v>2.685</v>
      </c>
    </row>
    <row r="3310">
      <c r="A3310" t="inlineStr">
        <is>
          <t>11.16.2022 16:27 (Kyiv+Israel) 14:27 (UTC) 23:27 (Japan) 19:57 (India)</t>
        </is>
      </c>
      <c r="B3310" t="inlineStr">
        <is>
          <t>https://ipsos-russia.com/login.php</t>
        </is>
      </c>
      <c r="C3310" t="n">
        <v>1.121</v>
      </c>
    </row>
    <row r="3311">
      <c r="A3311" t="inlineStr">
        <is>
          <t>11.16.2022 16:28 (Kyiv+Israel) 14:28 (UTC) 23:28 (Japan) 19:58 (India)</t>
        </is>
      </c>
      <c r="B3311" t="inlineStr">
        <is>
          <t>https://tyaonline.com/login.php</t>
        </is>
      </c>
      <c r="C3311" t="n">
        <v>8.113</v>
      </c>
    </row>
    <row r="3312">
      <c r="A3312" t="inlineStr">
        <is>
          <t>11.16.2022 16:28 (Kyiv+Israel) 14:28 (UTC) 23:28 (Japan) 19:58 (India)</t>
        </is>
      </c>
      <c r="B3312" t="inlineStr">
        <is>
          <t>https://marketest.checker.co.il/login.php</t>
        </is>
      </c>
      <c r="C3312" t="n">
        <v>1.399</v>
      </c>
    </row>
    <row r="3313">
      <c r="A3313" t="inlineStr">
        <is>
          <t>11.16.2022 16:28 (Kyiv+Israel) 14:28 (UTC) 23:28 (Japan) 19:58 (India)</t>
        </is>
      </c>
      <c r="B3313" t="inlineStr">
        <is>
          <t>https://ms-online.co.il/login.php</t>
        </is>
      </c>
      <c r="C3313" t="n">
        <v>1.136</v>
      </c>
    </row>
    <row r="3314">
      <c r="A3314" t="inlineStr">
        <is>
          <t>11.16.2022 16:28 (Kyiv+Israel) 14:28 (UTC) 23:28 (Japan) 19:58 (India)</t>
        </is>
      </c>
      <c r="B3314" t="inlineStr">
        <is>
          <t>https://www.misonline.co.il/login.php</t>
        </is>
      </c>
      <c r="C3314" t="n">
        <v>1.023</v>
      </c>
    </row>
    <row r="3315">
      <c r="A3315" t="inlineStr">
        <is>
          <t>11.16.2022 16:28 (Kyiv+Israel) 14:28 (UTC) 23:28 (Japan) 19:58 (India)</t>
        </is>
      </c>
      <c r="B3315" t="inlineStr">
        <is>
          <t>https://tovanot.checker.co.il/login.php</t>
        </is>
      </c>
      <c r="C3315" t="n">
        <v>1.309</v>
      </c>
    </row>
    <row r="3316">
      <c r="A3316" t="inlineStr">
        <is>
          <t>11.16.2022 16:28 (Kyiv+Israel) 14:28 (UTC) 23:28 (Japan) 19:58 (India)</t>
        </is>
      </c>
      <c r="B3316" t="inlineStr">
        <is>
          <t>https://csc.ajis-group.co.jp/login.php</t>
        </is>
      </c>
      <c r="C3316" t="n">
        <v>4.231</v>
      </c>
    </row>
    <row r="3317">
      <c r="A3317" t="inlineStr">
        <is>
          <t>11.16.2022 16:28 (Kyiv+Israel) 14:28 (UTC) 23:28 (Japan) 19:58 (India)</t>
        </is>
      </c>
      <c r="B3317" t="inlineStr">
        <is>
          <t>https://ru.checker-soft.com/profpoint-ru/login.php</t>
        </is>
      </c>
      <c r="C3317" t="n">
        <v>0.926</v>
      </c>
    </row>
    <row r="3318">
      <c r="A3318" t="inlineStr">
        <is>
          <t>11.16.2022 16:29 (Kyiv+Israel) 14:29 (UTC) 23:29 (Japan) 19:59 (India)</t>
        </is>
      </c>
      <c r="B3318" t="inlineStr">
        <is>
          <t>https://www.imystery.ru/login.php</t>
        </is>
      </c>
      <c r="C3318" t="n">
        <v>0.88</v>
      </c>
    </row>
    <row r="3319">
      <c r="A3319" t="inlineStr">
        <is>
          <t>11.16.2022 16:29 (Kyiv+Israel) 14:29 (UTC) 23:29 (Japan) 19:59 (India)</t>
        </is>
      </c>
      <c r="B3319" t="inlineStr">
        <is>
          <t>https://eu.checker-soft.com/testing/login.php</t>
        </is>
      </c>
      <c r="C3319" t="n">
        <v>0.9320000000000001</v>
      </c>
    </row>
    <row r="3320">
      <c r="B3320" t="inlineStr">
        <is>
          <t>*****</t>
        </is>
      </c>
    </row>
    <row r="3321">
      <c r="A3321" t="inlineStr">
        <is>
          <t>11.16.2022 18:55 (Kyiv+Israel) 16:55 (UTC) 01:55 (Japan) 22:25 (India)</t>
        </is>
      </c>
      <c r="B3321" t="inlineStr">
        <is>
          <t>https://online.r-m.co.il/login.php</t>
        </is>
      </c>
      <c r="C3321" t="n">
        <v>0.595</v>
      </c>
    </row>
    <row r="3322">
      <c r="A3322" t="inlineStr">
        <is>
          <t>11.16.2022 18:55 (Kyiv+Israel) 16:55 (UTC) 01:55 (Japan) 22:25 (India)</t>
        </is>
      </c>
      <c r="B3322" t="inlineStr">
        <is>
          <t>https://system.serveandcheck.com/login.php</t>
        </is>
      </c>
      <c r="C3322" t="n">
        <v>2.664</v>
      </c>
    </row>
    <row r="3323">
      <c r="A3323" t="inlineStr">
        <is>
          <t>11.16.2022 18:55 (Kyiv+Israel) 16:55 (UTC) 01:55 (Japan) 22:25 (India)</t>
        </is>
      </c>
      <c r="B3323" t="inlineStr">
        <is>
          <t>https://eu.checker-soft.com/gfk-ukraine/login.php</t>
        </is>
      </c>
      <c r="C3323" t="n">
        <v>1.051</v>
      </c>
    </row>
    <row r="3324">
      <c r="A3324" t="inlineStr">
        <is>
          <t>11.16.2022 18:55 (Kyiv+Israel) 16:55 (UTC) 01:55 (Japan) 22:25 (India)</t>
        </is>
      </c>
      <c r="B3324" t="inlineStr">
        <is>
          <t>https://ipsos-russia.com/login.php</t>
        </is>
      </c>
      <c r="C3324" t="n">
        <v>1.17</v>
      </c>
    </row>
    <row r="3325">
      <c r="A3325" t="inlineStr">
        <is>
          <t>11.16.2022 18:55 (Kyiv+Israel) 16:55 (UTC) 01:55 (Japan) 22:25 (India)</t>
        </is>
      </c>
      <c r="B3325" t="inlineStr">
        <is>
          <t>https://tyaonline.com/login.php</t>
        </is>
      </c>
      <c r="C3325" t="n">
        <v>6.017</v>
      </c>
    </row>
    <row r="3326">
      <c r="A3326" t="inlineStr">
        <is>
          <t>11.16.2022 18:56 (Kyiv+Israel) 16:56 (UTC) 01:56 (Japan) 22:26 (India)</t>
        </is>
      </c>
      <c r="B3326" t="inlineStr">
        <is>
          <t>https://marketest.checker.co.il/login.php</t>
        </is>
      </c>
      <c r="C3326" t="n">
        <v>1.569</v>
      </c>
    </row>
    <row r="3327">
      <c r="A3327" t="inlineStr">
        <is>
          <t>11.16.2022 18:56 (Kyiv+Israel) 16:56 (UTC) 01:56 (Japan) 22:26 (India)</t>
        </is>
      </c>
      <c r="B3327" t="inlineStr">
        <is>
          <t>https://ms-online.co.il/login.php</t>
        </is>
      </c>
      <c r="C3327" t="n">
        <v>1.326</v>
      </c>
    </row>
    <row r="3328">
      <c r="A3328" t="inlineStr">
        <is>
          <t>11.16.2022 18:56 (Kyiv+Israel) 16:56 (UTC) 01:56 (Japan) 22:26 (India)</t>
        </is>
      </c>
      <c r="B3328" t="inlineStr">
        <is>
          <t>https://www.misonline.co.il/login.php</t>
        </is>
      </c>
      <c r="C3328" t="n">
        <v>1.332</v>
      </c>
    </row>
    <row r="3329">
      <c r="A3329" t="inlineStr">
        <is>
          <t>11.16.2022 18:56 (Kyiv+Israel) 16:56 (UTC) 01:56 (Japan) 22:26 (India)</t>
        </is>
      </c>
      <c r="B3329" t="inlineStr">
        <is>
          <t>https://tovanot.checker.co.il/login.php</t>
        </is>
      </c>
      <c r="C3329" t="n">
        <v>1.402</v>
      </c>
    </row>
    <row r="3330">
      <c r="A3330" t="inlineStr">
        <is>
          <t>11.16.2022 18:56 (Kyiv+Israel) 16:56 (UTC) 01:56 (Japan) 22:26 (India)</t>
        </is>
      </c>
      <c r="B3330" t="inlineStr">
        <is>
          <t>https://csc.ajis-group.co.jp/login.php</t>
        </is>
      </c>
      <c r="C3330" t="n">
        <v>4.533</v>
      </c>
    </row>
    <row r="3331">
      <c r="A3331" t="inlineStr">
        <is>
          <t>11.16.2022 18:56 (Kyiv+Israel) 16:56 (UTC) 01:56 (Japan) 22:26 (India)</t>
        </is>
      </c>
      <c r="B3331" t="inlineStr">
        <is>
          <t>https://ru.checker-soft.com/profpoint-ru/login.php</t>
        </is>
      </c>
      <c r="C3331" t="n">
        <v>0.905</v>
      </c>
    </row>
    <row r="3332">
      <c r="A3332" t="inlineStr">
        <is>
          <t>11.16.2022 18:56 (Kyiv+Israel) 16:56 (UTC) 01:56 (Japan) 22:26 (India)</t>
        </is>
      </c>
      <c r="B3332" t="inlineStr">
        <is>
          <t>https://www.imystery.ru/login.php</t>
        </is>
      </c>
      <c r="C3332" t="n">
        <v>1.088</v>
      </c>
    </row>
    <row r="3333">
      <c r="A3333" t="inlineStr">
        <is>
          <t>11.16.2022 18:56 (Kyiv+Israel) 16:56 (UTC) 01:56 (Japan) 22:26 (India)</t>
        </is>
      </c>
      <c r="B3333" t="inlineStr">
        <is>
          <t>https://eu.checker-soft.com/testing/login.php</t>
        </is>
      </c>
      <c r="C3333" t="n">
        <v>0.841</v>
      </c>
    </row>
    <row r="3334">
      <c r="B3334" t="inlineStr">
        <is>
          <t>*****</t>
        </is>
      </c>
    </row>
    <row r="3335">
      <c r="A3335" t="inlineStr">
        <is>
          <t>11.16.2022 21:55 (Kyiv+Israel) 19:55 (UTC) 04:55 (Japan) 01:25 (India)</t>
        </is>
      </c>
      <c r="B3335" t="inlineStr">
        <is>
          <t>https://online.r-m.co.il/login.php</t>
        </is>
      </c>
      <c r="C3335" t="n">
        <v>0.287</v>
      </c>
    </row>
    <row r="3336">
      <c r="A3336" t="inlineStr">
        <is>
          <t>11.16.2022 21:55 (Kyiv+Israel) 19:55 (UTC) 04:55 (Japan) 01:25 (India)</t>
        </is>
      </c>
      <c r="B3336" t="inlineStr">
        <is>
          <t>https://system.serveandcheck.com/login.php</t>
        </is>
      </c>
      <c r="C3336" t="n">
        <v>1.189</v>
      </c>
    </row>
    <row r="3337">
      <c r="A3337" t="inlineStr">
        <is>
          <t>11.16.2022 21:55 (Kyiv+Israel) 19:55 (UTC) 04:55 (Japan) 01:25 (India)</t>
        </is>
      </c>
      <c r="B3337" t="inlineStr">
        <is>
          <t>https://eu.checker-soft.com/gfk-ukraine/login.php</t>
        </is>
      </c>
      <c r="C3337" t="n">
        <v>1.796</v>
      </c>
    </row>
    <row r="3338">
      <c r="A3338" t="inlineStr">
        <is>
          <t>11.16.2022 21:55 (Kyiv+Israel) 19:55 (UTC) 04:55 (Japan) 01:25 (India)</t>
        </is>
      </c>
      <c r="B3338" t="inlineStr">
        <is>
          <t>https://ipsos-russia.com/login.php</t>
        </is>
      </c>
      <c r="C3338" t="n">
        <v>1.09</v>
      </c>
    </row>
    <row r="3339">
      <c r="A3339" t="inlineStr">
        <is>
          <t>11.16.2022 21:55 (Kyiv+Israel) 19:55 (UTC) 04:55 (Japan) 01:25 (India)</t>
        </is>
      </c>
      <c r="B3339" t="inlineStr">
        <is>
          <t>https://tyaonline.com/login.php</t>
        </is>
      </c>
      <c r="C3339" t="n">
        <v>4.246</v>
      </c>
    </row>
    <row r="3340">
      <c r="A3340" t="inlineStr">
        <is>
          <t>11.16.2022 21:56 (Kyiv+Israel) 19:56 (UTC) 04:56 (Japan) 01:26 (India)</t>
        </is>
      </c>
      <c r="B3340" t="inlineStr">
        <is>
          <t>https://marketest.checker.co.il/login.php</t>
        </is>
      </c>
      <c r="C3340" t="n">
        <v>1.372</v>
      </c>
    </row>
    <row r="3341">
      <c r="A3341" t="inlineStr">
        <is>
          <t>11.16.2022 21:56 (Kyiv+Israel) 19:56 (UTC) 04:56 (Japan) 01:26 (India)</t>
        </is>
      </c>
      <c r="B3341" t="inlineStr">
        <is>
          <t>https://ms-online.co.il/login.php</t>
        </is>
      </c>
      <c r="C3341" t="n">
        <v>1.429</v>
      </c>
    </row>
    <row r="3342">
      <c r="A3342" t="inlineStr">
        <is>
          <t>11.16.2022 21:56 (Kyiv+Israel) 19:56 (UTC) 04:56 (Japan) 01:26 (India)</t>
        </is>
      </c>
      <c r="B3342" t="inlineStr">
        <is>
          <t>https://www.misonline.co.il/login.php</t>
        </is>
      </c>
      <c r="C3342" t="n">
        <v>1.288</v>
      </c>
    </row>
    <row r="3343">
      <c r="A3343" t="inlineStr">
        <is>
          <t>11.16.2022 21:56 (Kyiv+Israel) 19:56 (UTC) 04:56 (Japan) 01:26 (India)</t>
        </is>
      </c>
      <c r="B3343" t="inlineStr">
        <is>
          <t>https://tovanot.checker.co.il/login.php</t>
        </is>
      </c>
      <c r="C3343" t="n">
        <v>1.165</v>
      </c>
    </row>
    <row r="3344">
      <c r="A3344" t="inlineStr">
        <is>
          <t>11.16.2022 21:56 (Kyiv+Israel) 19:56 (UTC) 04:56 (Japan) 01:26 (India)</t>
        </is>
      </c>
      <c r="B3344" t="inlineStr">
        <is>
          <t>https://csc.ajis-group.co.jp/login.php</t>
        </is>
      </c>
      <c r="C3344" t="n">
        <v>4.708</v>
      </c>
    </row>
    <row r="3345">
      <c r="A3345" t="inlineStr">
        <is>
          <t>11.16.2022 21:56 (Kyiv+Israel) 19:56 (UTC) 04:56 (Japan) 01:26 (India)</t>
        </is>
      </c>
      <c r="B3345" t="inlineStr">
        <is>
          <t>https://ru.checker-soft.com/profpoint-ru/login.php</t>
        </is>
      </c>
      <c r="C3345" t="n">
        <v>1.125</v>
      </c>
    </row>
    <row r="3346">
      <c r="A3346" t="inlineStr">
        <is>
          <t>11.16.2022 21:56 (Kyiv+Israel) 19:56 (UTC) 04:56 (Japan) 01:26 (India)</t>
        </is>
      </c>
      <c r="B3346" t="inlineStr">
        <is>
          <t>https://www.imystery.ru/login.php</t>
        </is>
      </c>
      <c r="C3346" t="n">
        <v>1.204</v>
      </c>
    </row>
    <row r="3347">
      <c r="A3347" t="inlineStr">
        <is>
          <t>11.16.2022 21:57 (Kyiv+Israel) 19:57 (UTC) 04:57 (Japan) 01:27 (India)</t>
        </is>
      </c>
      <c r="B3347" t="inlineStr">
        <is>
          <t>https://eu.checker-soft.com/testing/login.php</t>
        </is>
      </c>
      <c r="C3347" t="n">
        <v>1.008</v>
      </c>
    </row>
    <row r="3348">
      <c r="B3348" t="inlineStr">
        <is>
          <t>*****</t>
        </is>
      </c>
    </row>
    <row r="3349">
      <c r="A3349" t="inlineStr">
        <is>
          <t>11.17.2022 09:55 (Kyiv+Israel) 07:55 (UTC) 16:55 (Japan) 13:25 (India)</t>
        </is>
      </c>
      <c r="B3349" t="inlineStr">
        <is>
          <t>https://online.r-m.co.il/login.php</t>
        </is>
      </c>
      <c r="C3349" t="n">
        <v>0.323</v>
      </c>
    </row>
    <row r="3350">
      <c r="A3350" t="inlineStr">
        <is>
          <t>11.17.2022 09:55 (Kyiv+Israel) 07:55 (UTC) 16:55 (Japan) 13:25 (India)</t>
        </is>
      </c>
      <c r="B3350" t="inlineStr">
        <is>
          <t>https://system.serveandcheck.com/login.php</t>
        </is>
      </c>
      <c r="C3350" t="n">
        <v>1.183</v>
      </c>
    </row>
    <row r="3351">
      <c r="A3351" t="inlineStr">
        <is>
          <t>11.17.2022 09:55 (Kyiv+Israel) 07:55 (UTC) 16:55 (Japan) 13:25 (India)</t>
        </is>
      </c>
      <c r="B3351" t="inlineStr">
        <is>
          <t>https://eu.checker-soft.com/gfk-ukraine/login.php</t>
        </is>
      </c>
      <c r="C3351" t="n">
        <v>1.117</v>
      </c>
    </row>
    <row r="3352">
      <c r="A3352" t="inlineStr">
        <is>
          <t>11.17.2022 09:55 (Kyiv+Israel) 07:55 (UTC) 16:55 (Japan) 13:25 (India)</t>
        </is>
      </c>
      <c r="B3352" t="inlineStr">
        <is>
          <t>https://ipsos-russia.com/login.php</t>
        </is>
      </c>
      <c r="C3352" t="n">
        <v>1.548</v>
      </c>
    </row>
    <row r="3353">
      <c r="A3353" t="inlineStr">
        <is>
          <t>11.17.2022 09:56 (Kyiv+Israel) 07:56 (UTC) 16:56 (Japan) 13:26 (India)</t>
        </is>
      </c>
      <c r="B3353" t="inlineStr">
        <is>
          <t>https://tyaonline.com/login.php</t>
        </is>
      </c>
      <c r="C3353" t="n">
        <v>4.235</v>
      </c>
    </row>
    <row r="3354">
      <c r="A3354" t="inlineStr">
        <is>
          <t>11.17.2022 09:56 (Kyiv+Israel) 07:56 (UTC) 16:56 (Japan) 13:26 (India)</t>
        </is>
      </c>
      <c r="B3354" t="inlineStr">
        <is>
          <t>https://marketest.checker.co.il/login.php</t>
        </is>
      </c>
      <c r="C3354" t="n">
        <v>2.662</v>
      </c>
    </row>
    <row r="3355">
      <c r="A3355" t="inlineStr">
        <is>
          <t>11.17.2022 09:56 (Kyiv+Israel) 07:56 (UTC) 16:56 (Japan) 13:26 (India)</t>
        </is>
      </c>
      <c r="B3355" t="inlineStr">
        <is>
          <t>https://ms-online.co.il/login.php</t>
        </is>
      </c>
      <c r="C3355" t="n">
        <v>1.771</v>
      </c>
    </row>
    <row r="3356">
      <c r="A3356" t="inlineStr">
        <is>
          <t>11.17.2022 09:56 (Kyiv+Israel) 07:56 (UTC) 16:56 (Japan) 13:26 (India)</t>
        </is>
      </c>
      <c r="B3356" t="inlineStr">
        <is>
          <t>https://www.misonline.co.il/login.php</t>
        </is>
      </c>
      <c r="C3356" t="n">
        <v>2.689</v>
      </c>
    </row>
    <row r="3357">
      <c r="A3357" t="inlineStr">
        <is>
          <t>11.17.2022 09:57 (Kyiv+Israel) 07:57 (UTC) 16:57 (Japan) 13:27 (India)</t>
        </is>
      </c>
      <c r="B3357" t="inlineStr">
        <is>
          <t>https://tovanot.checker.co.il/login.php</t>
        </is>
      </c>
      <c r="C3357" t="n">
        <v>1.236</v>
      </c>
    </row>
    <row r="3358">
      <c r="A3358" t="inlineStr">
        <is>
          <t>11.17.2022 09:57 (Kyiv+Israel) 07:57 (UTC) 16:57 (Japan) 13:27 (India)</t>
        </is>
      </c>
      <c r="B3358" t="inlineStr">
        <is>
          <t>https://csc.ajis-group.co.jp/login.php</t>
        </is>
      </c>
      <c r="C3358" t="n">
        <v>4.8</v>
      </c>
    </row>
    <row r="3359">
      <c r="A3359" t="inlineStr">
        <is>
          <t>11.17.2022 09:57 (Kyiv+Israel) 07:57 (UTC) 16:57 (Japan) 13:27 (India)</t>
        </is>
      </c>
      <c r="B3359" t="inlineStr">
        <is>
          <t>https://ru.checker-soft.com/profpoint-ru/login.php</t>
        </is>
      </c>
      <c r="C3359" t="n">
        <v>0.854</v>
      </c>
    </row>
    <row r="3360">
      <c r="A3360" t="inlineStr">
        <is>
          <t>11.17.2022 09:57 (Kyiv+Israel) 07:57 (UTC) 16:57 (Japan) 13:27 (India)</t>
        </is>
      </c>
      <c r="B3360" t="inlineStr">
        <is>
          <t>https://www.imystery.ru/login.php</t>
        </is>
      </c>
      <c r="C3360" t="n">
        <v>0.892</v>
      </c>
    </row>
    <row r="3361">
      <c r="A3361" t="inlineStr">
        <is>
          <t>11.17.2022 09:57 (Kyiv+Israel) 07:57 (UTC) 16:57 (Japan) 13:27 (India)</t>
        </is>
      </c>
      <c r="B3361" t="inlineStr">
        <is>
          <t>https://eu.checker-soft.com/testing/login.php</t>
        </is>
      </c>
      <c r="C3361" t="n">
        <v>1.042</v>
      </c>
    </row>
    <row r="3362">
      <c r="B3362" t="inlineStr">
        <is>
          <t>*****</t>
        </is>
      </c>
    </row>
    <row r="3363">
      <c r="A3363" t="inlineStr">
        <is>
          <t>11.17.2022 12:55 (Kyiv+Israel) 10:55 (UTC) 19:55 (Japan) 16:25 (India)</t>
        </is>
      </c>
      <c r="B3363" t="inlineStr">
        <is>
          <t>https://online.r-m.co.il/login.php</t>
        </is>
      </c>
      <c r="C3363" t="n">
        <v>0.302</v>
      </c>
    </row>
    <row r="3364">
      <c r="A3364" t="inlineStr">
        <is>
          <t>11.17.2022 12:55 (Kyiv+Israel) 10:55 (UTC) 19:55 (Japan) 16:25 (India)</t>
        </is>
      </c>
      <c r="B3364" t="inlineStr">
        <is>
          <t>https://system.serveandcheck.com/login.php</t>
        </is>
      </c>
      <c r="C3364" t="n">
        <v>1.125</v>
      </c>
    </row>
    <row r="3365">
      <c r="A3365" t="inlineStr">
        <is>
          <t>11.17.2022 12:55 (Kyiv+Israel) 10:55 (UTC) 19:55 (Japan) 16:25 (India)</t>
        </is>
      </c>
      <c r="B3365" t="inlineStr">
        <is>
          <t>https://eu.checker-soft.com/gfk-ukraine/login.php</t>
        </is>
      </c>
      <c r="C3365" t="n">
        <v>2.236</v>
      </c>
    </row>
    <row r="3366">
      <c r="A3366" t="inlineStr">
        <is>
          <t>11.17.2022 12:55 (Kyiv+Israel) 10:55 (UTC) 19:55 (Japan) 16:25 (India)</t>
        </is>
      </c>
      <c r="B3366" t="inlineStr">
        <is>
          <t>https://ipsos-russia.com/login.php</t>
        </is>
      </c>
      <c r="C3366" t="n">
        <v>0.993</v>
      </c>
    </row>
    <row r="3367">
      <c r="A3367" t="inlineStr">
        <is>
          <t>11.17.2022 12:55 (Kyiv+Israel) 10:55 (UTC) 19:55 (Japan) 16:25 (India)</t>
        </is>
      </c>
      <c r="B3367" t="inlineStr">
        <is>
          <t>https://tyaonline.com/login.php</t>
        </is>
      </c>
      <c r="C3367" t="n">
        <v>4.213</v>
      </c>
    </row>
    <row r="3368">
      <c r="A3368" t="inlineStr">
        <is>
          <t>11.17.2022 12:55 (Kyiv+Israel) 10:55 (UTC) 19:55 (Japan) 16:25 (India)</t>
        </is>
      </c>
      <c r="B3368" t="inlineStr">
        <is>
          <t>https://marketest.checker.co.il/login.php</t>
        </is>
      </c>
      <c r="C3368" t="n">
        <v>1.338</v>
      </c>
    </row>
    <row r="3369">
      <c r="A3369" t="inlineStr">
        <is>
          <t>11.17.2022 12:55 (Kyiv+Israel) 10:55 (UTC) 19:55 (Japan) 16:25 (India)</t>
        </is>
      </c>
      <c r="B3369" t="inlineStr">
        <is>
          <t>https://ms-online.co.il/login.php</t>
        </is>
      </c>
      <c r="C3369" t="n">
        <v>1.153</v>
      </c>
    </row>
    <row r="3370">
      <c r="A3370" t="inlineStr">
        <is>
          <t>11.17.2022 12:55 (Kyiv+Israel) 10:55 (UTC) 19:55 (Japan) 16:25 (India)</t>
        </is>
      </c>
      <c r="B3370" t="inlineStr">
        <is>
          <t>https://www.misonline.co.il/login.php</t>
        </is>
      </c>
      <c r="C3370" t="n">
        <v>1.048</v>
      </c>
    </row>
    <row r="3371">
      <c r="A3371" t="inlineStr">
        <is>
          <t>11.17.2022 12:55 (Kyiv+Israel) 10:55 (UTC) 19:55 (Japan) 16:25 (India)</t>
        </is>
      </c>
      <c r="B3371" t="inlineStr">
        <is>
          <t>https://tovanot.checker.co.il/login.php</t>
        </is>
      </c>
      <c r="C3371" t="n">
        <v>1.054</v>
      </c>
    </row>
    <row r="3372">
      <c r="A3372" t="inlineStr">
        <is>
          <t>11.17.2022 12:56 (Kyiv+Israel) 10:56 (UTC) 19:56 (Japan) 16:26 (India)</t>
        </is>
      </c>
      <c r="B3372" t="inlineStr">
        <is>
          <t>https://csc.ajis-group.co.jp/login.php</t>
        </is>
      </c>
      <c r="C3372" t="n">
        <v>4.156</v>
      </c>
    </row>
    <row r="3373">
      <c r="A3373" t="inlineStr">
        <is>
          <t>11.17.2022 12:56 (Kyiv+Israel) 10:56 (UTC) 19:56 (Japan) 16:26 (India)</t>
        </is>
      </c>
      <c r="B3373" t="inlineStr">
        <is>
          <t>https://ru.checker-soft.com/profpoint-ru/login.php</t>
        </is>
      </c>
      <c r="C3373" t="n">
        <v>0.892</v>
      </c>
    </row>
    <row r="3374">
      <c r="A3374" t="inlineStr">
        <is>
          <t>11.17.2022 12:56 (Kyiv+Israel) 10:56 (UTC) 19:56 (Japan) 16:26 (India)</t>
        </is>
      </c>
      <c r="B3374" t="inlineStr">
        <is>
          <t>https://www.imystery.ru/login.php</t>
        </is>
      </c>
      <c r="C3374" t="n">
        <v>1.073</v>
      </c>
    </row>
    <row r="3375">
      <c r="A3375" t="inlineStr">
        <is>
          <t>11.17.2022 12:56 (Kyiv+Israel) 10:56 (UTC) 19:56 (Japan) 16:26 (India)</t>
        </is>
      </c>
      <c r="B3375" t="inlineStr">
        <is>
          <t>https://eu.checker-soft.com/testing/login.php</t>
        </is>
      </c>
      <c r="C3375" t="n">
        <v>1.15</v>
      </c>
    </row>
    <row r="3376">
      <c r="B3376" t="inlineStr">
        <is>
          <t>*****</t>
        </is>
      </c>
    </row>
    <row r="3377">
      <c r="A3377" t="inlineStr">
        <is>
          <t>11.17.2022 15:55 (Kyiv+Israel) 13:55 (UTC) 22:55 (Japan) 19:25 (India)</t>
        </is>
      </c>
      <c r="B3377" t="inlineStr">
        <is>
          <t>https://online.r-m.co.il/login.php</t>
        </is>
      </c>
      <c r="C3377" t="n">
        <v>0.276</v>
      </c>
    </row>
    <row r="3378">
      <c r="A3378" t="inlineStr">
        <is>
          <t>11.17.2022 15:55 (Kyiv+Israel) 13:55 (UTC) 22:55 (Japan) 19:25 (India)</t>
        </is>
      </c>
      <c r="B3378" t="inlineStr">
        <is>
          <t>https://system.serveandcheck.com/login.php</t>
        </is>
      </c>
      <c r="C3378" t="n">
        <v>1.787</v>
      </c>
    </row>
    <row r="3379">
      <c r="A3379" t="inlineStr">
        <is>
          <t>11.17.2022 15:55 (Kyiv+Israel) 13:55 (UTC) 22:55 (Japan) 19:25 (India)</t>
        </is>
      </c>
      <c r="B3379" t="inlineStr">
        <is>
          <t>https://eu.checker-soft.com/gfk-ukraine/login.php</t>
        </is>
      </c>
      <c r="C3379" t="n">
        <v>3.271</v>
      </c>
    </row>
    <row r="3380">
      <c r="A3380" t="inlineStr">
        <is>
          <t>11.17.2022 15:55 (Kyiv+Israel) 13:55 (UTC) 22:55 (Japan) 19:25 (India)</t>
        </is>
      </c>
      <c r="B3380" t="inlineStr">
        <is>
          <t>https://ipsos-russia.com/login.php</t>
        </is>
      </c>
      <c r="C3380" t="n">
        <v>1.287</v>
      </c>
    </row>
    <row r="3381">
      <c r="A3381" t="inlineStr">
        <is>
          <t>11.17.2022 15:55 (Kyiv+Israel) 13:55 (UTC) 22:55 (Japan) 19:25 (India)</t>
        </is>
      </c>
      <c r="B3381" t="inlineStr">
        <is>
          <t>https://tyaonline.com/login.php</t>
        </is>
      </c>
      <c r="C3381" t="n">
        <v>4.305</v>
      </c>
    </row>
    <row r="3382">
      <c r="A3382" t="inlineStr">
        <is>
          <t>11.17.2022 15:55 (Kyiv+Israel) 13:55 (UTC) 22:55 (Japan) 19:25 (India)</t>
        </is>
      </c>
      <c r="B3382" t="inlineStr">
        <is>
          <t>https://marketest.checker.co.il/login.php</t>
        </is>
      </c>
      <c r="C3382" t="n">
        <v>1.454</v>
      </c>
    </row>
    <row r="3383">
      <c r="A3383" t="inlineStr">
        <is>
          <t>11.17.2022 15:55 (Kyiv+Israel) 13:55 (UTC) 22:55 (Japan) 19:25 (India)</t>
        </is>
      </c>
      <c r="B3383" t="inlineStr">
        <is>
          <t>https://ms-online.co.il/login.php</t>
        </is>
      </c>
      <c r="C3383" t="n">
        <v>1.27</v>
      </c>
    </row>
    <row r="3384">
      <c r="A3384" t="inlineStr">
        <is>
          <t>11.17.2022 15:55 (Kyiv+Israel) 13:55 (UTC) 22:55 (Japan) 19:25 (India)</t>
        </is>
      </c>
      <c r="B3384" t="inlineStr">
        <is>
          <t>https://www.misonline.co.il/login.php</t>
        </is>
      </c>
      <c r="C3384" t="n">
        <v>1.223</v>
      </c>
    </row>
    <row r="3385">
      <c r="A3385" t="inlineStr">
        <is>
          <t>11.17.2022 15:56 (Kyiv+Israel) 13:56 (UTC) 22:56 (Japan) 19:26 (India)</t>
        </is>
      </c>
      <c r="B3385" t="inlineStr">
        <is>
          <t>https://tovanot.checker.co.il/login.php</t>
        </is>
      </c>
      <c r="C3385" t="n">
        <v>1.258</v>
      </c>
    </row>
    <row r="3386">
      <c r="A3386" t="inlineStr">
        <is>
          <t>11.17.2022 15:56 (Kyiv+Israel) 13:56 (UTC) 22:56 (Japan) 19:26 (India)</t>
        </is>
      </c>
      <c r="B3386" t="inlineStr">
        <is>
          <t>https://csc.ajis-group.co.jp/login.php</t>
        </is>
      </c>
      <c r="C3386" t="n">
        <v>4.255</v>
      </c>
    </row>
    <row r="3387">
      <c r="A3387" t="inlineStr">
        <is>
          <t>11.17.2022 15:56 (Kyiv+Israel) 13:56 (UTC) 22:56 (Japan) 19:26 (India)</t>
        </is>
      </c>
      <c r="B3387" t="inlineStr">
        <is>
          <t>https://ru.checker-soft.com/profpoint-ru/login.php</t>
        </is>
      </c>
      <c r="C3387" t="n">
        <v>1.222</v>
      </c>
    </row>
    <row r="3388">
      <c r="A3388" t="inlineStr">
        <is>
          <t>11.17.2022 15:56 (Kyiv+Israel) 13:56 (UTC) 22:56 (Japan) 19:26 (India)</t>
        </is>
      </c>
      <c r="B3388" t="inlineStr">
        <is>
          <t>https://www.imystery.ru/login.php</t>
        </is>
      </c>
      <c r="C3388" t="n">
        <v>1.239</v>
      </c>
    </row>
    <row r="3389">
      <c r="A3389" t="inlineStr">
        <is>
          <t>11.17.2022 15:56 (Kyiv+Israel) 13:56 (UTC) 22:56 (Japan) 19:26 (India)</t>
        </is>
      </c>
      <c r="B3389" t="inlineStr">
        <is>
          <t>https://eu.checker-soft.com/testing/login.php</t>
        </is>
      </c>
      <c r="C3389" t="n">
        <v>1.481</v>
      </c>
    </row>
    <row r="3390">
      <c r="B3390" t="inlineStr">
        <is>
          <t>*****</t>
        </is>
      </c>
    </row>
    <row r="3391">
      <c r="A3391" t="inlineStr">
        <is>
          <t>11.17.2022 18:58 (Kyiv+Israel) 16:58 (UTC) 01:58 (Japan) 22:28 (India)</t>
        </is>
      </c>
      <c r="B3391" t="inlineStr">
        <is>
          <t>https://online.r-m.co.il/login.php</t>
        </is>
      </c>
      <c r="C3391" t="n">
        <v>0.463</v>
      </c>
    </row>
    <row r="3392">
      <c r="A3392" t="inlineStr">
        <is>
          <t>11.17.2022 18:58 (Kyiv+Israel) 16:58 (UTC) 01:58 (Japan) 22:28 (India)</t>
        </is>
      </c>
      <c r="B3392" t="inlineStr">
        <is>
          <t>https://system.serveandcheck.com/login.php</t>
        </is>
      </c>
      <c r="C3392" t="n">
        <v>1.171</v>
      </c>
    </row>
    <row r="3393">
      <c r="A3393" t="inlineStr">
        <is>
          <t>11.17.2022 18:58 (Kyiv+Israel) 16:58 (UTC) 01:58 (Japan) 22:28 (India)</t>
        </is>
      </c>
      <c r="B3393" t="inlineStr">
        <is>
          <t>https://eu.checker-soft.com/gfk-ukraine/login.php</t>
        </is>
      </c>
      <c r="C3393" t="n">
        <v>1.525</v>
      </c>
    </row>
    <row r="3394">
      <c r="A3394" t="inlineStr">
        <is>
          <t>11.17.2022 18:58 (Kyiv+Israel) 16:58 (UTC) 01:58 (Japan) 22:28 (India)</t>
        </is>
      </c>
      <c r="B3394" t="inlineStr">
        <is>
          <t>https://ipsos-russia.com/login.php</t>
        </is>
      </c>
      <c r="C3394" t="n">
        <v>1.59</v>
      </c>
    </row>
    <row r="3395">
      <c r="A3395" t="inlineStr">
        <is>
          <t>11.17.2022 18:59 (Kyiv+Israel) 16:59 (UTC) 01:59 (Japan) 22:29 (India)</t>
        </is>
      </c>
      <c r="B3395" t="inlineStr">
        <is>
          <t>https://tyaonline.com/login.php</t>
        </is>
      </c>
      <c r="C3395" t="n">
        <v>4.2</v>
      </c>
    </row>
    <row r="3396">
      <c r="A3396" t="inlineStr">
        <is>
          <t>11.17.2022 18:59 (Kyiv+Israel) 16:59 (UTC) 01:59 (Japan) 22:29 (India)</t>
        </is>
      </c>
      <c r="B3396" t="inlineStr">
        <is>
          <t>https://marketest.checker.co.il/login.php</t>
        </is>
      </c>
      <c r="C3396" t="n">
        <v>1.49</v>
      </c>
    </row>
    <row r="3397">
      <c r="A3397" t="inlineStr">
        <is>
          <t>11.17.2022 18:59 (Kyiv+Israel) 16:59 (UTC) 01:59 (Japan) 22:29 (India)</t>
        </is>
      </c>
      <c r="B3397" t="inlineStr">
        <is>
          <t>https://ms-online.co.il/login.php</t>
        </is>
      </c>
      <c r="C3397" t="n">
        <v>1.076</v>
      </c>
    </row>
    <row r="3398">
      <c r="A3398" t="inlineStr">
        <is>
          <t>11.17.2022 18:59 (Kyiv+Israel) 16:59 (UTC) 01:59 (Japan) 22:29 (India)</t>
        </is>
      </c>
      <c r="B3398" t="inlineStr">
        <is>
          <t>https://www.misonline.co.il/login.php</t>
        </is>
      </c>
      <c r="C3398" t="n">
        <v>1.156</v>
      </c>
    </row>
    <row r="3399">
      <c r="A3399" t="inlineStr">
        <is>
          <t>11.17.2022 18:59 (Kyiv+Israel) 16:59 (UTC) 01:59 (Japan) 22:29 (India)</t>
        </is>
      </c>
      <c r="B3399" t="inlineStr">
        <is>
          <t>https://tovanot.checker.co.il/login.php</t>
        </is>
      </c>
      <c r="C3399" t="n">
        <v>1.111</v>
      </c>
    </row>
    <row r="3400">
      <c r="A3400" t="inlineStr">
        <is>
          <t>11.17.2022 18:59 (Kyiv+Israel) 16:59 (UTC) 01:59 (Japan) 22:29 (India)</t>
        </is>
      </c>
      <c r="B3400" t="inlineStr">
        <is>
          <t>https://csc.ajis-group.co.jp/login.php</t>
        </is>
      </c>
      <c r="C3400" t="n">
        <v>4.284</v>
      </c>
    </row>
    <row r="3401">
      <c r="A3401" t="inlineStr">
        <is>
          <t>11.17.2022 18:59 (Kyiv+Israel) 16:59 (UTC) 01:59 (Japan) 22:29 (India)</t>
        </is>
      </c>
      <c r="B3401" t="inlineStr">
        <is>
          <t>https://ru.checker-soft.com/profpoint-ru/login.php</t>
        </is>
      </c>
      <c r="C3401" t="n">
        <v>0.914</v>
      </c>
    </row>
    <row r="3402">
      <c r="A3402" t="inlineStr">
        <is>
          <t>11.17.2022 19:00 (Kyiv+Israel) 17:00 (UTC) 02:00 (Japan) 22:30 (India)</t>
        </is>
      </c>
      <c r="B3402" t="inlineStr">
        <is>
          <t>https://www.imystery.ru/login.php</t>
        </is>
      </c>
      <c r="C3402" t="n">
        <v>0.9340000000000001</v>
      </c>
    </row>
    <row r="3403">
      <c r="A3403" t="inlineStr">
        <is>
          <t>11.17.2022 19:00 (Kyiv+Israel) 17:00 (UTC) 02:00 (Japan) 22:30 (India)</t>
        </is>
      </c>
      <c r="B3403" t="inlineStr">
        <is>
          <t>https://eu.checker-soft.com/testing/login.php</t>
        </is>
      </c>
      <c r="C3403" t="n">
        <v>0.925</v>
      </c>
    </row>
    <row r="3404">
      <c r="B3404" t="inlineStr">
        <is>
          <t>*****</t>
        </is>
      </c>
    </row>
    <row r="3405">
      <c r="A3405" t="inlineStr">
        <is>
          <t>11.17.2022 22:14 (Kyiv+Israel) 20:14 (UTC) 05:14 (Japan) 01:44 (India)</t>
        </is>
      </c>
      <c r="B3405" t="inlineStr">
        <is>
          <t>https://online.r-m.co.il/login.php</t>
        </is>
      </c>
      <c r="C3405" t="n">
        <v>0.295</v>
      </c>
    </row>
    <row r="3406">
      <c r="A3406" t="inlineStr">
        <is>
          <t>11.17.2022 22:14 (Kyiv+Israel) 20:14 (UTC) 05:14 (Japan) 01:44 (India)</t>
        </is>
      </c>
      <c r="B3406" t="inlineStr">
        <is>
          <t>https://system.serveandcheck.com/login.php</t>
        </is>
      </c>
      <c r="C3406" t="n">
        <v>1.219</v>
      </c>
    </row>
    <row r="3407">
      <c r="A3407" t="inlineStr">
        <is>
          <t>11.17.2022 22:14 (Kyiv+Israel) 20:14 (UTC) 05:14 (Japan) 01:44 (India)</t>
        </is>
      </c>
      <c r="B3407" t="inlineStr">
        <is>
          <t>https://eu.checker-soft.com/gfk-ukraine/login.php</t>
        </is>
      </c>
      <c r="C3407" t="n">
        <v>0.919</v>
      </c>
    </row>
    <row r="3408">
      <c r="A3408" t="inlineStr">
        <is>
          <t>11.17.2022 22:14 (Kyiv+Israel) 20:14 (UTC) 05:14 (Japan) 01:44 (India)</t>
        </is>
      </c>
      <c r="B3408" t="inlineStr">
        <is>
          <t>https://ipsos-russia.com/login.php</t>
        </is>
      </c>
      <c r="C3408" t="n">
        <v>3.99</v>
      </c>
    </row>
    <row r="3409">
      <c r="A3409" t="inlineStr">
        <is>
          <t>11.17.2022 22:15 (Kyiv+Israel) 20:15 (UTC) 05:15 (Japan) 01:45 (India)</t>
        </is>
      </c>
      <c r="B3409" t="inlineStr">
        <is>
          <t>https://tyaonline.com/login.php</t>
        </is>
      </c>
      <c r="C3409" t="n">
        <v>4.537</v>
      </c>
    </row>
    <row r="3410">
      <c r="A3410" t="inlineStr">
        <is>
          <t>11.17.2022 22:15 (Kyiv+Israel) 20:15 (UTC) 05:15 (Japan) 01:45 (India)</t>
        </is>
      </c>
      <c r="B3410" t="inlineStr">
        <is>
          <t>https://marketest.checker.co.il/login.php</t>
        </is>
      </c>
      <c r="C3410" t="n">
        <v>1.399</v>
      </c>
    </row>
    <row r="3411">
      <c r="A3411" t="inlineStr">
        <is>
          <t>11.17.2022 22:15 (Kyiv+Israel) 20:15 (UTC) 05:15 (Japan) 01:45 (India)</t>
        </is>
      </c>
      <c r="B3411" t="inlineStr">
        <is>
          <t>https://ms-online.co.il/login.php</t>
        </is>
      </c>
      <c r="C3411" t="n">
        <v>1.283</v>
      </c>
    </row>
    <row r="3412">
      <c r="A3412" t="inlineStr">
        <is>
          <t>11.17.2022 22:15 (Kyiv+Israel) 20:15 (UTC) 05:15 (Japan) 01:45 (India)</t>
        </is>
      </c>
      <c r="B3412" t="inlineStr">
        <is>
          <t>https://www.misonline.co.il/login.php</t>
        </is>
      </c>
      <c r="C3412" t="n">
        <v>1.176</v>
      </c>
    </row>
    <row r="3413">
      <c r="A3413" t="inlineStr">
        <is>
          <t>11.17.2022 22:15 (Kyiv+Israel) 20:15 (UTC) 05:15 (Japan) 01:45 (India)</t>
        </is>
      </c>
      <c r="B3413" t="inlineStr">
        <is>
          <t>https://tovanot.checker.co.il/login.php</t>
        </is>
      </c>
      <c r="C3413" t="n">
        <v>1.096</v>
      </c>
    </row>
    <row r="3414">
      <c r="A3414" t="inlineStr">
        <is>
          <t>11.17.2022 22:15 (Kyiv+Israel) 20:15 (UTC) 05:15 (Japan) 01:45 (India)</t>
        </is>
      </c>
      <c r="B3414" t="inlineStr">
        <is>
          <t>https://csc.ajis-group.co.jp/login.php</t>
        </is>
      </c>
      <c r="C3414" t="n">
        <v>4.324</v>
      </c>
    </row>
    <row r="3415">
      <c r="A3415" t="inlineStr">
        <is>
          <t>11.17.2022 22:15 (Kyiv+Israel) 20:15 (UTC) 05:15 (Japan) 01:45 (India)</t>
        </is>
      </c>
      <c r="B3415" t="inlineStr">
        <is>
          <t>https://ru.checker-soft.com/profpoint-ru/login.php</t>
        </is>
      </c>
      <c r="C3415" t="n">
        <v>0.886</v>
      </c>
    </row>
    <row r="3416">
      <c r="A3416" t="inlineStr">
        <is>
          <t>11.17.2022 22:15 (Kyiv+Israel) 20:15 (UTC) 05:15 (Japan) 01:45 (India)</t>
        </is>
      </c>
      <c r="B3416" t="inlineStr">
        <is>
          <t>https://www.imystery.ru/login.php</t>
        </is>
      </c>
      <c r="C3416" t="n">
        <v>0.9350000000000001</v>
      </c>
    </row>
    <row r="3417">
      <c r="A3417" t="inlineStr">
        <is>
          <t>11.17.2022 22:15 (Kyiv+Israel) 20:15 (UTC) 05:15 (Japan) 01:45 (India)</t>
        </is>
      </c>
      <c r="B3417" t="inlineStr">
        <is>
          <t>https://eu.checker-soft.com/testing/login.php</t>
        </is>
      </c>
      <c r="C3417" t="n">
        <v>0.789</v>
      </c>
    </row>
    <row r="3418">
      <c r="B3418" t="inlineStr">
        <is>
          <t>*****</t>
        </is>
      </c>
    </row>
    <row r="3419">
      <c r="A3419" t="inlineStr">
        <is>
          <t>11.18.2022 09:55 (Kyiv+Israel) 07:55 (UTC) 16:55 (Japan) 13:25 (India)</t>
        </is>
      </c>
      <c r="B3419" t="inlineStr">
        <is>
          <t>https://online.r-m.co.il/login.php</t>
        </is>
      </c>
      <c r="C3419" t="n">
        <v>0.349</v>
      </c>
    </row>
    <row r="3420">
      <c r="A3420" t="inlineStr">
        <is>
          <t>11.18.2022 09:55 (Kyiv+Israel) 07:55 (UTC) 16:55 (Japan) 13:25 (India)</t>
        </is>
      </c>
      <c r="B3420" t="inlineStr">
        <is>
          <t>https://system.serveandcheck.com/login.php</t>
        </is>
      </c>
      <c r="C3420" t="n">
        <v>1.26</v>
      </c>
    </row>
    <row r="3421">
      <c r="A3421" t="inlineStr">
        <is>
          <t>11.18.2022 09:55 (Kyiv+Israel) 07:55 (UTC) 16:55 (Japan) 13:25 (India)</t>
        </is>
      </c>
      <c r="B3421" t="inlineStr">
        <is>
          <t>https://eu.checker-soft.com/gfk-ukraine/login.php</t>
        </is>
      </c>
      <c r="C3421" t="n">
        <v>1.128</v>
      </c>
    </row>
    <row r="3422">
      <c r="A3422" t="inlineStr">
        <is>
          <t>11.18.2022 09:55 (Kyiv+Israel) 07:55 (UTC) 16:55 (Japan) 13:25 (India)</t>
        </is>
      </c>
      <c r="B3422" t="inlineStr">
        <is>
          <t>https://ipsos-russia.com/login.php</t>
        </is>
      </c>
      <c r="C3422" t="n">
        <v>1.109</v>
      </c>
    </row>
    <row r="3423">
      <c r="A3423" t="inlineStr">
        <is>
          <t>11.18.2022 09:55 (Kyiv+Israel) 07:55 (UTC) 16:55 (Japan) 13:25 (India)</t>
        </is>
      </c>
      <c r="B3423" t="inlineStr">
        <is>
          <t>https://tyaonline.com/login.php</t>
        </is>
      </c>
      <c r="C3423" t="n">
        <v>3.981</v>
      </c>
    </row>
    <row r="3424">
      <c r="A3424" t="inlineStr">
        <is>
          <t>11.18.2022 09:56 (Kyiv+Israel) 07:56 (UTC) 16:56 (Japan) 13:26 (India)</t>
        </is>
      </c>
      <c r="B3424" t="inlineStr">
        <is>
          <t>https://marketest.checker.co.il/login.php</t>
        </is>
      </c>
      <c r="C3424" t="n">
        <v>1.835</v>
      </c>
    </row>
    <row r="3425">
      <c r="A3425" t="inlineStr">
        <is>
          <t>11.18.2022 09:56 (Kyiv+Israel) 07:56 (UTC) 16:56 (Japan) 13:26 (India)</t>
        </is>
      </c>
      <c r="B3425" t="inlineStr">
        <is>
          <t>https://ms-online.co.il/login.php</t>
        </is>
      </c>
      <c r="C3425" t="n">
        <v>1.431</v>
      </c>
    </row>
    <row r="3426">
      <c r="A3426" t="inlineStr">
        <is>
          <t>11.18.2022 09:56 (Kyiv+Israel) 07:56 (UTC) 16:56 (Japan) 13:26 (India)</t>
        </is>
      </c>
      <c r="B3426" t="inlineStr">
        <is>
          <t>https://www.misonline.co.il/login.php</t>
        </is>
      </c>
      <c r="C3426" t="n">
        <v>1.322</v>
      </c>
    </row>
    <row r="3427">
      <c r="A3427" t="inlineStr">
        <is>
          <t>11.18.2022 09:56 (Kyiv+Israel) 07:56 (UTC) 16:56 (Japan) 13:26 (India)</t>
        </is>
      </c>
      <c r="B3427" t="inlineStr">
        <is>
          <t>https://tovanot.checker.co.il/login.php</t>
        </is>
      </c>
      <c r="C3427" t="n">
        <v>1.411</v>
      </c>
    </row>
    <row r="3428">
      <c r="A3428" t="inlineStr">
        <is>
          <t>11.18.2022 09:56 (Kyiv+Israel) 07:56 (UTC) 16:56 (Japan) 13:26 (India)</t>
        </is>
      </c>
      <c r="B3428" t="inlineStr">
        <is>
          <t>https://csc.ajis-group.co.jp/login.php</t>
        </is>
      </c>
      <c r="C3428" t="n">
        <v>4.69</v>
      </c>
    </row>
    <row r="3429">
      <c r="A3429" t="inlineStr">
        <is>
          <t>11.18.2022 09:56 (Kyiv+Israel) 07:56 (UTC) 16:56 (Japan) 13:26 (India)</t>
        </is>
      </c>
      <c r="B3429" t="inlineStr">
        <is>
          <t>https://ru.checker-soft.com/profpoint-ru/login.php</t>
        </is>
      </c>
      <c r="C3429" t="n">
        <v>1.392</v>
      </c>
    </row>
    <row r="3430">
      <c r="A3430" t="inlineStr">
        <is>
          <t>11.18.2022 09:57 (Kyiv+Israel) 07:57 (UTC) 16:57 (Japan) 13:27 (India)</t>
        </is>
      </c>
      <c r="B3430" t="inlineStr">
        <is>
          <t>https://www.imystery.ru/login.php</t>
        </is>
      </c>
      <c r="C3430" t="n">
        <v>1.266</v>
      </c>
    </row>
    <row r="3431">
      <c r="A3431" t="inlineStr">
        <is>
          <t>11.18.2022 09:57 (Kyiv+Israel) 07:57 (UTC) 16:57 (Japan) 13:27 (India)</t>
        </is>
      </c>
      <c r="B3431" t="inlineStr">
        <is>
          <t>https://eu.checker-soft.com/testing/login.php</t>
        </is>
      </c>
      <c r="C3431" t="n">
        <v>1.093</v>
      </c>
    </row>
    <row r="3432">
      <c r="B3432" t="inlineStr">
        <is>
          <t>*****</t>
        </is>
      </c>
    </row>
    <row r="3433">
      <c r="A3433" t="inlineStr">
        <is>
          <t>11.18.2022 12:55 (Kyiv+Israel) 10:55 (UTC) 19:55 (Japan) 16:25 (India)</t>
        </is>
      </c>
      <c r="B3433" t="inlineStr">
        <is>
          <t>https://online.r-m.co.il/login.php</t>
        </is>
      </c>
      <c r="C3433" t="n">
        <v>0.293</v>
      </c>
    </row>
    <row r="3434">
      <c r="A3434" t="inlineStr">
        <is>
          <t>11.18.2022 12:55 (Kyiv+Israel) 10:55 (UTC) 19:55 (Japan) 16:25 (India)</t>
        </is>
      </c>
      <c r="B3434" t="inlineStr">
        <is>
          <t>https://system.serveandcheck.com/login.php</t>
        </is>
      </c>
      <c r="C3434" t="n">
        <v>1.758</v>
      </c>
    </row>
    <row r="3435">
      <c r="A3435" t="inlineStr">
        <is>
          <t>11.18.2022 12:55 (Kyiv+Israel) 10:55 (UTC) 19:55 (Japan) 16:25 (India)</t>
        </is>
      </c>
      <c r="B3435" t="inlineStr">
        <is>
          <t>https://eu.checker-soft.com/gfk-ukraine/login.php</t>
        </is>
      </c>
      <c r="C3435" t="n">
        <v>1.006</v>
      </c>
    </row>
    <row r="3436">
      <c r="A3436" t="inlineStr">
        <is>
          <t>11.18.2022 12:55 (Kyiv+Israel) 10:55 (UTC) 19:55 (Japan) 16:25 (India)</t>
        </is>
      </c>
      <c r="B3436" t="inlineStr">
        <is>
          <t>https://ipsos-russia.com/login.php</t>
        </is>
      </c>
      <c r="C3436" t="n">
        <v>1.17</v>
      </c>
    </row>
    <row r="3437">
      <c r="A3437" t="inlineStr">
        <is>
          <t>11.18.2022 12:55 (Kyiv+Israel) 10:55 (UTC) 19:55 (Japan) 16:25 (India)</t>
        </is>
      </c>
      <c r="B3437" t="inlineStr">
        <is>
          <t>https://tyaonline.com/login.php</t>
        </is>
      </c>
      <c r="C3437" t="n">
        <v>3.969</v>
      </c>
    </row>
    <row r="3438">
      <c r="A3438" t="inlineStr">
        <is>
          <t>11.18.2022 12:56 (Kyiv+Israel) 10:56 (UTC) 19:56 (Japan) 16:26 (India)</t>
        </is>
      </c>
      <c r="B3438" t="inlineStr">
        <is>
          <t>https://marketest.checker.co.il/login.php</t>
        </is>
      </c>
      <c r="C3438" t="n">
        <v>1.597</v>
      </c>
    </row>
    <row r="3439">
      <c r="A3439" t="inlineStr">
        <is>
          <t>11.18.2022 12:56 (Kyiv+Israel) 10:56 (UTC) 19:56 (Japan) 16:26 (India)</t>
        </is>
      </c>
      <c r="B3439" t="inlineStr">
        <is>
          <t>https://ms-online.co.il/login.php</t>
        </is>
      </c>
      <c r="C3439" t="n">
        <v>1.313</v>
      </c>
    </row>
    <row r="3440">
      <c r="A3440" t="inlineStr">
        <is>
          <t>11.18.2022 12:56 (Kyiv+Israel) 10:56 (UTC) 19:56 (Japan) 16:26 (India)</t>
        </is>
      </c>
      <c r="B3440" t="inlineStr">
        <is>
          <t>https://www.misonline.co.il/login.php</t>
        </is>
      </c>
      <c r="C3440" t="n">
        <v>1.427</v>
      </c>
    </row>
    <row r="3441">
      <c r="A3441" t="inlineStr">
        <is>
          <t>11.18.2022 12:56 (Kyiv+Israel) 10:56 (UTC) 19:56 (Japan) 16:26 (India)</t>
        </is>
      </c>
      <c r="B3441" t="inlineStr">
        <is>
          <t>https://tovanot.checker.co.il/login.php</t>
        </is>
      </c>
      <c r="C3441" t="n">
        <v>1.212</v>
      </c>
    </row>
    <row r="3442">
      <c r="A3442" t="inlineStr">
        <is>
          <t>11.18.2022 12:56 (Kyiv+Israel) 10:56 (UTC) 19:56 (Japan) 16:26 (India)</t>
        </is>
      </c>
      <c r="B3442" t="inlineStr">
        <is>
          <t>https://csc.ajis-group.co.jp/login.php</t>
        </is>
      </c>
      <c r="C3442" t="n">
        <v>4.529</v>
      </c>
    </row>
    <row r="3443">
      <c r="A3443" t="inlineStr">
        <is>
          <t>11.18.2022 12:56 (Kyiv+Israel) 10:56 (UTC) 19:56 (Japan) 16:26 (India)</t>
        </is>
      </c>
      <c r="B3443" t="inlineStr">
        <is>
          <t>https://ru.checker-soft.com/profpoint-ru/login.php</t>
        </is>
      </c>
      <c r="C3443" t="n">
        <v>1.068</v>
      </c>
    </row>
    <row r="3444">
      <c r="A3444" t="inlineStr">
        <is>
          <t>11.18.2022 12:56 (Kyiv+Israel) 10:56 (UTC) 19:56 (Japan) 16:26 (India)</t>
        </is>
      </c>
      <c r="B3444" t="inlineStr">
        <is>
          <t>https://www.imystery.ru/login.php</t>
        </is>
      </c>
      <c r="C3444" t="n">
        <v>1.095</v>
      </c>
    </row>
    <row r="3445">
      <c r="A3445" t="inlineStr">
        <is>
          <t>11.18.2022 12:57 (Kyiv+Israel) 10:57 (UTC) 19:57 (Japan) 16:27 (India)</t>
        </is>
      </c>
      <c r="B3445" t="inlineStr">
        <is>
          <t>https://eu.checker-soft.com/testing/login.php</t>
        </is>
      </c>
      <c r="C3445" t="n">
        <v>0.979</v>
      </c>
    </row>
    <row r="3446">
      <c r="B3446" t="inlineStr">
        <is>
          <t>*****</t>
        </is>
      </c>
    </row>
    <row r="3447">
      <c r="A3447" t="inlineStr">
        <is>
          <t>11.18.2022 16:26 (Kyiv+Israel) 14:26 (UTC) 23:26 (Japan) 19:56 (India)</t>
        </is>
      </c>
      <c r="B3447" t="inlineStr">
        <is>
          <t>https://online.r-m.co.il/login.php</t>
        </is>
      </c>
      <c r="C3447" t="n">
        <v>0.292</v>
      </c>
    </row>
    <row r="3448">
      <c r="A3448" t="inlineStr">
        <is>
          <t>11.18.2022 16:26 (Kyiv+Israel) 14:26 (UTC) 23:26 (Japan) 19:56 (India)</t>
        </is>
      </c>
      <c r="B3448" t="inlineStr">
        <is>
          <t>https://system.serveandcheck.com/login.php</t>
        </is>
      </c>
      <c r="C3448" t="n">
        <v>1.136</v>
      </c>
    </row>
    <row r="3449">
      <c r="A3449" t="inlineStr">
        <is>
          <t>11.18.2022 16:26 (Kyiv+Israel) 14:26 (UTC) 23:26 (Japan) 19:56 (India)</t>
        </is>
      </c>
      <c r="B3449" t="inlineStr">
        <is>
          <t>https://eu.checker-soft.com/gfk-ukraine/login.php</t>
        </is>
      </c>
      <c r="C3449" t="n">
        <v>1.028</v>
      </c>
    </row>
    <row r="3450">
      <c r="A3450" t="inlineStr">
        <is>
          <t>11.18.2022 16:26 (Kyiv+Israel) 14:26 (UTC) 23:26 (Japan) 19:56 (India)</t>
        </is>
      </c>
      <c r="B3450" t="inlineStr">
        <is>
          <t>https://ipsos-russia.com/login.php</t>
        </is>
      </c>
      <c r="C3450" t="n">
        <v>2.771</v>
      </c>
    </row>
    <row r="3451">
      <c r="A3451" t="inlineStr">
        <is>
          <t>11.18.2022 16:26 (Kyiv+Israel) 14:26 (UTC) 23:26 (Japan) 19:56 (India)</t>
        </is>
      </c>
      <c r="B3451" t="inlineStr">
        <is>
          <t>https://tyaonline.com/login.php</t>
        </is>
      </c>
      <c r="C3451" t="n">
        <v>4.46</v>
      </c>
    </row>
    <row r="3452">
      <c r="A3452" t="inlineStr">
        <is>
          <t>11.18.2022 16:27 (Kyiv+Israel) 14:27 (UTC) 23:27 (Japan) 19:57 (India)</t>
        </is>
      </c>
      <c r="B3452" t="inlineStr">
        <is>
          <t>https://marketest.checker.co.il/login.php</t>
        </is>
      </c>
      <c r="C3452" t="n">
        <v>1.354</v>
      </c>
    </row>
    <row r="3453">
      <c r="A3453" t="inlineStr">
        <is>
          <t>11.18.2022 16:27 (Kyiv+Israel) 14:27 (UTC) 23:27 (Japan) 19:57 (India)</t>
        </is>
      </c>
      <c r="B3453" t="inlineStr">
        <is>
          <t>https://ms-online.co.il/login.php</t>
        </is>
      </c>
      <c r="C3453" t="n">
        <v>1.276</v>
      </c>
    </row>
    <row r="3454">
      <c r="A3454" t="inlineStr">
        <is>
          <t>11.18.2022 16:27 (Kyiv+Israel) 14:27 (UTC) 23:27 (Japan) 19:57 (India)</t>
        </is>
      </c>
      <c r="B3454" t="inlineStr">
        <is>
          <t>https://www.misonline.co.il/login.php</t>
        </is>
      </c>
      <c r="C3454" t="n">
        <v>1.286</v>
      </c>
    </row>
    <row r="3455">
      <c r="A3455" t="inlineStr">
        <is>
          <t>11.18.2022 16:27 (Kyiv+Israel) 14:27 (UTC) 23:27 (Japan) 19:57 (India)</t>
        </is>
      </c>
      <c r="B3455" t="inlineStr">
        <is>
          <t>https://tovanot.checker.co.il/login.php</t>
        </is>
      </c>
      <c r="C3455" t="n">
        <v>1.251</v>
      </c>
    </row>
    <row r="3456">
      <c r="A3456" t="inlineStr">
        <is>
          <t>11.18.2022 16:27 (Kyiv+Israel) 14:27 (UTC) 23:27 (Japan) 19:57 (India)</t>
        </is>
      </c>
      <c r="B3456" t="inlineStr">
        <is>
          <t>https://csc.ajis-group.co.jp/login.php</t>
        </is>
      </c>
      <c r="C3456" t="n">
        <v>4.372</v>
      </c>
    </row>
    <row r="3457">
      <c r="A3457" t="inlineStr">
        <is>
          <t>11.18.2022 16:27 (Kyiv+Israel) 14:27 (UTC) 23:27 (Japan) 19:57 (India)</t>
        </is>
      </c>
      <c r="B3457" t="inlineStr">
        <is>
          <t>https://ru.checker-soft.com/profpoint-ru/login.php</t>
        </is>
      </c>
      <c r="C3457" t="n">
        <v>0.87</v>
      </c>
    </row>
    <row r="3458">
      <c r="A3458" t="inlineStr">
        <is>
          <t>11.18.2022 16:27 (Kyiv+Israel) 14:27 (UTC) 23:27 (Japan) 19:57 (India)</t>
        </is>
      </c>
      <c r="B3458" t="inlineStr">
        <is>
          <t>https://www.imystery.ru/login.php</t>
        </is>
      </c>
      <c r="C3458" t="n">
        <v>0.995</v>
      </c>
    </row>
    <row r="3459">
      <c r="A3459" t="inlineStr">
        <is>
          <t>11.18.2022 16:28 (Kyiv+Israel) 14:28 (UTC) 23:28 (Japan) 19:58 (India)</t>
        </is>
      </c>
      <c r="B3459" t="inlineStr">
        <is>
          <t>https://eu.checker-soft.com/testing/login.php</t>
        </is>
      </c>
      <c r="C3459" t="n">
        <v>0.789</v>
      </c>
    </row>
    <row r="3460">
      <c r="B3460" t="inlineStr">
        <is>
          <t>*****</t>
        </is>
      </c>
    </row>
    <row r="3461">
      <c r="A3461" t="inlineStr">
        <is>
          <t>11.18.2022 18:55 (Kyiv+Israel) 16:55 (UTC) 01:55 (Japan) 22:25 (India)</t>
        </is>
      </c>
      <c r="B3461" t="inlineStr">
        <is>
          <t>https://online.r-m.co.il/login.php</t>
        </is>
      </c>
      <c r="C3461" t="n">
        <v>0.6929999999999999</v>
      </c>
    </row>
    <row r="3462">
      <c r="A3462" t="inlineStr">
        <is>
          <t>11.18.2022 18:55 (Kyiv+Israel) 16:55 (UTC) 01:55 (Japan) 22:25 (India)</t>
        </is>
      </c>
      <c r="B3462" t="inlineStr">
        <is>
          <t>https://system.serveandcheck.com/login.php</t>
        </is>
      </c>
      <c r="C3462" t="n">
        <v>1.436</v>
      </c>
    </row>
    <row r="3463">
      <c r="A3463" t="inlineStr">
        <is>
          <t>11.18.2022 18:55 (Kyiv+Israel) 16:55 (UTC) 01:55 (Japan) 22:25 (India)</t>
        </is>
      </c>
      <c r="B3463" t="inlineStr">
        <is>
          <t>https://eu.checker-soft.com/gfk-ukraine/login.php</t>
        </is>
      </c>
      <c r="C3463" t="n">
        <v>1.724</v>
      </c>
    </row>
    <row r="3464">
      <c r="A3464" t="inlineStr">
        <is>
          <t>11.18.2022 18:55 (Kyiv+Israel) 16:55 (UTC) 01:55 (Japan) 22:25 (India)</t>
        </is>
      </c>
      <c r="B3464" t="inlineStr">
        <is>
          <t>https://ipsos-russia.com/login.php</t>
        </is>
      </c>
      <c r="C3464" t="n">
        <v>1.332</v>
      </c>
    </row>
    <row r="3465">
      <c r="A3465" t="inlineStr">
        <is>
          <t>11.18.2022 18:56 (Kyiv+Israel) 16:56 (UTC) 01:56 (Japan) 22:26 (India)</t>
        </is>
      </c>
      <c r="B3465" t="inlineStr">
        <is>
          <t>https://tyaonline.com/login.php</t>
        </is>
      </c>
      <c r="C3465" t="n">
        <v>4.399</v>
      </c>
    </row>
    <row r="3466">
      <c r="A3466" t="inlineStr">
        <is>
          <t>11.18.2022 18:56 (Kyiv+Israel) 16:56 (UTC) 01:56 (Japan) 22:26 (India)</t>
        </is>
      </c>
      <c r="B3466" t="inlineStr">
        <is>
          <t>https://marketest.checker.co.il/login.php</t>
        </is>
      </c>
      <c r="C3466" t="n">
        <v>1.744</v>
      </c>
    </row>
    <row r="3467">
      <c r="A3467" t="inlineStr">
        <is>
          <t>11.18.2022 18:56 (Kyiv+Israel) 16:56 (UTC) 01:56 (Japan) 22:26 (India)</t>
        </is>
      </c>
      <c r="B3467" t="inlineStr">
        <is>
          <t>https://ms-online.co.il/login.php</t>
        </is>
      </c>
      <c r="C3467" t="n">
        <v>1.547</v>
      </c>
    </row>
    <row r="3468">
      <c r="A3468" t="inlineStr">
        <is>
          <t>11.18.2022 18:56 (Kyiv+Israel) 16:56 (UTC) 01:56 (Japan) 22:26 (India)</t>
        </is>
      </c>
      <c r="B3468" t="inlineStr">
        <is>
          <t>https://www.misonline.co.il/login.php</t>
        </is>
      </c>
      <c r="C3468" t="n">
        <v>1.323</v>
      </c>
    </row>
    <row r="3469">
      <c r="A3469" t="inlineStr">
        <is>
          <t>11.18.2022 18:57 (Kyiv+Israel) 16:57 (UTC) 01:57 (Japan) 22:27 (India)</t>
        </is>
      </c>
      <c r="B3469" t="inlineStr">
        <is>
          <t>https://tovanot.checker.co.il/login.php</t>
        </is>
      </c>
      <c r="C3469" t="n">
        <v>2.26</v>
      </c>
    </row>
    <row r="3470">
      <c r="A3470" t="inlineStr">
        <is>
          <t>11.18.2022 18:57 (Kyiv+Israel) 16:57 (UTC) 01:57 (Japan) 22:27 (India)</t>
        </is>
      </c>
      <c r="B3470" t="inlineStr">
        <is>
          <t>https://csc.ajis-group.co.jp/login.php</t>
        </is>
      </c>
      <c r="C3470" t="n">
        <v>4.45</v>
      </c>
    </row>
    <row r="3471">
      <c r="A3471" t="inlineStr">
        <is>
          <t>11.18.2022 18:57 (Kyiv+Israel) 16:57 (UTC) 01:57 (Japan) 22:27 (India)</t>
        </is>
      </c>
      <c r="B3471" t="inlineStr">
        <is>
          <t>https://ru.checker-soft.com/profpoint-ru/login.php</t>
        </is>
      </c>
      <c r="C3471" t="n">
        <v>0.997</v>
      </c>
    </row>
    <row r="3472">
      <c r="A3472" t="inlineStr">
        <is>
          <t>11.18.2022 18:57 (Kyiv+Israel) 16:57 (UTC) 01:57 (Japan) 22:27 (India)</t>
        </is>
      </c>
      <c r="B3472" t="inlineStr">
        <is>
          <t>https://www.imystery.ru/login.php</t>
        </is>
      </c>
      <c r="C3472" t="n">
        <v>1.064</v>
      </c>
    </row>
    <row r="3473">
      <c r="A3473" t="inlineStr">
        <is>
          <t>11.18.2022 18:57 (Kyiv+Israel) 16:57 (UTC) 01:57 (Japan) 22:27 (India)</t>
        </is>
      </c>
      <c r="B3473" t="inlineStr">
        <is>
          <t>https://eu.checker-soft.com/testing/login.php</t>
        </is>
      </c>
      <c r="C3473" t="n">
        <v>1.041</v>
      </c>
    </row>
    <row r="3474">
      <c r="B3474" t="inlineStr">
        <is>
          <t>*****</t>
        </is>
      </c>
    </row>
    <row r="3475">
      <c r="A3475" t="inlineStr">
        <is>
          <t>11.19.2022 08:05 (Kyiv+Israel) 06:05 (UTC) 15:05 (Japan) 11:35 (India)</t>
        </is>
      </c>
      <c r="B3475" t="inlineStr">
        <is>
          <t>https://online.r-m.co.il/login.php</t>
        </is>
      </c>
      <c r="C3475" t="n">
        <v>1.052</v>
      </c>
    </row>
    <row r="3476">
      <c r="A3476" t="inlineStr">
        <is>
          <t>11.19.2022 08:05 (Kyiv+Israel) 06:05 (UTC) 15:05 (Japan) 11:35 (India)</t>
        </is>
      </c>
      <c r="B3476" t="inlineStr">
        <is>
          <t>https://system.serveandcheck.com/login.php</t>
        </is>
      </c>
      <c r="C3476" t="n">
        <v>4.126</v>
      </c>
    </row>
    <row r="3477">
      <c r="A3477" t="inlineStr">
        <is>
          <t>11.19.2022 08:05 (Kyiv+Israel) 06:05 (UTC) 15:05 (Japan) 11:35 (India)</t>
        </is>
      </c>
      <c r="B3477" t="inlineStr">
        <is>
          <t>https://eu.checker-soft.com/gfk-ukraine/login.php</t>
        </is>
      </c>
      <c r="C3477" t="n">
        <v>1.293</v>
      </c>
    </row>
    <row r="3478">
      <c r="A3478" t="inlineStr">
        <is>
          <t>11.19.2022 08:05 (Kyiv+Israel) 06:05 (UTC) 15:05 (Japan) 11:35 (India)</t>
        </is>
      </c>
      <c r="B3478" t="inlineStr">
        <is>
          <t>https://ipsos-russia.com/login.php</t>
        </is>
      </c>
      <c r="C3478" t="n">
        <v>1.601</v>
      </c>
    </row>
    <row r="3479">
      <c r="A3479" t="inlineStr">
        <is>
          <t>11.19.2022 08:05 (Kyiv+Israel) 06:05 (UTC) 15:05 (Japan) 11:35 (India)</t>
        </is>
      </c>
      <c r="B3479" t="inlineStr">
        <is>
          <t>https://tyaonline.com/login.php</t>
        </is>
      </c>
      <c r="C3479" t="n">
        <v>3.97</v>
      </c>
    </row>
    <row r="3480">
      <c r="A3480" t="inlineStr">
        <is>
          <t>11.19.2022 08:06 (Kyiv+Israel) 06:06 (UTC) 15:06 (Japan) 11:36 (India)</t>
        </is>
      </c>
      <c r="B3480" t="inlineStr">
        <is>
          <t>https://marketest.checker.co.il/login.php</t>
        </is>
      </c>
      <c r="C3480" t="n">
        <v>1.412</v>
      </c>
    </row>
    <row r="3481">
      <c r="A3481" t="inlineStr">
        <is>
          <t>11.19.2022 08:06 (Kyiv+Israel) 06:06 (UTC) 15:06 (Japan) 11:36 (India)</t>
        </is>
      </c>
      <c r="B3481" t="inlineStr">
        <is>
          <t>https://ms-online.co.il/login.php</t>
        </is>
      </c>
      <c r="C3481" t="n">
        <v>1.063</v>
      </c>
    </row>
    <row r="3482">
      <c r="A3482" t="inlineStr">
        <is>
          <t>11.19.2022 08:06 (Kyiv+Israel) 06:06 (UTC) 15:06 (Japan) 11:36 (India)</t>
        </is>
      </c>
      <c r="B3482" t="inlineStr">
        <is>
          <t>https://www.misonline.co.il/login.php</t>
        </is>
      </c>
      <c r="C3482" t="n">
        <v>4.5</v>
      </c>
    </row>
    <row r="3483">
      <c r="A3483" t="inlineStr">
        <is>
          <t>11.19.2022 08:06 (Kyiv+Israel) 06:06 (UTC) 15:06 (Japan) 11:36 (India)</t>
        </is>
      </c>
      <c r="B3483" t="inlineStr">
        <is>
          <t>https://tovanot.checker.co.il/login.php</t>
        </is>
      </c>
      <c r="C3483" t="n">
        <v>1.14</v>
      </c>
    </row>
    <row r="3484">
      <c r="A3484" t="inlineStr">
        <is>
          <t>11.19.2022 08:06 (Kyiv+Israel) 06:06 (UTC) 15:06 (Japan) 11:36 (India)</t>
        </is>
      </c>
      <c r="B3484" t="inlineStr">
        <is>
          <t>https://csc.ajis-group.co.jp/login.php</t>
        </is>
      </c>
      <c r="C3484" t="n">
        <v>5.248</v>
      </c>
    </row>
    <row r="3485">
      <c r="A3485" t="inlineStr">
        <is>
          <t>11.19.2022 08:06 (Kyiv+Israel) 06:06 (UTC) 15:06 (Japan) 11:36 (India)</t>
        </is>
      </c>
      <c r="B3485" t="inlineStr">
        <is>
          <t>https://ru.checker-soft.com/profpoint-ru/login.php</t>
        </is>
      </c>
      <c r="C3485" t="n">
        <v>1.283</v>
      </c>
    </row>
    <row r="3486">
      <c r="A3486" t="inlineStr">
        <is>
          <t>11.19.2022 08:06 (Kyiv+Israel) 06:06 (UTC) 15:06 (Japan) 11:36 (India)</t>
        </is>
      </c>
      <c r="B3486" t="inlineStr">
        <is>
          <t>https://www.imystery.ru/login.php</t>
        </is>
      </c>
      <c r="C3486" t="n">
        <v>0.989</v>
      </c>
    </row>
    <row r="3487">
      <c r="A3487" t="inlineStr">
        <is>
          <t>11.19.2022 08:06 (Kyiv+Israel) 06:06 (UTC) 15:06 (Japan) 11:36 (India)</t>
        </is>
      </c>
      <c r="B3487" t="inlineStr">
        <is>
          <t>https://eu.checker-soft.com/testing/login.php</t>
        </is>
      </c>
      <c r="C3487" t="n">
        <v>0.699</v>
      </c>
    </row>
    <row r="3488">
      <c r="B3488" t="inlineStr">
        <is>
          <t>*****</t>
        </is>
      </c>
    </row>
    <row r="3489">
      <c r="A3489" t="inlineStr">
        <is>
          <t>11.19.2022 08:07 (Kyiv+Israel) 06:07 (UTC) 15:07 (Japan) 11:37 (India)</t>
        </is>
      </c>
      <c r="B3489" t="inlineStr">
        <is>
          <t>https://online.r-m.co.il/login.php</t>
        </is>
      </c>
      <c r="C3489" t="n">
        <v>0.262</v>
      </c>
    </row>
    <row r="3490">
      <c r="A3490" t="inlineStr">
        <is>
          <t>11.19.2022 08:07 (Kyiv+Israel) 06:07 (UTC) 15:07 (Japan) 11:37 (India)</t>
        </is>
      </c>
      <c r="B3490" t="inlineStr">
        <is>
          <t>https://system.serveandcheck.com/login.php</t>
        </is>
      </c>
      <c r="C3490" t="n">
        <v>1.028</v>
      </c>
    </row>
    <row r="3491">
      <c r="A3491" t="inlineStr">
        <is>
          <t>11.19.2022 08:07 (Kyiv+Israel) 06:07 (UTC) 15:07 (Japan) 11:37 (India)</t>
        </is>
      </c>
      <c r="B3491" t="inlineStr">
        <is>
          <t>https://eu.checker-soft.com/gfk-ukraine/login.php</t>
        </is>
      </c>
      <c r="C3491" t="n">
        <v>1.05</v>
      </c>
    </row>
    <row r="3492">
      <c r="A3492" t="inlineStr">
        <is>
          <t>11.19.2022 08:07 (Kyiv+Israel) 06:07 (UTC) 15:07 (Japan) 11:37 (India)</t>
        </is>
      </c>
      <c r="B3492" t="inlineStr">
        <is>
          <t>https://ipsos-russia.com/login.php</t>
        </is>
      </c>
      <c r="C3492" t="n">
        <v>0.791</v>
      </c>
    </row>
    <row r="3493">
      <c r="A3493" t="inlineStr">
        <is>
          <t>11.19.2022 08:07 (Kyiv+Israel) 06:07 (UTC) 15:07 (Japan) 11:37 (India)</t>
        </is>
      </c>
      <c r="B3493" t="inlineStr">
        <is>
          <t>https://tyaonline.com/login.php</t>
        </is>
      </c>
      <c r="C3493" t="n">
        <v>4.303</v>
      </c>
    </row>
    <row r="3494">
      <c r="A3494" t="inlineStr">
        <is>
          <t>11.19.2022 08:07 (Kyiv+Israel) 06:07 (UTC) 15:07 (Japan) 11:37 (India)</t>
        </is>
      </c>
      <c r="B3494" t="inlineStr">
        <is>
          <t>https://marketest.checker.co.il/login.php</t>
        </is>
      </c>
      <c r="C3494" t="n">
        <v>1.399</v>
      </c>
    </row>
    <row r="3495">
      <c r="A3495" t="inlineStr">
        <is>
          <t>11.19.2022 08:07 (Kyiv+Israel) 06:07 (UTC) 15:07 (Japan) 11:37 (India)</t>
        </is>
      </c>
      <c r="B3495" t="inlineStr">
        <is>
          <t>https://ms-online.co.il/login.php</t>
        </is>
      </c>
      <c r="C3495" t="n">
        <v>1.432</v>
      </c>
    </row>
    <row r="3496">
      <c r="A3496" t="inlineStr">
        <is>
          <t>11.19.2022 08:07 (Kyiv+Israel) 06:07 (UTC) 15:07 (Japan) 11:37 (India)</t>
        </is>
      </c>
      <c r="B3496" t="inlineStr">
        <is>
          <t>https://www.misonline.co.il/login.php</t>
        </is>
      </c>
      <c r="C3496" t="n">
        <v>1.012</v>
      </c>
    </row>
    <row r="3497">
      <c r="A3497" t="inlineStr">
        <is>
          <t>11.19.2022 08:07 (Kyiv+Israel) 06:07 (UTC) 15:07 (Japan) 11:37 (India)</t>
        </is>
      </c>
      <c r="B3497" t="inlineStr">
        <is>
          <t>https://tovanot.checker.co.il/login.php</t>
        </is>
      </c>
      <c r="C3497" t="n">
        <v>1.058</v>
      </c>
    </row>
    <row r="3498">
      <c r="A3498" t="inlineStr">
        <is>
          <t>11.19.2022 08:07 (Kyiv+Israel) 06:07 (UTC) 15:07 (Japan) 11:37 (India)</t>
        </is>
      </c>
      <c r="B3498" t="inlineStr">
        <is>
          <t>https://csc.ajis-group.co.jp/login.php</t>
        </is>
      </c>
      <c r="C3498" t="n">
        <v>4.314</v>
      </c>
    </row>
    <row r="3499">
      <c r="A3499" t="inlineStr">
        <is>
          <t>11.19.2022 08:08 (Kyiv+Israel) 06:08 (UTC) 15:08 (Japan) 11:38 (India)</t>
        </is>
      </c>
      <c r="B3499" t="inlineStr">
        <is>
          <t>https://ru.checker-soft.com/profpoint-ru/login.php</t>
        </is>
      </c>
      <c r="C3499" t="n">
        <v>0.77</v>
      </c>
    </row>
    <row r="3500">
      <c r="A3500" t="inlineStr">
        <is>
          <t>11.19.2022 08:08 (Kyiv+Israel) 06:08 (UTC) 15:08 (Japan) 11:38 (India)</t>
        </is>
      </c>
      <c r="B3500" t="inlineStr">
        <is>
          <t>https://www.imystery.ru/login.php</t>
        </is>
      </c>
      <c r="C3500" t="n">
        <v>1.029</v>
      </c>
    </row>
    <row r="3501">
      <c r="A3501" t="inlineStr">
        <is>
          <t>11.19.2022 08:08 (Kyiv+Israel) 06:08 (UTC) 15:08 (Japan) 11:38 (India)</t>
        </is>
      </c>
      <c r="B3501" t="inlineStr">
        <is>
          <t>https://eu.checker-soft.com/testing/login.php</t>
        </is>
      </c>
      <c r="C3501" t="n">
        <v>1.008</v>
      </c>
    </row>
    <row r="3502">
      <c r="B3502" t="inlineStr">
        <is>
          <t>*****</t>
        </is>
      </c>
    </row>
    <row r="3503">
      <c r="A3503" t="inlineStr">
        <is>
          <t>11.19.2022 11:30 (Kyiv+Israel) 09:30 (UTC) 18:30 (Japan) 15:00 (India)</t>
        </is>
      </c>
      <c r="B3503" t="inlineStr">
        <is>
          <t>https://online.r-m.co.il/login.php</t>
        </is>
      </c>
      <c r="C3503" t="n">
        <v>0.444</v>
      </c>
    </row>
    <row r="3504">
      <c r="A3504" t="inlineStr">
        <is>
          <t>11.19.2022 11:30 (Kyiv+Israel) 09:30 (UTC) 18:30 (Japan) 15:00 (India)</t>
        </is>
      </c>
      <c r="B3504" t="inlineStr">
        <is>
          <t>https://system.serveandcheck.com/login.php</t>
        </is>
      </c>
      <c r="C3504" t="n">
        <v>1.551</v>
      </c>
    </row>
    <row r="3505">
      <c r="A3505" t="inlineStr">
        <is>
          <t>11.19.2022 11:31 (Kyiv+Israel) 09:31 (UTC) 18:31 (Japan) 15:01 (India)</t>
        </is>
      </c>
      <c r="B3505" t="inlineStr">
        <is>
          <t>https://eu.checker-soft.com/gfk-ukraine/login.php</t>
        </is>
      </c>
      <c r="C3505" t="n">
        <v>3.571</v>
      </c>
    </row>
    <row r="3506">
      <c r="A3506" t="inlineStr">
        <is>
          <t>11.19.2022 11:31 (Kyiv+Israel) 09:31 (UTC) 18:31 (Japan) 15:01 (India)</t>
        </is>
      </c>
      <c r="B3506" t="inlineStr">
        <is>
          <t>https://ipsos-russia.com/login.php</t>
        </is>
      </c>
      <c r="C3506" t="n">
        <v>0.9360000000000001</v>
      </c>
    </row>
    <row r="3507">
      <c r="A3507" t="inlineStr">
        <is>
          <t>11.19.2022 11:31 (Kyiv+Israel) 09:31 (UTC) 18:31 (Japan) 15:01 (India)</t>
        </is>
      </c>
      <c r="B3507" t="inlineStr">
        <is>
          <t>https://tyaonline.com/login.php</t>
        </is>
      </c>
      <c r="C3507" t="n">
        <v>4.485</v>
      </c>
    </row>
    <row r="3508">
      <c r="A3508" t="inlineStr">
        <is>
          <t>11.19.2022 11:31 (Kyiv+Israel) 09:31 (UTC) 18:31 (Japan) 15:01 (India)</t>
        </is>
      </c>
      <c r="B3508" t="inlineStr">
        <is>
          <t>https://marketest.checker.co.il/login.php</t>
        </is>
      </c>
      <c r="C3508" t="n">
        <v>1.342</v>
      </c>
    </row>
    <row r="3509">
      <c r="A3509" t="inlineStr">
        <is>
          <t>11.19.2022 11:31 (Kyiv+Israel) 09:31 (UTC) 18:31 (Japan) 15:01 (India)</t>
        </is>
      </c>
      <c r="B3509" t="inlineStr">
        <is>
          <t>https://ms-online.co.il/login.php</t>
        </is>
      </c>
      <c r="C3509" t="n">
        <v>1.368</v>
      </c>
    </row>
    <row r="3510">
      <c r="A3510" t="inlineStr">
        <is>
          <t>11.19.2022 11:31 (Kyiv+Israel) 09:31 (UTC) 18:31 (Japan) 15:01 (India)</t>
        </is>
      </c>
      <c r="B3510" t="inlineStr">
        <is>
          <t>https://www.misonline.co.il/login.php</t>
        </is>
      </c>
      <c r="C3510" t="n">
        <v>1.337</v>
      </c>
    </row>
    <row r="3511">
      <c r="A3511" t="inlineStr">
        <is>
          <t>11.19.2022 11:31 (Kyiv+Israel) 09:31 (UTC) 18:31 (Japan) 15:01 (India)</t>
        </is>
      </c>
      <c r="B3511" t="inlineStr">
        <is>
          <t>https://tovanot.checker.co.il/login.php</t>
        </is>
      </c>
      <c r="C3511" t="n">
        <v>1.296</v>
      </c>
    </row>
    <row r="3512">
      <c r="A3512" t="inlineStr">
        <is>
          <t>11.19.2022 11:31 (Kyiv+Israel) 09:31 (UTC) 18:31 (Japan) 15:01 (India)</t>
        </is>
      </c>
      <c r="B3512" t="inlineStr">
        <is>
          <t>https://csc.ajis-group.co.jp/login.php</t>
        </is>
      </c>
      <c r="C3512" t="n">
        <v>7.057</v>
      </c>
    </row>
    <row r="3513">
      <c r="A3513" t="inlineStr">
        <is>
          <t>11.19.2022 11:32 (Kyiv+Israel) 09:32 (UTC) 18:32 (Japan) 15:02 (India)</t>
        </is>
      </c>
      <c r="B3513" t="inlineStr">
        <is>
          <t>https://ru.checker-soft.com/profpoint-ru/login.php</t>
        </is>
      </c>
      <c r="C3513" t="n">
        <v>1.08</v>
      </c>
    </row>
    <row r="3514">
      <c r="A3514" t="inlineStr">
        <is>
          <t>11.19.2022 11:32 (Kyiv+Israel) 09:32 (UTC) 18:32 (Japan) 15:02 (India)</t>
        </is>
      </c>
      <c r="B3514" t="inlineStr">
        <is>
          <t>https://www.imystery.ru/login.php</t>
        </is>
      </c>
      <c r="C3514" t="n">
        <v>1.15</v>
      </c>
    </row>
    <row r="3515">
      <c r="A3515" t="inlineStr">
        <is>
          <t>11.19.2022 11:32 (Kyiv+Israel) 09:32 (UTC) 18:32 (Japan) 15:02 (India)</t>
        </is>
      </c>
      <c r="B3515" t="inlineStr">
        <is>
          <t>https://eu.checker-soft.com/testing/login.php</t>
        </is>
      </c>
      <c r="C3515" t="n">
        <v>1.358</v>
      </c>
    </row>
    <row r="3516">
      <c r="B3516" t="inlineStr">
        <is>
          <t>*****</t>
        </is>
      </c>
    </row>
    <row r="3517">
      <c r="A3517" t="inlineStr">
        <is>
          <t>11.19.2022 12:55 (Kyiv+Israel) 10:55 (UTC) 19:55 (Japan) 16:25 (India)</t>
        </is>
      </c>
      <c r="B3517" t="inlineStr">
        <is>
          <t>https://online.r-m.co.il/login.php</t>
        </is>
      </c>
      <c r="C3517" t="n">
        <v>0.307</v>
      </c>
    </row>
    <row r="3518">
      <c r="A3518" t="inlineStr">
        <is>
          <t>11.19.2022 12:55 (Kyiv+Israel) 10:55 (UTC) 19:55 (Japan) 16:25 (India)</t>
        </is>
      </c>
      <c r="B3518" t="inlineStr">
        <is>
          <t>https://system.serveandcheck.com/login.php</t>
        </is>
      </c>
      <c r="C3518" t="n">
        <v>1.072</v>
      </c>
    </row>
    <row r="3519">
      <c r="A3519" t="inlineStr">
        <is>
          <t>11.19.2022 12:55 (Kyiv+Israel) 10:55 (UTC) 19:55 (Japan) 16:25 (India)</t>
        </is>
      </c>
      <c r="B3519" t="inlineStr">
        <is>
          <t>https://eu.checker-soft.com/gfk-ukraine/login.php</t>
        </is>
      </c>
      <c r="C3519" t="n">
        <v>2.142</v>
      </c>
    </row>
    <row r="3520">
      <c r="A3520" t="inlineStr">
        <is>
          <t>11.19.2022 12:55 (Kyiv+Israel) 10:55 (UTC) 19:55 (Japan) 16:25 (India)</t>
        </is>
      </c>
      <c r="B3520" t="inlineStr">
        <is>
          <t>https://ipsos-russia.com/login.php</t>
        </is>
      </c>
      <c r="C3520" t="n">
        <v>0.957</v>
      </c>
    </row>
    <row r="3521">
      <c r="A3521" t="inlineStr">
        <is>
          <t>11.19.2022 12:55 (Kyiv+Israel) 10:55 (UTC) 19:55 (Japan) 16:25 (India)</t>
        </is>
      </c>
      <c r="B3521" t="inlineStr">
        <is>
          <t>https://tyaonline.com/login.php</t>
        </is>
      </c>
      <c r="C3521" t="n">
        <v>4.732</v>
      </c>
    </row>
    <row r="3522">
      <c r="A3522" t="inlineStr">
        <is>
          <t>11.19.2022 12:55 (Kyiv+Israel) 10:55 (UTC) 19:55 (Japan) 16:25 (India)</t>
        </is>
      </c>
      <c r="B3522" t="inlineStr">
        <is>
          <t>https://marketest.checker.co.il/login.php</t>
        </is>
      </c>
      <c r="C3522" t="n">
        <v>1.369</v>
      </c>
    </row>
    <row r="3523">
      <c r="A3523" t="inlineStr">
        <is>
          <t>11.19.2022 12:55 (Kyiv+Israel) 10:55 (UTC) 19:55 (Japan) 16:25 (India)</t>
        </is>
      </c>
      <c r="B3523" t="inlineStr">
        <is>
          <t>https://ms-online.co.il/login.php</t>
        </is>
      </c>
      <c r="C3523" t="n">
        <v>1.282</v>
      </c>
    </row>
    <row r="3524">
      <c r="A3524" t="inlineStr">
        <is>
          <t>11.19.2022 12:55 (Kyiv+Israel) 10:55 (UTC) 19:55 (Japan) 16:25 (India)</t>
        </is>
      </c>
      <c r="B3524" t="inlineStr">
        <is>
          <t>https://www.misonline.co.il/login.php</t>
        </is>
      </c>
      <c r="C3524" t="n">
        <v>1.088</v>
      </c>
    </row>
    <row r="3525">
      <c r="A3525" t="inlineStr">
        <is>
          <t>11.19.2022 12:56 (Kyiv+Israel) 10:56 (UTC) 19:56 (Japan) 16:26 (India)</t>
        </is>
      </c>
      <c r="B3525" t="inlineStr">
        <is>
          <t>https://tovanot.checker.co.il/login.php</t>
        </is>
      </c>
      <c r="C3525" t="n">
        <v>1.037</v>
      </c>
    </row>
    <row r="3526">
      <c r="A3526" t="inlineStr">
        <is>
          <t>11.19.2022 12:56 (Kyiv+Israel) 10:56 (UTC) 19:56 (Japan) 16:26 (India)</t>
        </is>
      </c>
      <c r="B3526" t="inlineStr">
        <is>
          <t>https://csc.ajis-group.co.jp/login.php</t>
        </is>
      </c>
      <c r="C3526" t="n">
        <v>4.219</v>
      </c>
    </row>
    <row r="3527">
      <c r="A3527" t="inlineStr">
        <is>
          <t>11.19.2022 12:56 (Kyiv+Israel) 10:56 (UTC) 19:56 (Japan) 16:26 (India)</t>
        </is>
      </c>
      <c r="B3527" t="inlineStr">
        <is>
          <t>https://ru.checker-soft.com/profpoint-ru/login.php</t>
        </is>
      </c>
      <c r="C3527" t="n">
        <v>0.918</v>
      </c>
    </row>
    <row r="3528">
      <c r="A3528" t="inlineStr">
        <is>
          <t>11.19.2022 12:56 (Kyiv+Israel) 10:56 (UTC) 19:56 (Japan) 16:26 (India)</t>
        </is>
      </c>
      <c r="B3528" t="inlineStr">
        <is>
          <t>https://www.imystery.ru/login.php</t>
        </is>
      </c>
      <c r="C3528" t="n">
        <v>0.926</v>
      </c>
    </row>
    <row r="3529">
      <c r="A3529" t="inlineStr">
        <is>
          <t>11.19.2022 12:56 (Kyiv+Israel) 10:56 (UTC) 19:56 (Japan) 16:26 (India)</t>
        </is>
      </c>
      <c r="B3529" t="inlineStr">
        <is>
          <t>https://eu.checker-soft.com/testing/login.php</t>
        </is>
      </c>
      <c r="C3529" t="n">
        <v>1.203</v>
      </c>
    </row>
    <row r="3530">
      <c r="B3530" t="inlineStr">
        <is>
          <t>*****</t>
        </is>
      </c>
    </row>
    <row r="3531">
      <c r="A3531" t="inlineStr">
        <is>
          <t>11.19.2022 15:55 (Kyiv+Israel) 13:55 (UTC) 22:55 (Japan) 19:25 (India)</t>
        </is>
      </c>
      <c r="B3531" t="inlineStr">
        <is>
          <t>https://online.r-m.co.il/login.php</t>
        </is>
      </c>
      <c r="C3531" t="n">
        <v>0.291</v>
      </c>
    </row>
    <row r="3532">
      <c r="A3532" t="inlineStr">
        <is>
          <t>11.19.2022 15:55 (Kyiv+Israel) 13:55 (UTC) 22:55 (Japan) 19:25 (India)</t>
        </is>
      </c>
      <c r="B3532" t="inlineStr">
        <is>
          <t>https://system.serveandcheck.com/login.php</t>
        </is>
      </c>
      <c r="C3532" t="n">
        <v>1.605</v>
      </c>
    </row>
    <row r="3533">
      <c r="A3533" t="inlineStr">
        <is>
          <t>11.19.2022 15:55 (Kyiv+Israel) 13:55 (UTC) 22:55 (Japan) 19:25 (India)</t>
        </is>
      </c>
      <c r="B3533" t="inlineStr">
        <is>
          <t>https://eu.checker-soft.com/gfk-ukraine/login.php</t>
        </is>
      </c>
      <c r="C3533" t="n">
        <v>1.623</v>
      </c>
    </row>
    <row r="3534">
      <c r="A3534" t="inlineStr">
        <is>
          <t>11.19.2022 15:55 (Kyiv+Israel) 13:55 (UTC) 22:55 (Japan) 19:25 (India)</t>
        </is>
      </c>
      <c r="B3534" t="inlineStr">
        <is>
          <t>https://ipsos-russia.com/login.php</t>
        </is>
      </c>
      <c r="C3534" t="n">
        <v>0.98</v>
      </c>
    </row>
    <row r="3535">
      <c r="A3535" t="inlineStr">
        <is>
          <t>11.19.2022 15:55 (Kyiv+Israel) 13:55 (UTC) 22:55 (Japan) 19:25 (India)</t>
        </is>
      </c>
      <c r="B3535" t="inlineStr">
        <is>
          <t>https://tyaonline.com/login.php</t>
        </is>
      </c>
      <c r="C3535" t="n">
        <v>4.019</v>
      </c>
    </row>
    <row r="3536">
      <c r="A3536" t="inlineStr">
        <is>
          <t>11.19.2022 15:55 (Kyiv+Israel) 13:55 (UTC) 22:55 (Japan) 19:25 (India)</t>
        </is>
      </c>
      <c r="B3536" t="inlineStr">
        <is>
          <t>https://marketest.checker.co.il/login.php</t>
        </is>
      </c>
      <c r="C3536" t="n">
        <v>4.714</v>
      </c>
    </row>
    <row r="3537">
      <c r="A3537" t="inlineStr">
        <is>
          <t>11.19.2022 15:55 (Kyiv+Israel) 13:55 (UTC) 22:55 (Japan) 19:25 (India)</t>
        </is>
      </c>
      <c r="B3537" t="inlineStr">
        <is>
          <t>https://ms-online.co.il/login.php</t>
        </is>
      </c>
      <c r="C3537" t="n">
        <v>1.111</v>
      </c>
    </row>
    <row r="3538">
      <c r="A3538" t="inlineStr">
        <is>
          <t>11.19.2022 15:55 (Kyiv+Israel) 13:55 (UTC) 22:55 (Japan) 19:25 (India)</t>
        </is>
      </c>
      <c r="B3538" t="inlineStr">
        <is>
          <t>https://www.misonline.co.il/login.php</t>
        </is>
      </c>
      <c r="C3538" t="n">
        <v>1.06</v>
      </c>
    </row>
    <row r="3539">
      <c r="A3539" t="inlineStr">
        <is>
          <t>11.19.2022 15:56 (Kyiv+Israel) 13:56 (UTC) 22:56 (Japan) 19:26 (India)</t>
        </is>
      </c>
      <c r="B3539" t="inlineStr">
        <is>
          <t>https://tovanot.checker.co.il/login.php</t>
        </is>
      </c>
      <c r="C3539" t="n">
        <v>1.174</v>
      </c>
    </row>
    <row r="3540">
      <c r="A3540" t="inlineStr">
        <is>
          <t>11.19.2022 15:56 (Kyiv+Israel) 13:56 (UTC) 22:56 (Japan) 19:26 (India)</t>
        </is>
      </c>
      <c r="B3540" t="inlineStr">
        <is>
          <t>https://csc.ajis-group.co.jp/login.php</t>
        </is>
      </c>
      <c r="C3540" t="n">
        <v>4.235</v>
      </c>
    </row>
    <row r="3541">
      <c r="A3541" t="inlineStr">
        <is>
          <t>11.19.2022 15:56 (Kyiv+Israel) 13:56 (UTC) 22:56 (Japan) 19:26 (India)</t>
        </is>
      </c>
      <c r="B3541" t="inlineStr">
        <is>
          <t>https://ru.checker-soft.com/profpoint-ru/login.php</t>
        </is>
      </c>
      <c r="C3541" t="n">
        <v>0.831</v>
      </c>
    </row>
    <row r="3542">
      <c r="A3542" t="inlineStr">
        <is>
          <t>11.19.2022 15:56 (Kyiv+Israel) 13:56 (UTC) 22:56 (Japan) 19:26 (India)</t>
        </is>
      </c>
      <c r="B3542" t="inlineStr">
        <is>
          <t>https://www.imystery.ru/login.php</t>
        </is>
      </c>
      <c r="C3542" t="n">
        <v>1.64</v>
      </c>
    </row>
    <row r="3543">
      <c r="A3543" t="inlineStr">
        <is>
          <t>11.19.2022 15:56 (Kyiv+Israel) 13:56 (UTC) 22:56 (Japan) 19:26 (India)</t>
        </is>
      </c>
      <c r="B3543" t="inlineStr">
        <is>
          <t>https://eu.checker-soft.com/testing/login.php</t>
        </is>
      </c>
      <c r="C3543" t="n">
        <v>0.925</v>
      </c>
    </row>
    <row r="3544">
      <c r="B3544" t="inlineStr">
        <is>
          <t>*****</t>
        </is>
      </c>
    </row>
    <row r="3545">
      <c r="A3545" t="inlineStr">
        <is>
          <t>11.19.2022 18:55 (Kyiv+Israel) 16:55 (UTC) 01:55 (Japan) 22:25 (India)</t>
        </is>
      </c>
      <c r="B3545" t="inlineStr">
        <is>
          <t>https://online.r-m.co.il/login.php</t>
        </is>
      </c>
      <c r="C3545" t="n">
        <v>0.284</v>
      </c>
    </row>
    <row r="3546">
      <c r="A3546" t="inlineStr">
        <is>
          <t>11.19.2022 18:55 (Kyiv+Israel) 16:55 (UTC) 01:55 (Japan) 22:25 (India)</t>
        </is>
      </c>
      <c r="B3546" t="inlineStr">
        <is>
          <t>https://system.serveandcheck.com/login.php</t>
        </is>
      </c>
      <c r="C3546" t="n">
        <v>1.352</v>
      </c>
    </row>
    <row r="3547">
      <c r="A3547" t="inlineStr">
        <is>
          <t>11.19.2022 18:55 (Kyiv+Israel) 16:55 (UTC) 01:55 (Japan) 22:25 (India)</t>
        </is>
      </c>
      <c r="B3547" t="inlineStr">
        <is>
          <t>https://eu.checker-soft.com/gfk-ukraine/login.php</t>
        </is>
      </c>
      <c r="C3547" t="n">
        <v>2.178</v>
      </c>
    </row>
    <row r="3548">
      <c r="A3548" t="inlineStr">
        <is>
          <t>11.19.2022 18:55 (Kyiv+Israel) 16:55 (UTC) 01:55 (Japan) 22:25 (India)</t>
        </is>
      </c>
      <c r="B3548" t="inlineStr">
        <is>
          <t>https://ipsos-russia.com/login.php</t>
        </is>
      </c>
      <c r="C3548" t="n">
        <v>1.146</v>
      </c>
    </row>
    <row r="3549">
      <c r="A3549" t="inlineStr">
        <is>
          <t>11.19.2022 18:55 (Kyiv+Israel) 16:55 (UTC) 01:55 (Japan) 22:25 (India)</t>
        </is>
      </c>
      <c r="B3549" t="inlineStr">
        <is>
          <t>https://tyaonline.com/login.php</t>
        </is>
      </c>
      <c r="C3549" t="n">
        <v>3.885</v>
      </c>
    </row>
    <row r="3550">
      <c r="A3550" t="inlineStr">
        <is>
          <t>11.19.2022 18:55 (Kyiv+Israel) 16:55 (UTC) 01:55 (Japan) 22:25 (India)</t>
        </is>
      </c>
      <c r="B3550" t="inlineStr">
        <is>
          <t>https://marketest.checker.co.il/login.php</t>
        </is>
      </c>
      <c r="C3550" t="n">
        <v>1.764</v>
      </c>
    </row>
    <row r="3551">
      <c r="A3551" t="inlineStr">
        <is>
          <t>11.19.2022 18:55 (Kyiv+Israel) 16:55 (UTC) 01:55 (Japan) 22:25 (India)</t>
        </is>
      </c>
      <c r="B3551" t="inlineStr">
        <is>
          <t>https://ms-online.co.il/login.php</t>
        </is>
      </c>
      <c r="C3551" t="n">
        <v>1.267</v>
      </c>
    </row>
    <row r="3552">
      <c r="A3552" t="inlineStr">
        <is>
          <t>11.19.2022 18:55 (Kyiv+Israel) 16:55 (UTC) 01:55 (Japan) 22:25 (India)</t>
        </is>
      </c>
      <c r="B3552" t="inlineStr">
        <is>
          <t>https://www.misonline.co.il/login.php</t>
        </is>
      </c>
      <c r="C3552" t="n">
        <v>1.125</v>
      </c>
    </row>
    <row r="3553">
      <c r="A3553" t="inlineStr">
        <is>
          <t>11.19.2022 18:56 (Kyiv+Israel) 16:56 (UTC) 01:56 (Japan) 22:26 (India)</t>
        </is>
      </c>
      <c r="B3553" t="inlineStr">
        <is>
          <t>https://tovanot.checker.co.il/login.php</t>
        </is>
      </c>
      <c r="C3553" t="n">
        <v>1.044</v>
      </c>
    </row>
    <row r="3554">
      <c r="A3554" t="inlineStr">
        <is>
          <t>11.19.2022 18:56 (Kyiv+Israel) 16:56 (UTC) 01:56 (Japan) 22:26 (India)</t>
        </is>
      </c>
      <c r="B3554" t="inlineStr">
        <is>
          <t>https://csc.ajis-group.co.jp/login.php</t>
        </is>
      </c>
      <c r="C3554" t="n">
        <v>4.465</v>
      </c>
    </row>
    <row r="3555">
      <c r="A3555" t="inlineStr">
        <is>
          <t>11.19.2022 18:56 (Kyiv+Israel) 16:56 (UTC) 01:56 (Japan) 22:26 (India)</t>
        </is>
      </c>
      <c r="B3555" t="inlineStr">
        <is>
          <t>https://ru.checker-soft.com/profpoint-ru/login.php</t>
        </is>
      </c>
      <c r="C3555" t="n">
        <v>0.892</v>
      </c>
    </row>
    <row r="3556">
      <c r="A3556" t="inlineStr">
        <is>
          <t>11.19.2022 18:56 (Kyiv+Israel) 16:56 (UTC) 01:56 (Japan) 22:26 (India)</t>
        </is>
      </c>
      <c r="B3556" t="inlineStr">
        <is>
          <t>https://www.imystery.ru/login.php</t>
        </is>
      </c>
      <c r="C3556" t="n">
        <v>1.199</v>
      </c>
    </row>
    <row r="3557">
      <c r="A3557" t="inlineStr">
        <is>
          <t>11.19.2022 18:56 (Kyiv+Israel) 16:56 (UTC) 01:56 (Japan) 22:26 (India)</t>
        </is>
      </c>
      <c r="B3557" t="inlineStr">
        <is>
          <t>https://eu.checker-soft.com/testing/login.php</t>
        </is>
      </c>
      <c r="C3557" t="n">
        <v>1.127</v>
      </c>
    </row>
    <row r="3558">
      <c r="B3558" t="inlineStr">
        <is>
          <t>*****</t>
        </is>
      </c>
    </row>
    <row r="3559">
      <c r="A3559" t="inlineStr">
        <is>
          <t>11.19.2022 21:55 (Kyiv+Israel) 19:55 (UTC) 04:55 (Japan) 01:25 (India)</t>
        </is>
      </c>
      <c r="B3559" t="inlineStr">
        <is>
          <t>https://online.r-m.co.il/login.php</t>
        </is>
      </c>
      <c r="C3559" t="n">
        <v>0.251</v>
      </c>
    </row>
    <row r="3560">
      <c r="A3560" t="inlineStr">
        <is>
          <t>11.19.2022 21:55 (Kyiv+Israel) 19:55 (UTC) 04:55 (Japan) 01:25 (India)</t>
        </is>
      </c>
      <c r="B3560" t="inlineStr">
        <is>
          <t>https://system.serveandcheck.com/login.php</t>
        </is>
      </c>
      <c r="C3560" t="n">
        <v>1.492</v>
      </c>
    </row>
    <row r="3561">
      <c r="A3561" t="inlineStr">
        <is>
          <t>11.19.2022 21:55 (Kyiv+Israel) 19:55 (UTC) 04:55 (Japan) 01:25 (India)</t>
        </is>
      </c>
      <c r="B3561" t="inlineStr">
        <is>
          <t>https://eu.checker-soft.com/gfk-ukraine/login.php</t>
        </is>
      </c>
      <c r="C3561" t="n">
        <v>1.354</v>
      </c>
    </row>
    <row r="3562">
      <c r="A3562" t="inlineStr">
        <is>
          <t>11.19.2022 21:55 (Kyiv+Israel) 19:55 (UTC) 04:55 (Japan) 01:25 (India)</t>
        </is>
      </c>
      <c r="B3562" t="inlineStr">
        <is>
          <t>https://ipsos-russia.com/login.php</t>
        </is>
      </c>
      <c r="C3562" t="n">
        <v>0.839</v>
      </c>
    </row>
    <row r="3563">
      <c r="A3563" t="inlineStr">
        <is>
          <t>11.19.2022 21:55 (Kyiv+Israel) 19:55 (UTC) 04:55 (Japan) 01:25 (India)</t>
        </is>
      </c>
      <c r="B3563" t="inlineStr">
        <is>
          <t>https://tyaonline.com/login.php</t>
        </is>
      </c>
      <c r="C3563" t="n">
        <v>4.212</v>
      </c>
    </row>
    <row r="3564">
      <c r="A3564" t="inlineStr">
        <is>
          <t>11.19.2022 21:55 (Kyiv+Israel) 19:55 (UTC) 04:55 (Japan) 01:25 (India)</t>
        </is>
      </c>
      <c r="B3564" t="inlineStr">
        <is>
          <t>https://marketest.checker.co.il/login.php</t>
        </is>
      </c>
      <c r="C3564" t="n">
        <v>1.194</v>
      </c>
    </row>
    <row r="3565">
      <c r="A3565" t="inlineStr">
        <is>
          <t>11.19.2022 21:55 (Kyiv+Israel) 19:55 (UTC) 04:55 (Japan) 01:25 (India)</t>
        </is>
      </c>
      <c r="B3565" t="inlineStr">
        <is>
          <t>https://ms-online.co.il/login.php</t>
        </is>
      </c>
      <c r="C3565" t="n">
        <v>1.114</v>
      </c>
    </row>
    <row r="3566">
      <c r="A3566" t="inlineStr">
        <is>
          <t>11.19.2022 21:55 (Kyiv+Israel) 19:55 (UTC) 04:55 (Japan) 01:25 (India)</t>
        </is>
      </c>
      <c r="B3566" t="inlineStr">
        <is>
          <t>https://www.misonline.co.il/login.php</t>
        </is>
      </c>
      <c r="C3566" t="n">
        <v>1.071</v>
      </c>
    </row>
    <row r="3567">
      <c r="A3567" t="inlineStr">
        <is>
          <t>11.19.2022 21:55 (Kyiv+Israel) 19:55 (UTC) 04:55 (Japan) 01:25 (India)</t>
        </is>
      </c>
      <c r="B3567" t="inlineStr">
        <is>
          <t>https://tovanot.checker.co.il/login.php</t>
        </is>
      </c>
      <c r="C3567" t="n">
        <v>1.473</v>
      </c>
    </row>
    <row r="3568">
      <c r="A3568" t="inlineStr">
        <is>
          <t>11.19.2022 21:56 (Kyiv+Israel) 19:56 (UTC) 04:56 (Japan) 01:26 (India)</t>
        </is>
      </c>
      <c r="B3568" t="inlineStr">
        <is>
          <t>https://csc.ajis-group.co.jp/login.php</t>
        </is>
      </c>
      <c r="C3568" t="n">
        <v>4.274</v>
      </c>
    </row>
    <row r="3569">
      <c r="A3569" t="inlineStr">
        <is>
          <t>11.19.2022 21:56 (Kyiv+Israel) 19:56 (UTC) 04:56 (Japan) 01:26 (India)</t>
        </is>
      </c>
      <c r="B3569" t="inlineStr">
        <is>
          <t>https://ru.checker-soft.com/profpoint-ru/login.php</t>
        </is>
      </c>
      <c r="C3569" t="n">
        <v>0.835</v>
      </c>
    </row>
    <row r="3570">
      <c r="A3570" t="inlineStr">
        <is>
          <t>11.19.2022 21:56 (Kyiv+Israel) 19:56 (UTC) 04:56 (Japan) 01:26 (India)</t>
        </is>
      </c>
      <c r="B3570" t="inlineStr">
        <is>
          <t>https://www.imystery.ru/login.php</t>
        </is>
      </c>
      <c r="C3570" t="n">
        <v>0.9</v>
      </c>
    </row>
    <row r="3571">
      <c r="A3571" t="inlineStr">
        <is>
          <t>11.19.2022 21:56 (Kyiv+Israel) 19:56 (UTC) 04:56 (Japan) 01:26 (India)</t>
        </is>
      </c>
      <c r="B3571" t="inlineStr">
        <is>
          <t>https://eu.checker-soft.com/testing/login.php</t>
        </is>
      </c>
      <c r="C3571" t="n">
        <v>1.051</v>
      </c>
    </row>
    <row r="3572">
      <c r="B3572" t="inlineStr">
        <is>
          <t>*****</t>
        </is>
      </c>
    </row>
    <row r="3573">
      <c r="A3573" t="inlineStr">
        <is>
          <t>11.20.2022 00:55 (Kyiv+Israel) 22:55 (UTC) 07:55 (Japan) 04:25 (India)</t>
        </is>
      </c>
      <c r="B3573" t="inlineStr">
        <is>
          <t>https://online.r-m.co.il/login.php</t>
        </is>
      </c>
      <c r="C3573" t="n">
        <v>0.266</v>
      </c>
    </row>
    <row r="3574">
      <c r="A3574" t="inlineStr">
        <is>
          <t>11.20.2022 00:55 (Kyiv+Israel) 22:55 (UTC) 07:55 (Japan) 04:25 (India)</t>
        </is>
      </c>
      <c r="B3574" t="inlineStr">
        <is>
          <t>https://system.serveandcheck.com/login.php</t>
        </is>
      </c>
      <c r="C3574" t="n">
        <v>1.209</v>
      </c>
    </row>
    <row r="3575">
      <c r="A3575" t="inlineStr">
        <is>
          <t>11.20.2022 00:55 (Kyiv+Israel) 22:55 (UTC) 07:55 (Japan) 04:25 (India)</t>
        </is>
      </c>
      <c r="B3575" t="inlineStr">
        <is>
          <t>https://eu.checker-soft.com/gfk-ukraine/login.php</t>
        </is>
      </c>
      <c r="C3575" t="n">
        <v>1.463</v>
      </c>
    </row>
    <row r="3576">
      <c r="A3576" t="inlineStr">
        <is>
          <t>11.20.2022 00:55 (Kyiv+Israel) 22:55 (UTC) 07:55 (Japan) 04:25 (India)</t>
        </is>
      </c>
      <c r="B3576" t="inlineStr">
        <is>
          <t>https://ipsos-russia.com/login.php</t>
        </is>
      </c>
      <c r="C3576" t="n">
        <v>1.041</v>
      </c>
    </row>
    <row r="3577">
      <c r="A3577" t="inlineStr">
        <is>
          <t>11.20.2022 00:55 (Kyiv+Israel) 22:55 (UTC) 07:55 (Japan) 04:25 (India)</t>
        </is>
      </c>
      <c r="B3577" t="inlineStr">
        <is>
          <t>https://tyaonline.com/login.php</t>
        </is>
      </c>
      <c r="C3577" t="n">
        <v>4.088</v>
      </c>
    </row>
    <row r="3578">
      <c r="A3578" t="inlineStr">
        <is>
          <t>11.20.2022 00:55 (Kyiv+Israel) 22:55 (UTC) 07:55 (Japan) 04:25 (India)</t>
        </is>
      </c>
      <c r="B3578" t="inlineStr">
        <is>
          <t>https://marketest.checker.co.il/login.php</t>
        </is>
      </c>
      <c r="C3578" t="n">
        <v>1.335</v>
      </c>
    </row>
    <row r="3579">
      <c r="A3579" t="inlineStr">
        <is>
          <t>11.20.2022 00:55 (Kyiv+Israel) 22:55 (UTC) 07:55 (Japan) 04:25 (India)</t>
        </is>
      </c>
      <c r="B3579" t="inlineStr">
        <is>
          <t>https://ms-online.co.il/login.php</t>
        </is>
      </c>
      <c r="C3579" t="n">
        <v>1.066</v>
      </c>
    </row>
    <row r="3580">
      <c r="A3580" t="inlineStr">
        <is>
          <t>11.20.2022 00:55 (Kyiv+Israel) 22:55 (UTC) 07:55 (Japan) 04:25 (India)</t>
        </is>
      </c>
      <c r="B3580" t="inlineStr">
        <is>
          <t>https://www.misonline.co.il/login.php</t>
        </is>
      </c>
      <c r="C3580" t="n">
        <v>1.111</v>
      </c>
    </row>
    <row r="3581">
      <c r="A3581" t="inlineStr">
        <is>
          <t>11.20.2022 00:56 (Kyiv+Israel) 22:56 (UTC) 07:56 (Japan) 04:26 (India)</t>
        </is>
      </c>
      <c r="B3581" t="inlineStr">
        <is>
          <t>https://tovanot.checker.co.il/login.php</t>
        </is>
      </c>
      <c r="C3581" t="n">
        <v>1.626</v>
      </c>
    </row>
    <row r="3582">
      <c r="A3582" t="inlineStr">
        <is>
          <t>11.20.2022 00:56 (Kyiv+Israel) 22:56 (UTC) 07:56 (Japan) 04:26 (India)</t>
        </is>
      </c>
      <c r="B3582" t="inlineStr">
        <is>
          <t>https://csc.ajis-group.co.jp/login.php</t>
        </is>
      </c>
      <c r="C3582" t="n">
        <v>4.789</v>
      </c>
    </row>
    <row r="3583">
      <c r="A3583" t="inlineStr">
        <is>
          <t>11.20.2022 00:56 (Kyiv+Israel) 22:56 (UTC) 07:56 (Japan) 04:26 (India)</t>
        </is>
      </c>
      <c r="B3583" t="inlineStr">
        <is>
          <t>https://ru.checker-soft.com/profpoint-ru/login.php</t>
        </is>
      </c>
      <c r="C3583" t="n">
        <v>0.8169999999999999</v>
      </c>
    </row>
    <row r="3584">
      <c r="A3584" t="inlineStr">
        <is>
          <t>11.20.2022 00:56 (Kyiv+Israel) 22:56 (UTC) 07:56 (Japan) 04:26 (India)</t>
        </is>
      </c>
      <c r="B3584" t="inlineStr">
        <is>
          <t>https://www.imystery.ru/login.php</t>
        </is>
      </c>
      <c r="C3584" t="n">
        <v>0.825</v>
      </c>
    </row>
    <row r="3585">
      <c r="A3585" t="inlineStr">
        <is>
          <t>11.20.2022 00:56 (Kyiv+Israel) 22:56 (UTC) 07:56 (Japan) 04:26 (India)</t>
        </is>
      </c>
      <c r="B3585" t="inlineStr">
        <is>
          <t>https://eu.checker-soft.com/testing/login.php</t>
        </is>
      </c>
      <c r="C3585" t="n">
        <v>0.72</v>
      </c>
    </row>
    <row r="3586">
      <c r="B3586" t="inlineStr">
        <is>
          <t>*****</t>
        </is>
      </c>
    </row>
    <row r="3587">
      <c r="A3587" t="inlineStr">
        <is>
          <t>11.21.2022 12:55 (Kyiv+Israel) 10:55 (UTC) 19:55 (Japan) 16:25 (India)</t>
        </is>
      </c>
      <c r="B3587" t="inlineStr">
        <is>
          <t>https://online.r-m.co.il/login.php</t>
        </is>
      </c>
      <c r="C3587" t="n">
        <v>0.3</v>
      </c>
    </row>
    <row r="3588">
      <c r="A3588" t="inlineStr">
        <is>
          <t>11.21.2022 12:55 (Kyiv+Israel) 10:55 (UTC) 19:55 (Japan) 16:25 (India)</t>
        </is>
      </c>
      <c r="B3588" t="inlineStr">
        <is>
          <t>https://system.serveandcheck.com/login.php</t>
        </is>
      </c>
      <c r="C3588" t="n">
        <v>1.149</v>
      </c>
    </row>
    <row r="3589">
      <c r="A3589" t="inlineStr">
        <is>
          <t>11.21.2022 12:55 (Kyiv+Israel) 10:55 (UTC) 19:55 (Japan) 16:25 (India)</t>
        </is>
      </c>
      <c r="B3589" t="inlineStr">
        <is>
          <t>https://eu.checker-soft.com/gfk-ukraine/login.php</t>
        </is>
      </c>
      <c r="C3589" t="n">
        <v>2.188</v>
      </c>
    </row>
    <row r="3590">
      <c r="A3590" t="inlineStr">
        <is>
          <t>11.21.2022 12:55 (Kyiv+Israel) 10:55 (UTC) 19:55 (Japan) 16:25 (India)</t>
        </is>
      </c>
      <c r="B3590" t="inlineStr">
        <is>
          <t>https://ipsos-russia.com/login.php</t>
        </is>
      </c>
      <c r="C3590" t="n">
        <v>0.783</v>
      </c>
    </row>
    <row r="3591">
      <c r="A3591" t="inlineStr">
        <is>
          <t>11.21.2022 12:55 (Kyiv+Israel) 10:55 (UTC) 19:55 (Japan) 16:25 (India)</t>
        </is>
      </c>
      <c r="B3591" t="inlineStr">
        <is>
          <t>https://tyaonline.com/login.php</t>
        </is>
      </c>
      <c r="C3591" t="n">
        <v>3.998</v>
      </c>
    </row>
    <row r="3592">
      <c r="A3592" t="inlineStr">
        <is>
          <t>11.21.2022 12:55 (Kyiv+Israel) 10:55 (UTC) 19:55 (Japan) 16:25 (India)</t>
        </is>
      </c>
      <c r="B3592" t="inlineStr">
        <is>
          <t>https://marketest.checker.co.il/login.php</t>
        </is>
      </c>
      <c r="C3592" t="n">
        <v>1.723</v>
      </c>
    </row>
    <row r="3593">
      <c r="A3593" t="inlineStr">
        <is>
          <t>11.21.2022 12:55 (Kyiv+Israel) 10:55 (UTC) 19:55 (Japan) 16:25 (India)</t>
        </is>
      </c>
      <c r="B3593" t="inlineStr">
        <is>
          <t>https://ms-online.co.il/login.php</t>
        </is>
      </c>
      <c r="C3593" t="n">
        <v>1.661</v>
      </c>
    </row>
    <row r="3594">
      <c r="A3594" t="inlineStr">
        <is>
          <t>11.21.2022 12:55 (Kyiv+Israel) 10:55 (UTC) 19:55 (Japan) 16:25 (India)</t>
        </is>
      </c>
      <c r="B3594" t="inlineStr">
        <is>
          <t>https://www.misonline.co.il/login.php</t>
        </is>
      </c>
      <c r="C3594" t="n">
        <v>1.054</v>
      </c>
    </row>
    <row r="3595">
      <c r="A3595" t="inlineStr">
        <is>
          <t>11.21.2022 12:55 (Kyiv+Israel) 10:55 (UTC) 19:55 (Japan) 16:25 (India)</t>
        </is>
      </c>
      <c r="B3595" t="inlineStr">
        <is>
          <t>https://tovanot.checker.co.il/login.php</t>
        </is>
      </c>
      <c r="C3595" t="n">
        <v>1.117</v>
      </c>
    </row>
    <row r="3596">
      <c r="A3596" t="inlineStr">
        <is>
          <t>11.21.2022 12:56 (Kyiv+Israel) 10:56 (UTC) 19:56 (Japan) 16:26 (India)</t>
        </is>
      </c>
      <c r="B3596" t="inlineStr">
        <is>
          <t>https://csc.ajis-group.co.jp/login.php</t>
        </is>
      </c>
      <c r="C3596" t="n">
        <v>4.362</v>
      </c>
    </row>
    <row r="3597">
      <c r="A3597" t="inlineStr">
        <is>
          <t>11.21.2022 12:56 (Kyiv+Israel) 10:56 (UTC) 19:56 (Japan) 16:26 (India)</t>
        </is>
      </c>
      <c r="B3597" t="inlineStr">
        <is>
          <t>https://ru.checker-soft.com/profpoint-ru/login.php</t>
        </is>
      </c>
      <c r="C3597" t="n">
        <v>0.804</v>
      </c>
    </row>
    <row r="3598">
      <c r="A3598" t="inlineStr">
        <is>
          <t>11.21.2022 12:56 (Kyiv+Israel) 10:56 (UTC) 19:56 (Japan) 16:26 (India)</t>
        </is>
      </c>
      <c r="B3598" t="inlineStr">
        <is>
          <t>https://www.imystery.ru/login.php</t>
        </is>
      </c>
      <c r="C3598" t="n">
        <v>0.974</v>
      </c>
    </row>
    <row r="3599">
      <c r="A3599" t="inlineStr">
        <is>
          <t>11.21.2022 12:56 (Kyiv+Israel) 10:56 (UTC) 19:56 (Japan) 16:26 (India)</t>
        </is>
      </c>
      <c r="B3599" t="inlineStr">
        <is>
          <t>https://eu.checker-soft.com/testing/login.php</t>
        </is>
      </c>
      <c r="C3599" t="n">
        <v>1.189</v>
      </c>
    </row>
    <row r="3600">
      <c r="B3600" t="inlineStr">
        <is>
          <t>*****</t>
        </is>
      </c>
    </row>
    <row r="3601">
      <c r="A3601" t="inlineStr">
        <is>
          <t>11.21.2022 21:55 (Kyiv+Israel) 19:55 (UTC) 04:55 (Japan) 01:25 (India)</t>
        </is>
      </c>
      <c r="B3601" t="inlineStr">
        <is>
          <t>https://online.r-m.co.il/login.php</t>
        </is>
      </c>
      <c r="C3601" t="n">
        <v>0.261</v>
      </c>
    </row>
    <row r="3602">
      <c r="A3602" t="inlineStr">
        <is>
          <t>11.21.2022 21:55 (Kyiv+Israel) 19:55 (UTC) 04:55 (Japan) 01:25 (India)</t>
        </is>
      </c>
      <c r="B3602" t="inlineStr">
        <is>
          <t>https://system.serveandcheck.com/login.php</t>
        </is>
      </c>
      <c r="C3602" t="n">
        <v>1.029</v>
      </c>
    </row>
    <row r="3603">
      <c r="A3603" t="inlineStr">
        <is>
          <t>11.21.2022 21:55 (Kyiv+Israel) 19:55 (UTC) 04:55 (Japan) 01:25 (India)</t>
        </is>
      </c>
      <c r="B3603" t="inlineStr">
        <is>
          <t>https://eu.checker-soft.com/gfk-ukraine/login.php</t>
        </is>
      </c>
      <c r="C3603" t="n">
        <v>1.757</v>
      </c>
    </row>
    <row r="3604">
      <c r="A3604" t="inlineStr">
        <is>
          <t>11.21.2022 21:55 (Kyiv+Israel) 19:55 (UTC) 04:55 (Japan) 01:25 (India)</t>
        </is>
      </c>
      <c r="B3604" t="inlineStr">
        <is>
          <t>https://ipsos-russia.com/login.php</t>
        </is>
      </c>
      <c r="C3604" t="n">
        <v>0.997</v>
      </c>
    </row>
    <row r="3605">
      <c r="A3605" t="inlineStr">
        <is>
          <t>11.21.2022 21:55 (Kyiv+Israel) 19:55 (UTC) 04:55 (Japan) 01:25 (India)</t>
        </is>
      </c>
      <c r="B3605" t="inlineStr">
        <is>
          <t>https://tyaonline.com/login.php</t>
        </is>
      </c>
      <c r="C3605" t="n">
        <v>4.031</v>
      </c>
    </row>
    <row r="3606">
      <c r="A3606" t="inlineStr">
        <is>
          <t>11.21.2022 21:55 (Kyiv+Israel) 19:55 (UTC) 04:55 (Japan) 01:25 (India)</t>
        </is>
      </c>
      <c r="B3606" t="inlineStr">
        <is>
          <t>https://marketest.checker.co.il/login.php</t>
        </is>
      </c>
      <c r="C3606" t="n">
        <v>1.101</v>
      </c>
    </row>
    <row r="3607">
      <c r="A3607" t="inlineStr">
        <is>
          <t>11.21.2022 21:55 (Kyiv+Israel) 19:55 (UTC) 04:55 (Japan) 01:25 (India)</t>
        </is>
      </c>
      <c r="B3607" t="inlineStr">
        <is>
          <t>https://ms-online.co.il/login.php</t>
        </is>
      </c>
      <c r="C3607" t="n">
        <v>1.09</v>
      </c>
    </row>
    <row r="3608">
      <c r="A3608" t="inlineStr">
        <is>
          <t>11.21.2022 21:55 (Kyiv+Israel) 19:55 (UTC) 04:55 (Japan) 01:25 (India)</t>
        </is>
      </c>
      <c r="B3608" t="inlineStr">
        <is>
          <t>https://www.misonline.co.il/login.php</t>
        </is>
      </c>
      <c r="C3608" t="n">
        <v>1.43</v>
      </c>
    </row>
    <row r="3609">
      <c r="A3609" t="inlineStr">
        <is>
          <t>11.21.2022 21:55 (Kyiv+Israel) 19:55 (UTC) 04:55 (Japan) 01:25 (India)</t>
        </is>
      </c>
      <c r="B3609" t="inlineStr">
        <is>
          <t>https://tovanot.checker.co.il/login.php</t>
        </is>
      </c>
      <c r="C3609" t="n">
        <v>1.145</v>
      </c>
    </row>
    <row r="3610">
      <c r="A3610" t="inlineStr">
        <is>
          <t>11.21.2022 21:56 (Kyiv+Israel) 19:56 (UTC) 04:56 (Japan) 01:26 (India)</t>
        </is>
      </c>
      <c r="B3610" t="inlineStr">
        <is>
          <t>https://csc.ajis-group.co.jp/login.php</t>
        </is>
      </c>
      <c r="C3610" t="n">
        <v>4.33</v>
      </c>
    </row>
    <row r="3611">
      <c r="A3611" t="inlineStr">
        <is>
          <t>11.21.2022 21:56 (Kyiv+Israel) 19:56 (UTC) 04:56 (Japan) 01:26 (India)</t>
        </is>
      </c>
      <c r="B3611" t="inlineStr">
        <is>
          <t>https://ru.checker-soft.com/profpoint-ru/login.php</t>
        </is>
      </c>
      <c r="C3611" t="n">
        <v>0.982</v>
      </c>
    </row>
    <row r="3612">
      <c r="A3612" t="inlineStr">
        <is>
          <t>11.21.2022 21:56 (Kyiv+Israel) 19:56 (UTC) 04:56 (Japan) 01:26 (India)</t>
        </is>
      </c>
      <c r="B3612" t="inlineStr">
        <is>
          <t>https://www.imystery.ru/login.php</t>
        </is>
      </c>
      <c r="C3612" t="n">
        <v>1.079</v>
      </c>
    </row>
    <row r="3613">
      <c r="A3613" t="inlineStr">
        <is>
          <t>11.21.2022 21:56 (Kyiv+Israel) 19:56 (UTC) 04:56 (Japan) 01:26 (India)</t>
        </is>
      </c>
      <c r="B3613" t="inlineStr">
        <is>
          <t>https://eu.checker-soft.com/testing/login.php</t>
        </is>
      </c>
      <c r="C3613" t="n">
        <v>0.992</v>
      </c>
    </row>
    <row r="3614">
      <c r="B3614" t="inlineStr">
        <is>
          <t>*****</t>
        </is>
      </c>
    </row>
    <row r="3615">
      <c r="A3615" t="inlineStr">
        <is>
          <t>11.22.2022 09:55 (Kyiv+Israel) 07:55 (UTC) 16:55 (Japan) 13:25 (India)</t>
        </is>
      </c>
      <c r="B3615" t="inlineStr">
        <is>
          <t>https://online.r-m.co.il/login.php</t>
        </is>
      </c>
      <c r="C3615" t="n">
        <v>0.314</v>
      </c>
    </row>
    <row r="3616">
      <c r="A3616" t="inlineStr">
        <is>
          <t>11.22.2022 09:55 (Kyiv+Israel) 07:55 (UTC) 16:55 (Japan) 13:25 (India)</t>
        </is>
      </c>
      <c r="B3616" t="inlineStr">
        <is>
          <t>https://system.serveandcheck.com/login.php</t>
        </is>
      </c>
      <c r="C3616" t="n">
        <v>1.335</v>
      </c>
    </row>
    <row r="3617">
      <c r="A3617" t="inlineStr">
        <is>
          <t>11.22.2022 09:55 (Kyiv+Israel) 07:55 (UTC) 16:55 (Japan) 13:25 (India)</t>
        </is>
      </c>
      <c r="B3617" t="inlineStr">
        <is>
          <t>https://eu.checker-soft.com/gfk-ukraine/login.php</t>
        </is>
      </c>
      <c r="C3617" t="n">
        <v>0.897</v>
      </c>
    </row>
    <row r="3618">
      <c r="A3618" t="inlineStr">
        <is>
          <t>11.22.2022 09:55 (Kyiv+Israel) 07:55 (UTC) 16:55 (Japan) 13:25 (India)</t>
        </is>
      </c>
      <c r="B3618" t="inlineStr">
        <is>
          <t>https://ipsos-russia.com/login.php</t>
        </is>
      </c>
      <c r="C3618" t="n">
        <v>1.17</v>
      </c>
    </row>
    <row r="3619">
      <c r="A3619" t="inlineStr">
        <is>
          <t>11.22.2022 09:55 (Kyiv+Israel) 07:55 (UTC) 16:55 (Japan) 13:25 (India)</t>
        </is>
      </c>
      <c r="B3619" t="inlineStr">
        <is>
          <t>https://tyaonline.com/login.php</t>
        </is>
      </c>
      <c r="C3619" t="n">
        <v>4.069</v>
      </c>
    </row>
    <row r="3620">
      <c r="A3620" t="inlineStr">
        <is>
          <t>11.22.2022 09:55 (Kyiv+Israel) 07:55 (UTC) 16:55 (Japan) 13:25 (India)</t>
        </is>
      </c>
      <c r="B3620" t="inlineStr">
        <is>
          <t>https://marketest.checker.co.il/login.php</t>
        </is>
      </c>
      <c r="C3620" t="n">
        <v>1.322</v>
      </c>
    </row>
    <row r="3621">
      <c r="A3621" t="inlineStr">
        <is>
          <t>11.22.2022 09:55 (Kyiv+Israel) 07:55 (UTC) 16:55 (Japan) 13:25 (India)</t>
        </is>
      </c>
      <c r="B3621" t="inlineStr">
        <is>
          <t>https://ms-online.co.il/login.php</t>
        </is>
      </c>
      <c r="C3621" t="n">
        <v>1.075</v>
      </c>
    </row>
    <row r="3622">
      <c r="A3622" t="inlineStr">
        <is>
          <t>11.22.2022 09:55 (Kyiv+Israel) 07:55 (UTC) 16:55 (Japan) 13:25 (India)</t>
        </is>
      </c>
      <c r="B3622" t="inlineStr">
        <is>
          <t>https://www.misonline.co.il/login.php</t>
        </is>
      </c>
      <c r="C3622" t="n">
        <v>1.016</v>
      </c>
    </row>
    <row r="3623">
      <c r="A3623" t="inlineStr">
        <is>
          <t>11.22.2022 09:55 (Kyiv+Israel) 07:55 (UTC) 16:55 (Japan) 13:25 (India)</t>
        </is>
      </c>
      <c r="B3623" t="inlineStr">
        <is>
          <t>https://tovanot.checker.co.il/login.php</t>
        </is>
      </c>
      <c r="C3623" t="n">
        <v>1.01</v>
      </c>
    </row>
    <row r="3624">
      <c r="A3624" t="inlineStr">
        <is>
          <t>11.22.2022 09:55 (Kyiv+Israel) 07:55 (UTC) 16:55 (Japan) 13:25 (India)</t>
        </is>
      </c>
      <c r="B3624" t="inlineStr">
        <is>
          <t>https://csc.ajis-group.co.jp/login.php</t>
        </is>
      </c>
      <c r="C3624" t="n">
        <v>4.202</v>
      </c>
    </row>
    <row r="3625">
      <c r="A3625" t="inlineStr">
        <is>
          <t>11.22.2022 09:56 (Kyiv+Israel) 07:56 (UTC) 16:56 (Japan) 13:26 (India)</t>
        </is>
      </c>
      <c r="B3625" t="inlineStr">
        <is>
          <t>https://ru.checker-soft.com/profpoint-ru/login.php</t>
        </is>
      </c>
      <c r="C3625" t="n">
        <v>0.838</v>
      </c>
    </row>
    <row r="3626">
      <c r="A3626" t="inlineStr">
        <is>
          <t>11.22.2022 09:56 (Kyiv+Israel) 07:56 (UTC) 16:56 (Japan) 13:26 (India)</t>
        </is>
      </c>
      <c r="B3626" t="inlineStr">
        <is>
          <t>https://www.imystery.ru/login.php</t>
        </is>
      </c>
      <c r="C3626" t="n">
        <v>0.9350000000000001</v>
      </c>
    </row>
    <row r="3627">
      <c r="A3627" t="inlineStr">
        <is>
          <t>11.22.2022 09:56 (Kyiv+Israel) 07:56 (UTC) 16:56 (Japan) 13:26 (India)</t>
        </is>
      </c>
      <c r="B3627" t="inlineStr">
        <is>
          <t>https://eu.checker-soft.com/testing/login.php</t>
        </is>
      </c>
      <c r="C3627" t="n">
        <v>1.271</v>
      </c>
    </row>
    <row r="3628">
      <c r="B3628" t="inlineStr">
        <is>
          <t>*****</t>
        </is>
      </c>
    </row>
    <row r="3629">
      <c r="A3629" t="inlineStr">
        <is>
          <t>11.22.2022 12:55 (Kyiv+Israel) 10:55 (UTC) 19:55 (Japan) 16:25 (India)</t>
        </is>
      </c>
      <c r="B3629" t="inlineStr">
        <is>
          <t>https://online.r-m.co.il/login.php</t>
        </is>
      </c>
      <c r="C3629" t="n">
        <v>0.27</v>
      </c>
    </row>
    <row r="3630">
      <c r="A3630" t="inlineStr">
        <is>
          <t>11.22.2022 12:55 (Kyiv+Israel) 10:55 (UTC) 19:55 (Japan) 16:25 (India)</t>
        </is>
      </c>
      <c r="B3630" t="inlineStr">
        <is>
          <t>https://system.serveandcheck.com/login.php</t>
        </is>
      </c>
      <c r="C3630" t="n">
        <v>1.093</v>
      </c>
    </row>
    <row r="3631">
      <c r="A3631" t="inlineStr">
        <is>
          <t>11.22.2022 12:55 (Kyiv+Israel) 10:55 (UTC) 19:55 (Japan) 16:25 (India)</t>
        </is>
      </c>
      <c r="B3631" t="inlineStr">
        <is>
          <t>https://eu.checker-soft.com/gfk-ukraine/login.php</t>
        </is>
      </c>
      <c r="C3631" t="n">
        <v>2.151</v>
      </c>
    </row>
    <row r="3632">
      <c r="A3632" t="inlineStr">
        <is>
          <t>11.22.2022 12:55 (Kyiv+Israel) 10:55 (UTC) 19:55 (Japan) 16:25 (India)</t>
        </is>
      </c>
      <c r="B3632" t="inlineStr">
        <is>
          <t>https://ipsos-russia.com/login.php</t>
        </is>
      </c>
      <c r="C3632" t="n">
        <v>1.047</v>
      </c>
    </row>
    <row r="3633">
      <c r="A3633" t="inlineStr">
        <is>
          <t>11.22.2022 12:55 (Kyiv+Israel) 10:55 (UTC) 19:55 (Japan) 16:25 (India)</t>
        </is>
      </c>
      <c r="B3633" t="inlineStr">
        <is>
          <t>https://tyaonline.com/login.php</t>
        </is>
      </c>
      <c r="C3633" t="n">
        <v>4.048</v>
      </c>
    </row>
    <row r="3634">
      <c r="A3634" t="inlineStr">
        <is>
          <t>11.22.2022 12:55 (Kyiv+Israel) 10:55 (UTC) 19:55 (Japan) 16:25 (India)</t>
        </is>
      </c>
      <c r="B3634" t="inlineStr">
        <is>
          <t>https://marketest.checker.co.il/login.php</t>
        </is>
      </c>
      <c r="C3634" t="n">
        <v>1.691</v>
      </c>
    </row>
    <row r="3635">
      <c r="A3635" t="inlineStr">
        <is>
          <t>11.22.2022 12:55 (Kyiv+Israel) 10:55 (UTC) 19:55 (Japan) 16:25 (India)</t>
        </is>
      </c>
      <c r="B3635" t="inlineStr">
        <is>
          <t>https://ms-online.co.il/login.php</t>
        </is>
      </c>
      <c r="C3635" t="n">
        <v>1.153</v>
      </c>
    </row>
    <row r="3636">
      <c r="A3636" t="inlineStr">
        <is>
          <t>11.22.2022 12:55 (Kyiv+Israel) 10:55 (UTC) 19:55 (Japan) 16:25 (India)</t>
        </is>
      </c>
      <c r="B3636" t="inlineStr">
        <is>
          <t>https://www.misonline.co.il/login.php</t>
        </is>
      </c>
      <c r="C3636" t="n">
        <v>1.03</v>
      </c>
    </row>
    <row r="3637">
      <c r="A3637" t="inlineStr">
        <is>
          <t>11.22.2022 12:56 (Kyiv+Israel) 10:56 (UTC) 19:56 (Japan) 16:26 (India)</t>
        </is>
      </c>
      <c r="B3637" t="inlineStr">
        <is>
          <t>https://tovanot.checker.co.il/login.php</t>
        </is>
      </c>
      <c r="C3637" t="n">
        <v>1.041</v>
      </c>
    </row>
    <row r="3638">
      <c r="A3638" t="inlineStr">
        <is>
          <t>11.22.2022 12:56 (Kyiv+Israel) 10:56 (UTC) 19:56 (Japan) 16:26 (India)</t>
        </is>
      </c>
      <c r="B3638" t="inlineStr">
        <is>
          <t>https://csc.ajis-group.co.jp/login.php</t>
        </is>
      </c>
      <c r="C3638" t="n">
        <v>4.301</v>
      </c>
    </row>
    <row r="3639">
      <c r="A3639" t="inlineStr">
        <is>
          <t>11.22.2022 12:56 (Kyiv+Israel) 10:56 (UTC) 19:56 (Japan) 16:26 (India)</t>
        </is>
      </c>
      <c r="B3639" t="inlineStr">
        <is>
          <t>https://ru.checker-soft.com/profpoint-ru/login.php</t>
        </is>
      </c>
      <c r="C3639" t="n">
        <v>0.952</v>
      </c>
    </row>
    <row r="3640">
      <c r="A3640" t="inlineStr">
        <is>
          <t>11.22.2022 12:56 (Kyiv+Israel) 10:56 (UTC) 19:56 (Japan) 16:26 (India)</t>
        </is>
      </c>
      <c r="B3640" t="inlineStr">
        <is>
          <t>https://www.imystery.ru/login.php</t>
        </is>
      </c>
      <c r="C3640" t="n">
        <v>0.834</v>
      </c>
    </row>
    <row r="3641">
      <c r="A3641" t="inlineStr">
        <is>
          <t>11.22.2022 12:56 (Kyiv+Israel) 10:56 (UTC) 19:56 (Japan) 16:26 (India)</t>
        </is>
      </c>
      <c r="B3641" t="inlineStr">
        <is>
          <t>https://eu.checker-soft.com/testing/login.php</t>
        </is>
      </c>
      <c r="C3641" t="n">
        <v>1.236</v>
      </c>
    </row>
    <row r="3642">
      <c r="B3642" t="inlineStr">
        <is>
          <t>*****</t>
        </is>
      </c>
    </row>
    <row r="3643">
      <c r="A3643" t="inlineStr">
        <is>
          <t>11.23.2022 12:55 (Kyiv+Israel) 10:55 (UTC) 19:55 (Japan) 16:25 (India)</t>
        </is>
      </c>
      <c r="B3643" t="inlineStr">
        <is>
          <t>https://online.r-m.co.il/login.php</t>
        </is>
      </c>
      <c r="C3643" t="n">
        <v>0.25</v>
      </c>
    </row>
    <row r="3644">
      <c r="A3644" t="inlineStr">
        <is>
          <t>11.23.2022 12:55 (Kyiv+Israel) 10:55 (UTC) 19:55 (Japan) 16:25 (India)</t>
        </is>
      </c>
      <c r="B3644" t="inlineStr">
        <is>
          <t>https://system.serveandcheck.com/login.php</t>
        </is>
      </c>
      <c r="C3644" t="n">
        <v>1.182</v>
      </c>
    </row>
    <row r="3645">
      <c r="A3645" t="inlineStr">
        <is>
          <t>11.23.2022 12:55 (Kyiv+Israel) 10:55 (UTC) 19:55 (Japan) 16:25 (India)</t>
        </is>
      </c>
      <c r="B3645" t="inlineStr">
        <is>
          <t>https://eu.checker-soft.com/gfk-ukraine/login.php</t>
        </is>
      </c>
      <c r="C3645" t="n">
        <v>2.336</v>
      </c>
    </row>
    <row r="3646">
      <c r="A3646" t="inlineStr">
        <is>
          <t>11.23.2022 12:55 (Kyiv+Israel) 10:55 (UTC) 19:55 (Japan) 16:25 (India)</t>
        </is>
      </c>
      <c r="B3646" t="inlineStr">
        <is>
          <t>https://ipsos-russia.com/login.php</t>
        </is>
      </c>
      <c r="C3646" t="n">
        <v>0.914</v>
      </c>
    </row>
    <row r="3647">
      <c r="A3647" t="inlineStr">
        <is>
          <t>11.23.2022 12:55 (Kyiv+Israel) 10:55 (UTC) 19:55 (Japan) 16:25 (India)</t>
        </is>
      </c>
      <c r="B3647" t="inlineStr">
        <is>
          <t>https://tyaonline.com/login.php</t>
        </is>
      </c>
      <c r="C3647" t="n">
        <v>4.17</v>
      </c>
    </row>
    <row r="3648">
      <c r="A3648" t="inlineStr">
        <is>
          <t>11.23.2022 12:55 (Kyiv+Israel) 10:55 (UTC) 19:55 (Japan) 16:25 (India)</t>
        </is>
      </c>
      <c r="B3648" t="inlineStr">
        <is>
          <t>https://marketest.checker.co.il/login.php</t>
        </is>
      </c>
      <c r="C3648" t="n">
        <v>1.499</v>
      </c>
    </row>
    <row r="3649">
      <c r="A3649" t="inlineStr">
        <is>
          <t>11.23.2022 12:55 (Kyiv+Israel) 10:55 (UTC) 19:55 (Japan) 16:25 (India)</t>
        </is>
      </c>
      <c r="B3649" t="inlineStr">
        <is>
          <t>https://ms-online.co.il/login.php</t>
        </is>
      </c>
      <c r="C3649" t="n">
        <v>1.142</v>
      </c>
    </row>
    <row r="3650">
      <c r="A3650" t="inlineStr">
        <is>
          <t>11.23.2022 12:55 (Kyiv+Israel) 10:55 (UTC) 19:55 (Japan) 16:25 (India)</t>
        </is>
      </c>
      <c r="B3650" t="inlineStr">
        <is>
          <t>https://www.misonline.co.il/login.php</t>
        </is>
      </c>
      <c r="C3650" t="n">
        <v>1.111</v>
      </c>
    </row>
    <row r="3651">
      <c r="A3651" t="inlineStr">
        <is>
          <t>11.23.2022 12:55 (Kyiv+Israel) 10:55 (UTC) 19:55 (Japan) 16:25 (India)</t>
        </is>
      </c>
      <c r="B3651" t="inlineStr">
        <is>
          <t>https://tovanot.checker.co.il/login.php</t>
        </is>
      </c>
      <c r="C3651" t="n">
        <v>1.039</v>
      </c>
    </row>
    <row r="3652">
      <c r="A3652" t="inlineStr">
        <is>
          <t>11.23.2022 12:56 (Kyiv+Israel) 10:56 (UTC) 19:56 (Japan) 16:26 (India)</t>
        </is>
      </c>
      <c r="B3652" t="inlineStr">
        <is>
          <t>https://csc.ajis-group.co.jp/login.php</t>
        </is>
      </c>
      <c r="C3652" t="n">
        <v>4.762</v>
      </c>
    </row>
    <row r="3653">
      <c r="A3653" t="inlineStr">
        <is>
          <t>11.23.2022 12:56 (Kyiv+Israel) 10:56 (UTC) 19:56 (Japan) 16:26 (India)</t>
        </is>
      </c>
      <c r="B3653" t="inlineStr">
        <is>
          <t>https://ru.checker-soft.com/profpoint-ru/login.php</t>
        </is>
      </c>
      <c r="C3653" t="n">
        <v>0.825</v>
      </c>
    </row>
    <row r="3654">
      <c r="A3654" t="inlineStr">
        <is>
          <t>11.23.2022 12:56 (Kyiv+Israel) 10:56 (UTC) 19:56 (Japan) 16:26 (India)</t>
        </is>
      </c>
      <c r="B3654" t="inlineStr">
        <is>
          <t>https://www.imystery.ru/login.php</t>
        </is>
      </c>
      <c r="C3654" t="n">
        <v>1.08</v>
      </c>
    </row>
    <row r="3655">
      <c r="A3655" t="inlineStr">
        <is>
          <t>11.23.2022 12:56 (Kyiv+Israel) 10:56 (UTC) 19:56 (Japan) 16:26 (India)</t>
        </is>
      </c>
      <c r="B3655" t="inlineStr">
        <is>
          <t>https://eu.checker-soft.com/testing/login.php</t>
        </is>
      </c>
      <c r="C3655" t="n">
        <v>1.298</v>
      </c>
    </row>
    <row r="3656">
      <c r="B3656" t="inlineStr">
        <is>
          <t>*****</t>
        </is>
      </c>
    </row>
    <row r="3657">
      <c r="A3657" t="inlineStr">
        <is>
          <t>11.26.2022 15:55 (Kyiv+Israel) 13:55 (UTC) 22:55 (Japan) 19:25 (India)</t>
        </is>
      </c>
      <c r="B3657" t="inlineStr">
        <is>
          <t>https://online.r-m.co.il/login.php</t>
        </is>
      </c>
      <c r="C3657" t="n">
        <v>0.301</v>
      </c>
    </row>
    <row r="3658">
      <c r="A3658" t="inlineStr">
        <is>
          <t>11.26.2022 15:55 (Kyiv+Israel) 13:55 (UTC) 22:55 (Japan) 19:25 (India)</t>
        </is>
      </c>
      <c r="B3658" t="inlineStr">
        <is>
          <t>https://system.serveandcheck.com/login.php</t>
        </is>
      </c>
      <c r="C3658" t="n">
        <v>1.064</v>
      </c>
    </row>
    <row r="3659">
      <c r="A3659" t="inlineStr">
        <is>
          <t>11.26.2022 15:55 (Kyiv+Israel) 13:55 (UTC) 22:55 (Japan) 19:25 (India)</t>
        </is>
      </c>
      <c r="B3659" t="inlineStr">
        <is>
          <t>https://eu.checker-soft.com/gfk-ukraine/login.php</t>
        </is>
      </c>
      <c r="C3659" t="n">
        <v>2.001</v>
      </c>
    </row>
    <row r="3660">
      <c r="A3660" t="inlineStr">
        <is>
          <t>11.26.2022 15:55 (Kyiv+Israel) 13:55 (UTC) 22:55 (Japan) 19:25 (India)</t>
        </is>
      </c>
      <c r="B3660" t="inlineStr">
        <is>
          <t>https://ipsos-russia.com/login.php</t>
        </is>
      </c>
      <c r="C3660" t="n">
        <v>1.153</v>
      </c>
    </row>
    <row r="3661">
      <c r="A3661" t="inlineStr">
        <is>
          <t>11.26.2022 15:55 (Kyiv+Israel) 13:55 (UTC) 22:55 (Japan) 19:25 (India)</t>
        </is>
      </c>
      <c r="B3661" t="inlineStr">
        <is>
          <t>https://tyaonline.com/login.php</t>
        </is>
      </c>
      <c r="C3661" t="n">
        <v>4.394</v>
      </c>
    </row>
    <row r="3662">
      <c r="A3662" t="inlineStr">
        <is>
          <t>11.26.2022 15:55 (Kyiv+Israel) 13:55 (UTC) 22:55 (Japan) 19:25 (India)</t>
        </is>
      </c>
      <c r="B3662" t="inlineStr">
        <is>
          <t>https://marketest.checker.co.il/login.php</t>
        </is>
      </c>
      <c r="C3662" t="n">
        <v>3.201</v>
      </c>
    </row>
    <row r="3663">
      <c r="A3663" t="inlineStr">
        <is>
          <t>11.26.2022 15:55 (Kyiv+Israel) 13:55 (UTC) 22:55 (Japan) 19:25 (India)</t>
        </is>
      </c>
      <c r="B3663" t="inlineStr">
        <is>
          <t>https://ms-online.co.il/login.php</t>
        </is>
      </c>
      <c r="C3663" t="n">
        <v>1.25</v>
      </c>
    </row>
    <row r="3664">
      <c r="A3664" t="inlineStr">
        <is>
          <t>11.26.2022 15:56 (Kyiv+Israel) 13:56 (UTC) 22:56 (Japan) 19:26 (India)</t>
        </is>
      </c>
      <c r="B3664" t="inlineStr">
        <is>
          <t>https://www.misonline.co.il/login.php</t>
        </is>
      </c>
      <c r="C3664" t="n">
        <v>1.007</v>
      </c>
    </row>
    <row r="3665">
      <c r="A3665" t="inlineStr">
        <is>
          <t>11.26.2022 15:56 (Kyiv+Israel) 13:56 (UTC) 22:56 (Japan) 19:26 (India)</t>
        </is>
      </c>
      <c r="B3665" t="inlineStr">
        <is>
          <t>https://tovanot.checker.co.il/login.php</t>
        </is>
      </c>
      <c r="C3665" t="n">
        <v>1.17</v>
      </c>
    </row>
    <row r="3666">
      <c r="A3666" t="inlineStr">
        <is>
          <t>11.26.2022 15:56 (Kyiv+Israel) 13:56 (UTC) 22:56 (Japan) 19:26 (India)</t>
        </is>
      </c>
      <c r="B3666" t="inlineStr">
        <is>
          <t>https://csc.ajis-group.co.jp/login.php</t>
        </is>
      </c>
      <c r="C3666" t="n">
        <v>4.187</v>
      </c>
    </row>
    <row r="3667">
      <c r="A3667" t="inlineStr">
        <is>
          <t>11.26.2022 15:56 (Kyiv+Israel) 13:56 (UTC) 22:56 (Japan) 19:26 (India)</t>
        </is>
      </c>
      <c r="B3667" t="inlineStr">
        <is>
          <t>https://ru.checker-soft.com/profpoint-ru/login.php</t>
        </is>
      </c>
      <c r="C3667" t="n">
        <v>0.759</v>
      </c>
    </row>
    <row r="3668">
      <c r="A3668" t="inlineStr">
        <is>
          <t>11.26.2022 15:56 (Kyiv+Israel) 13:56 (UTC) 22:56 (Japan) 19:26 (India)</t>
        </is>
      </c>
      <c r="B3668" t="inlineStr">
        <is>
          <t>https://www.imystery.ru/login.php</t>
        </is>
      </c>
      <c r="C3668" t="n">
        <v>0.929</v>
      </c>
    </row>
    <row r="3669">
      <c r="A3669" t="inlineStr">
        <is>
          <t>11.26.2022 15:56 (Kyiv+Israel) 13:56 (UTC) 22:56 (Japan) 19:26 (India)</t>
        </is>
      </c>
      <c r="B3669" t="inlineStr">
        <is>
          <t>https://eu.checker-soft.com/testing/login.php</t>
        </is>
      </c>
      <c r="C3669" t="n">
        <v>0.747</v>
      </c>
    </row>
    <row r="3670">
      <c r="B3670" t="inlineStr">
        <is>
          <t>*****</t>
        </is>
      </c>
    </row>
    <row r="3671">
      <c r="A3671" t="inlineStr">
        <is>
          <t>11.26.2022 18:55 (Kyiv+Israel) 16:55 (UTC) 01:55 (Japan) 22:25 (India)</t>
        </is>
      </c>
      <c r="B3671" t="inlineStr">
        <is>
          <t>https://online.r-m.co.il/login.php</t>
        </is>
      </c>
      <c r="C3671" t="n">
        <v>0.236</v>
      </c>
    </row>
    <row r="3672">
      <c r="A3672" t="inlineStr">
        <is>
          <t>11.26.2022 18:55 (Kyiv+Israel) 16:55 (UTC) 01:55 (Japan) 22:25 (India)</t>
        </is>
      </c>
      <c r="B3672" t="inlineStr">
        <is>
          <t>https://system.serveandcheck.com/login.php</t>
        </is>
      </c>
      <c r="C3672" t="n">
        <v>1.12</v>
      </c>
    </row>
    <row r="3673">
      <c r="A3673" t="inlineStr">
        <is>
          <t>11.26.2022 18:55 (Kyiv+Israel) 16:55 (UTC) 01:55 (Japan) 22:25 (India)</t>
        </is>
      </c>
      <c r="B3673" t="inlineStr">
        <is>
          <t>https://eu.checker-soft.com/gfk-ukraine/login.php</t>
        </is>
      </c>
      <c r="C3673" t="n">
        <v>1.116</v>
      </c>
    </row>
    <row r="3674">
      <c r="A3674" t="inlineStr">
        <is>
          <t>11.26.2022 18:55 (Kyiv+Israel) 16:55 (UTC) 01:55 (Japan) 22:25 (India)</t>
        </is>
      </c>
      <c r="B3674" t="inlineStr">
        <is>
          <t>https://ipsos-russia.com/login.php</t>
        </is>
      </c>
      <c r="C3674" t="n">
        <v>1.166</v>
      </c>
    </row>
    <row r="3675">
      <c r="A3675" t="inlineStr">
        <is>
          <t>11.26.2022 18:55 (Kyiv+Israel) 16:55 (UTC) 01:55 (Japan) 22:25 (India)</t>
        </is>
      </c>
      <c r="B3675" t="inlineStr">
        <is>
          <t>https://tyaonline.com/login.php</t>
        </is>
      </c>
      <c r="C3675" t="n">
        <v>4.679</v>
      </c>
    </row>
    <row r="3676">
      <c r="A3676" t="inlineStr">
        <is>
          <t>11.26.2022 18:55 (Kyiv+Israel) 16:55 (UTC) 01:55 (Japan) 22:25 (India)</t>
        </is>
      </c>
      <c r="B3676" t="inlineStr">
        <is>
          <t>https://marketest.checker.co.il/login.php</t>
        </is>
      </c>
      <c r="C3676" t="n">
        <v>1.644</v>
      </c>
    </row>
    <row r="3677">
      <c r="A3677" t="inlineStr">
        <is>
          <t>11.26.2022 18:56 (Kyiv+Israel) 16:56 (UTC) 01:56 (Japan) 22:26 (India)</t>
        </is>
      </c>
      <c r="B3677" t="inlineStr">
        <is>
          <t>https://ms-online.co.il/login.php</t>
        </is>
      </c>
      <c r="C3677" t="n">
        <v>1.261</v>
      </c>
    </row>
    <row r="3678">
      <c r="A3678" t="inlineStr">
        <is>
          <t>11.26.2022 18:56 (Kyiv+Israel) 16:56 (UTC) 01:56 (Japan) 22:26 (India)</t>
        </is>
      </c>
      <c r="B3678" t="inlineStr">
        <is>
          <t>https://www.misonline.co.il/login.php</t>
        </is>
      </c>
      <c r="C3678" t="n">
        <v>1.116</v>
      </c>
    </row>
    <row r="3679">
      <c r="A3679" t="inlineStr">
        <is>
          <t>11.26.2022 18:56 (Kyiv+Israel) 16:56 (UTC) 01:56 (Japan) 22:26 (India)</t>
        </is>
      </c>
      <c r="B3679" t="inlineStr">
        <is>
          <t>https://tovanot.checker.co.il/login.php</t>
        </is>
      </c>
      <c r="C3679" t="n">
        <v>1.139</v>
      </c>
    </row>
    <row r="3680">
      <c r="A3680" t="inlineStr">
        <is>
          <t>11.26.2022 18:56 (Kyiv+Israel) 16:56 (UTC) 01:56 (Japan) 22:26 (India)</t>
        </is>
      </c>
      <c r="B3680" t="inlineStr">
        <is>
          <t>https://csc.ajis-group.co.jp/login.php</t>
        </is>
      </c>
      <c r="C3680" t="n">
        <v>5.466</v>
      </c>
    </row>
    <row r="3681">
      <c r="A3681" t="inlineStr">
        <is>
          <t>11.26.2022 18:56 (Kyiv+Israel) 16:56 (UTC) 01:56 (Japan) 22:26 (India)</t>
        </is>
      </c>
      <c r="B3681" t="inlineStr">
        <is>
          <t>https://ru.checker-soft.com/profpoint-ru/login.php</t>
        </is>
      </c>
      <c r="C3681" t="n">
        <v>0.83</v>
      </c>
    </row>
    <row r="3682">
      <c r="A3682" t="inlineStr">
        <is>
          <t>11.26.2022 18:56 (Kyiv+Israel) 16:56 (UTC) 01:56 (Japan) 22:26 (India)</t>
        </is>
      </c>
      <c r="B3682" t="inlineStr">
        <is>
          <t>https://www.imystery.ru/login.php</t>
        </is>
      </c>
      <c r="C3682" t="n">
        <v>0.968</v>
      </c>
    </row>
    <row r="3683">
      <c r="A3683" t="inlineStr">
        <is>
          <t>11.26.2022 18:56 (Kyiv+Israel) 16:56 (UTC) 01:56 (Japan) 22:26 (India)</t>
        </is>
      </c>
      <c r="B3683" t="inlineStr">
        <is>
          <t>https://eu.checker-soft.com/testing/login.php</t>
        </is>
      </c>
      <c r="C3683" t="n">
        <v>0.759</v>
      </c>
    </row>
    <row r="3684">
      <c r="B3684" t="inlineStr">
        <is>
          <t>*****</t>
        </is>
      </c>
    </row>
    <row r="3685">
      <c r="A3685" t="inlineStr">
        <is>
          <t>11.27.2022 21:55 (Kyiv+Israel) 19:55 (UTC) 04:55 (Japan) 01:25 (India)</t>
        </is>
      </c>
      <c r="B3685" t="inlineStr">
        <is>
          <t>https://online.r-m.co.il/login.php</t>
        </is>
      </c>
      <c r="C3685" t="n">
        <v>0.273</v>
      </c>
    </row>
    <row r="3686">
      <c r="A3686" t="inlineStr">
        <is>
          <t>11.27.2022 21:55 (Kyiv+Israel) 19:55 (UTC) 04:55 (Japan) 01:25 (India)</t>
        </is>
      </c>
      <c r="B3686" t="inlineStr">
        <is>
          <t>https://system.serveandcheck.com/login.php</t>
        </is>
      </c>
      <c r="C3686" t="n">
        <v>1.088</v>
      </c>
    </row>
    <row r="3687">
      <c r="A3687" t="inlineStr">
        <is>
          <t>11.27.2022 21:55 (Kyiv+Israel) 19:55 (UTC) 04:55 (Japan) 01:25 (India)</t>
        </is>
      </c>
      <c r="B3687" t="inlineStr">
        <is>
          <t>https://eu.checker-soft.com/gfk-ukraine/login.php</t>
        </is>
      </c>
      <c r="C3687" t="n">
        <v>1.869</v>
      </c>
    </row>
    <row r="3688">
      <c r="A3688" t="inlineStr">
        <is>
          <t>11.27.2022 21:55 (Kyiv+Israel) 19:55 (UTC) 04:55 (Japan) 01:25 (India)</t>
        </is>
      </c>
      <c r="B3688" t="inlineStr">
        <is>
          <t>https://ipsos-russia.com/login.php</t>
        </is>
      </c>
      <c r="C3688" t="n">
        <v>0.944</v>
      </c>
    </row>
    <row r="3689">
      <c r="A3689" t="inlineStr">
        <is>
          <t>11.27.2022 21:55 (Kyiv+Israel) 19:55 (UTC) 04:55 (Japan) 01:25 (India)</t>
        </is>
      </c>
      <c r="B3689" t="inlineStr">
        <is>
          <t>https://tyaonline.com/login.php</t>
        </is>
      </c>
      <c r="C3689" t="n">
        <v>4.486</v>
      </c>
    </row>
    <row r="3690">
      <c r="A3690" t="inlineStr">
        <is>
          <t>11.27.2022 21:55 (Kyiv+Israel) 19:55 (UTC) 04:55 (Japan) 01:25 (India)</t>
        </is>
      </c>
      <c r="B3690" t="inlineStr">
        <is>
          <t>https://marketest.checker.co.il/login.php</t>
        </is>
      </c>
      <c r="C3690" t="n">
        <v>1.319</v>
      </c>
    </row>
    <row r="3691">
      <c r="A3691" t="inlineStr">
        <is>
          <t>11.27.2022 21:56 (Kyiv+Israel) 19:56 (UTC) 04:56 (Japan) 01:26 (India)</t>
        </is>
      </c>
      <c r="B3691" t="inlineStr">
        <is>
          <t>https://ms-online.co.il/login.php</t>
        </is>
      </c>
      <c r="C3691" t="n">
        <v>1.184</v>
      </c>
    </row>
    <row r="3692">
      <c r="A3692" t="inlineStr">
        <is>
          <t>11.27.2022 21:56 (Kyiv+Israel) 19:56 (UTC) 04:56 (Japan) 01:26 (India)</t>
        </is>
      </c>
      <c r="B3692" t="inlineStr">
        <is>
          <t>https://www.misonline.co.il/login.php</t>
        </is>
      </c>
      <c r="C3692" t="n">
        <v>1.213</v>
      </c>
    </row>
    <row r="3693">
      <c r="A3693" t="inlineStr">
        <is>
          <t>11.27.2022 21:56 (Kyiv+Israel) 19:56 (UTC) 04:56 (Japan) 01:26 (India)</t>
        </is>
      </c>
      <c r="B3693" t="inlineStr">
        <is>
          <t>https://tovanot.checker.co.il/login.php</t>
        </is>
      </c>
      <c r="C3693" t="n">
        <v>1.153</v>
      </c>
    </row>
    <row r="3694">
      <c r="A3694" t="inlineStr">
        <is>
          <t>11.27.2022 21:56 (Kyiv+Israel) 19:56 (UTC) 04:56 (Japan) 01:26 (India)</t>
        </is>
      </c>
      <c r="B3694" t="inlineStr">
        <is>
          <t>https://csc.ajis-group.co.jp/login.php</t>
        </is>
      </c>
      <c r="C3694" t="n">
        <v>4.739</v>
      </c>
    </row>
    <row r="3695">
      <c r="A3695" t="inlineStr">
        <is>
          <t>11.27.2022 21:56 (Kyiv+Israel) 19:56 (UTC) 04:56 (Japan) 01:26 (India)</t>
        </is>
      </c>
      <c r="B3695" t="inlineStr">
        <is>
          <t>https://ru.checker-soft.com/profpoint-ru/login.php</t>
        </is>
      </c>
      <c r="C3695" t="n">
        <v>0.945</v>
      </c>
    </row>
    <row r="3696">
      <c r="A3696" t="inlineStr">
        <is>
          <t>11.27.2022 21:56 (Kyiv+Israel) 19:56 (UTC) 04:56 (Japan) 01:26 (India)</t>
        </is>
      </c>
      <c r="B3696" t="inlineStr">
        <is>
          <t>https://www.imystery.ru/login.php</t>
        </is>
      </c>
      <c r="C3696" t="n">
        <v>1.394</v>
      </c>
    </row>
    <row r="3697">
      <c r="A3697" t="inlineStr">
        <is>
          <t>11.27.2022 21:56 (Kyiv+Israel) 19:56 (UTC) 04:56 (Japan) 01:26 (India)</t>
        </is>
      </c>
      <c r="B3697" t="inlineStr">
        <is>
          <t>https://eu.checker-soft.com/testing/login.php</t>
        </is>
      </c>
      <c r="C3697" t="n">
        <v>1.5</v>
      </c>
    </row>
    <row r="3698">
      <c r="B3698" t="inlineStr">
        <is>
          <t>*****</t>
        </is>
      </c>
    </row>
    <row r="3699">
      <c r="A3699" t="inlineStr">
        <is>
          <t>11.28.2022 00:55 (Kyiv+Israel) 22:55 (UTC) 07:55 (Japan) 04:25 (India)</t>
        </is>
      </c>
      <c r="B3699" t="inlineStr">
        <is>
          <t>https://online.r-m.co.il/login.php</t>
        </is>
      </c>
      <c r="C3699" t="n">
        <v>0.315</v>
      </c>
    </row>
    <row r="3700">
      <c r="A3700" t="inlineStr">
        <is>
          <t>11.28.2022 00:55 (Kyiv+Israel) 22:55 (UTC) 07:55 (Japan) 04:25 (India)</t>
        </is>
      </c>
      <c r="B3700" t="inlineStr">
        <is>
          <t>https://system.serveandcheck.com/login.php</t>
        </is>
      </c>
      <c r="C3700" t="n">
        <v>1.276</v>
      </c>
    </row>
    <row r="3701">
      <c r="A3701" t="inlineStr">
        <is>
          <t>11.28.2022 00:55 (Kyiv+Israel) 22:55 (UTC) 07:55 (Japan) 04:25 (India)</t>
        </is>
      </c>
      <c r="B3701" t="inlineStr">
        <is>
          <t>https://eu.checker-soft.com/gfk-ukraine/login.php</t>
        </is>
      </c>
      <c r="C3701" t="n">
        <v>3.07</v>
      </c>
    </row>
    <row r="3702">
      <c r="A3702" t="inlineStr">
        <is>
          <t>11.28.2022 00:55 (Kyiv+Israel) 22:55 (UTC) 07:55 (Japan) 04:25 (India)</t>
        </is>
      </c>
      <c r="B3702" t="inlineStr">
        <is>
          <t>https://ipsos-russia.com/login.php</t>
        </is>
      </c>
      <c r="C3702" t="n">
        <v>2.028</v>
      </c>
    </row>
    <row r="3703">
      <c r="A3703" t="inlineStr">
        <is>
          <t>11.28.2022 00:55 (Kyiv+Israel) 22:55 (UTC) 07:55 (Japan) 04:25 (India)</t>
        </is>
      </c>
      <c r="B3703" t="inlineStr">
        <is>
          <t>https://tyaonline.com/login.php</t>
        </is>
      </c>
      <c r="C3703" t="n">
        <v>3.835</v>
      </c>
    </row>
    <row r="3704">
      <c r="A3704" t="inlineStr">
        <is>
          <t>11.28.2022 00:55 (Kyiv+Israel) 22:55 (UTC) 07:55 (Japan) 04:25 (India)</t>
        </is>
      </c>
      <c r="B3704" t="inlineStr">
        <is>
          <t>https://marketest.checker.co.il/login.php</t>
        </is>
      </c>
      <c r="C3704" t="n">
        <v>1.447</v>
      </c>
    </row>
    <row r="3705">
      <c r="A3705" t="inlineStr">
        <is>
          <t>11.28.2022 00:55 (Kyiv+Israel) 22:55 (UTC) 07:55 (Japan) 04:25 (India)</t>
        </is>
      </c>
      <c r="B3705" t="inlineStr">
        <is>
          <t>https://ms-online.co.il/login.php</t>
        </is>
      </c>
      <c r="C3705" t="n">
        <v>1.182</v>
      </c>
    </row>
    <row r="3706">
      <c r="A3706" t="inlineStr">
        <is>
          <t>11.28.2022 00:55 (Kyiv+Israel) 22:55 (UTC) 07:55 (Japan) 04:25 (India)</t>
        </is>
      </c>
      <c r="B3706" t="inlineStr">
        <is>
          <t>https://www.misonline.co.il/login.php</t>
        </is>
      </c>
      <c r="C3706" t="n">
        <v>1.212</v>
      </c>
    </row>
    <row r="3707">
      <c r="A3707" t="inlineStr">
        <is>
          <t>11.28.2022 00:56 (Kyiv+Israel) 22:56 (UTC) 07:56 (Japan) 04:26 (India)</t>
        </is>
      </c>
      <c r="B3707" t="inlineStr">
        <is>
          <t>https://tovanot.checker.co.il/login.php</t>
        </is>
      </c>
      <c r="C3707" t="n">
        <v>0.98</v>
      </c>
    </row>
    <row r="3708">
      <c r="A3708" t="inlineStr">
        <is>
          <t>11.28.2022 00:56 (Kyiv+Israel) 22:56 (UTC) 07:56 (Japan) 04:26 (India)</t>
        </is>
      </c>
      <c r="B3708" t="inlineStr">
        <is>
          <t>https://csc.ajis-group.co.jp/login.php</t>
        </is>
      </c>
      <c r="C3708" t="n">
        <v>4.282</v>
      </c>
    </row>
    <row r="3709">
      <c r="A3709" t="inlineStr">
        <is>
          <t>11.28.2022 00:56 (Kyiv+Israel) 22:56 (UTC) 07:56 (Japan) 04:26 (India)</t>
        </is>
      </c>
      <c r="B3709" t="inlineStr">
        <is>
          <t>https://ru.checker-soft.com/profpoint-ru/login.php</t>
        </is>
      </c>
      <c r="C3709" t="n">
        <v>1.022</v>
      </c>
    </row>
    <row r="3710">
      <c r="A3710" t="inlineStr">
        <is>
          <t>11.28.2022 00:56 (Kyiv+Israel) 22:56 (UTC) 07:56 (Japan) 04:26 (India)</t>
        </is>
      </c>
      <c r="B3710" t="inlineStr">
        <is>
          <t>https://www.imystery.ru/login.php</t>
        </is>
      </c>
      <c r="C3710" t="n">
        <v>1.317</v>
      </c>
    </row>
    <row r="3711">
      <c r="A3711" t="inlineStr">
        <is>
          <t>11.28.2022 00:56 (Kyiv+Israel) 22:56 (UTC) 07:56 (Japan) 04:26 (India)</t>
        </is>
      </c>
      <c r="B3711" t="inlineStr">
        <is>
          <t>https://eu.checker-soft.com/testing/login.php</t>
        </is>
      </c>
      <c r="C3711" t="n">
        <v>0.8149999999999999</v>
      </c>
    </row>
    <row r="3712">
      <c r="B3712" t="inlineStr">
        <is>
          <t>*****</t>
        </is>
      </c>
    </row>
    <row r="3713">
      <c r="A3713" t="inlineStr">
        <is>
          <t>11.28.2022 12:55 (Kyiv+Israel) 10:55 (UTC) 19:55 (Japan) 16:25 (India)</t>
        </is>
      </c>
      <c r="B3713" t="inlineStr">
        <is>
          <t>https://online.r-m.co.il/login.php</t>
        </is>
      </c>
      <c r="C3713" t="n">
        <v>0.244</v>
      </c>
    </row>
    <row r="3714">
      <c r="A3714" t="inlineStr">
        <is>
          <t>11.28.2022 12:55 (Kyiv+Israel) 10:55 (UTC) 19:55 (Japan) 16:25 (India)</t>
        </is>
      </c>
      <c r="B3714" t="inlineStr">
        <is>
          <t>https://system.serveandcheck.com/login.php</t>
        </is>
      </c>
      <c r="C3714" t="n">
        <v>0.97</v>
      </c>
    </row>
    <row r="3715">
      <c r="A3715" t="inlineStr">
        <is>
          <t>11.28.2022 12:55 (Kyiv+Israel) 10:55 (UTC) 19:55 (Japan) 16:25 (India)</t>
        </is>
      </c>
      <c r="B3715" t="inlineStr">
        <is>
          <t>https://eu.checker-soft.com/gfk-ukraine/login.php</t>
        </is>
      </c>
      <c r="C3715" t="n">
        <v>0.9419999999999999</v>
      </c>
    </row>
    <row r="3716">
      <c r="A3716" t="inlineStr">
        <is>
          <t>11.28.2022 12:55 (Kyiv+Israel) 10:55 (UTC) 19:55 (Japan) 16:25 (India)</t>
        </is>
      </c>
      <c r="B3716" t="inlineStr">
        <is>
          <t>https://ipsos-russia.com/login.php</t>
        </is>
      </c>
      <c r="C3716" t="n">
        <v>0.801</v>
      </c>
    </row>
    <row r="3717">
      <c r="A3717" t="inlineStr">
        <is>
          <t>11.28.2022 12:55 (Kyiv+Israel) 10:55 (UTC) 19:55 (Japan) 16:25 (India)</t>
        </is>
      </c>
      <c r="B3717" t="inlineStr">
        <is>
          <t>https://tyaonline.com/login.php</t>
        </is>
      </c>
      <c r="C3717" t="n">
        <v>4.145</v>
      </c>
    </row>
    <row r="3718">
      <c r="A3718" t="inlineStr">
        <is>
          <t>11.28.2022 12:55 (Kyiv+Israel) 10:55 (UTC) 19:55 (Japan) 16:25 (India)</t>
        </is>
      </c>
      <c r="B3718" t="inlineStr">
        <is>
          <t>https://marketest.checker.co.il/login.php</t>
        </is>
      </c>
      <c r="C3718" t="n">
        <v>1.096</v>
      </c>
    </row>
    <row r="3719">
      <c r="A3719" t="inlineStr">
        <is>
          <t>11.28.2022 12:55 (Kyiv+Israel) 10:55 (UTC) 19:55 (Japan) 16:25 (India)</t>
        </is>
      </c>
      <c r="B3719" t="inlineStr">
        <is>
          <t>https://ms-online.co.il/login.php</t>
        </is>
      </c>
      <c r="C3719" t="n">
        <v>1.157</v>
      </c>
    </row>
    <row r="3720">
      <c r="A3720" t="inlineStr">
        <is>
          <t>11.28.2022 12:55 (Kyiv+Israel) 10:55 (UTC) 19:55 (Japan) 16:25 (India)</t>
        </is>
      </c>
      <c r="B3720" t="inlineStr">
        <is>
          <t>https://www.misonline.co.il/login.php</t>
        </is>
      </c>
      <c r="C3720" t="n">
        <v>0.982</v>
      </c>
    </row>
    <row r="3721">
      <c r="A3721" t="inlineStr">
        <is>
          <t>11.28.2022 12:55 (Kyiv+Israel) 10:55 (UTC) 19:55 (Japan) 16:25 (India)</t>
        </is>
      </c>
      <c r="B3721" t="inlineStr">
        <is>
          <t>https://tovanot.checker.co.il/login.php</t>
        </is>
      </c>
      <c r="C3721" t="n">
        <v>1.048</v>
      </c>
    </row>
    <row r="3722">
      <c r="A3722" t="inlineStr">
        <is>
          <t>11.28.2022 12:55 (Kyiv+Israel) 10:55 (UTC) 19:55 (Japan) 16:25 (India)</t>
        </is>
      </c>
      <c r="B3722" t="inlineStr">
        <is>
          <t>https://csc.ajis-group.co.jp/login.php</t>
        </is>
      </c>
      <c r="C3722" t="n">
        <v>13.345</v>
      </c>
    </row>
    <row r="3723">
      <c r="A3723" t="inlineStr">
        <is>
          <t>11.28.2022 12:56 (Kyiv+Israel) 10:56 (UTC) 19:56 (Japan) 16:26 (India)</t>
        </is>
      </c>
      <c r="B3723" t="inlineStr">
        <is>
          <t>https://ru.checker-soft.com/profpoint-ru/login.php</t>
        </is>
      </c>
      <c r="C3723" t="n">
        <v>0.752</v>
      </c>
    </row>
    <row r="3724">
      <c r="A3724" t="inlineStr">
        <is>
          <t>11.28.2022 12:56 (Kyiv+Israel) 10:56 (UTC) 19:56 (Japan) 16:26 (India)</t>
        </is>
      </c>
      <c r="B3724" t="inlineStr">
        <is>
          <t>https://www.imystery.ru/login.php</t>
        </is>
      </c>
      <c r="C3724" t="n">
        <v>0.8110000000000001</v>
      </c>
    </row>
    <row r="3725">
      <c r="A3725" t="inlineStr">
        <is>
          <t>11.28.2022 12:56 (Kyiv+Israel) 10:56 (UTC) 19:56 (Japan) 16:26 (India)</t>
        </is>
      </c>
      <c r="B3725" t="inlineStr">
        <is>
          <t>https://eu.checker-soft.com/testing/login.php</t>
        </is>
      </c>
      <c r="C3725" t="n">
        <v>0.72</v>
      </c>
    </row>
    <row r="3726">
      <c r="B3726" t="inlineStr">
        <is>
          <t>*****</t>
        </is>
      </c>
    </row>
    <row r="3727">
      <c r="A3727" t="inlineStr">
        <is>
          <t>11.28.2022 21:55 (Kyiv+Israel) 19:55 (UTC) 04:55 (Japan) 01:25 (India)</t>
        </is>
      </c>
      <c r="B3727" t="inlineStr">
        <is>
          <t>https://online.r-m.co.il/login.php</t>
        </is>
      </c>
      <c r="C3727" t="n">
        <v>0.332</v>
      </c>
    </row>
    <row r="3728">
      <c r="A3728" t="inlineStr">
        <is>
          <t>11.28.2022 21:55 (Kyiv+Israel) 19:55 (UTC) 04:55 (Japan) 01:25 (India)</t>
        </is>
      </c>
      <c r="B3728" t="inlineStr">
        <is>
          <t>https://system.serveandcheck.com/login.php</t>
        </is>
      </c>
      <c r="C3728" t="n">
        <v>1.158</v>
      </c>
    </row>
    <row r="3729">
      <c r="A3729" t="inlineStr">
        <is>
          <t>11.28.2022 21:55 (Kyiv+Israel) 19:55 (UTC) 04:55 (Japan) 01:25 (India)</t>
        </is>
      </c>
      <c r="B3729" t="inlineStr">
        <is>
          <t>https://eu.checker-soft.com/gfk-ukraine/login.php</t>
        </is>
      </c>
      <c r="C3729" t="n">
        <v>2.007</v>
      </c>
    </row>
    <row r="3730">
      <c r="A3730" t="inlineStr">
        <is>
          <t>11.28.2022 21:55 (Kyiv+Israel) 19:55 (UTC) 04:55 (Japan) 01:25 (India)</t>
        </is>
      </c>
      <c r="B3730" t="inlineStr">
        <is>
          <t>https://ipsos-russia.com/login.php</t>
        </is>
      </c>
      <c r="C3730" t="n">
        <v>1.056</v>
      </c>
    </row>
    <row r="3731">
      <c r="A3731" t="inlineStr">
        <is>
          <t>11.28.2022 21:55 (Kyiv+Israel) 19:55 (UTC) 04:55 (Japan) 01:25 (India)</t>
        </is>
      </c>
      <c r="B3731" t="inlineStr">
        <is>
          <t>https://tyaonline.com/login.php</t>
        </is>
      </c>
      <c r="C3731" t="n">
        <v>5.497</v>
      </c>
    </row>
    <row r="3732">
      <c r="A3732" t="inlineStr">
        <is>
          <t>11.28.2022 21:55 (Kyiv+Israel) 19:55 (UTC) 04:55 (Japan) 01:25 (India)</t>
        </is>
      </c>
      <c r="B3732" t="inlineStr">
        <is>
          <t>https://marketest.checker.co.il/login.php</t>
        </is>
      </c>
      <c r="C3732" t="n">
        <v>1.396</v>
      </c>
    </row>
    <row r="3733">
      <c r="A3733" t="inlineStr">
        <is>
          <t>11.28.2022 21:56 (Kyiv+Israel) 19:56 (UTC) 04:56 (Japan) 01:26 (India)</t>
        </is>
      </c>
      <c r="B3733" t="inlineStr">
        <is>
          <t>https://ms-online.co.il/login.php</t>
        </is>
      </c>
      <c r="C3733" t="n">
        <v>1.303</v>
      </c>
    </row>
    <row r="3734">
      <c r="A3734" t="inlineStr">
        <is>
          <t>11.28.2022 21:56 (Kyiv+Israel) 19:56 (UTC) 04:56 (Japan) 01:26 (India)</t>
        </is>
      </c>
      <c r="B3734" t="inlineStr">
        <is>
          <t>https://www.misonline.co.il/login.php</t>
        </is>
      </c>
      <c r="C3734" t="n">
        <v>1.109</v>
      </c>
    </row>
    <row r="3735">
      <c r="A3735" t="inlineStr">
        <is>
          <t>11.28.2022 21:56 (Kyiv+Israel) 19:56 (UTC) 04:56 (Japan) 01:26 (India)</t>
        </is>
      </c>
      <c r="B3735" t="inlineStr">
        <is>
          <t>https://tovanot.checker.co.il/login.php</t>
        </is>
      </c>
      <c r="C3735" t="n">
        <v>1.199</v>
      </c>
    </row>
    <row r="3736">
      <c r="A3736" t="inlineStr">
        <is>
          <t>11.28.2022 21:56 (Kyiv+Israel) 19:56 (UTC) 04:56 (Japan) 01:26 (India)</t>
        </is>
      </c>
      <c r="B3736" t="inlineStr">
        <is>
          <t>https://csc.ajis-group.co.jp/login.php</t>
        </is>
      </c>
      <c r="C3736" t="n">
        <v>4.453</v>
      </c>
    </row>
    <row r="3737">
      <c r="A3737" t="inlineStr">
        <is>
          <t>11.28.2022 21:56 (Kyiv+Israel) 19:56 (UTC) 04:56 (Japan) 01:26 (India)</t>
        </is>
      </c>
      <c r="B3737" t="inlineStr">
        <is>
          <t>https://ru.checker-soft.com/profpoint-ru/login.php</t>
        </is>
      </c>
      <c r="C3737" t="n">
        <v>0.832</v>
      </c>
    </row>
    <row r="3738">
      <c r="A3738" t="inlineStr">
        <is>
          <t>11.28.2022 21:56 (Kyiv+Israel) 19:56 (UTC) 04:56 (Japan) 01:26 (India)</t>
        </is>
      </c>
      <c r="B3738" t="inlineStr">
        <is>
          <t>https://www.imystery.ru/login.php</t>
        </is>
      </c>
      <c r="C3738" t="n">
        <v>0.872</v>
      </c>
    </row>
    <row r="3739">
      <c r="A3739" t="inlineStr">
        <is>
          <t>11.28.2022 21:56 (Kyiv+Israel) 19:56 (UTC) 04:56 (Japan) 01:26 (India)</t>
        </is>
      </c>
      <c r="B3739" t="inlineStr">
        <is>
          <t>https://eu.checker-soft.com/testing/login.php</t>
        </is>
      </c>
      <c r="C3739" t="n">
        <v>0.907</v>
      </c>
    </row>
    <row r="3740">
      <c r="B3740" t="inlineStr">
        <is>
          <t>*****</t>
        </is>
      </c>
    </row>
    <row r="3741">
      <c r="A3741" t="inlineStr">
        <is>
          <t>11.29.2022 21:55 (Kyiv+Israel) 19:55 (UTC) 04:55 (Japan) 01:25 (India)</t>
        </is>
      </c>
      <c r="B3741" t="inlineStr">
        <is>
          <t>https://online.r-m.co.il/login.php</t>
        </is>
      </c>
      <c r="C3741" t="n">
        <v>0.339</v>
      </c>
    </row>
    <row r="3742">
      <c r="A3742" t="inlineStr">
        <is>
          <t>11.29.2022 21:55 (Kyiv+Israel) 19:55 (UTC) 04:55 (Japan) 01:25 (India)</t>
        </is>
      </c>
      <c r="B3742" t="inlineStr">
        <is>
          <t>https://system.serveandcheck.com/login.php</t>
        </is>
      </c>
      <c r="C3742" t="n">
        <v>1.127</v>
      </c>
    </row>
    <row r="3743">
      <c r="A3743" t="inlineStr">
        <is>
          <t>11.29.2022 21:55 (Kyiv+Israel) 19:55 (UTC) 04:55 (Japan) 01:25 (India)</t>
        </is>
      </c>
      <c r="B3743" t="inlineStr">
        <is>
          <t>https://eu.checker-soft.com/gfk-ukraine/login.php</t>
        </is>
      </c>
      <c r="C3743" t="n">
        <v>1.049</v>
      </c>
    </row>
    <row r="3744">
      <c r="A3744" t="inlineStr">
        <is>
          <t>11.29.2022 21:55 (Kyiv+Israel) 19:55 (UTC) 04:55 (Japan) 01:25 (India)</t>
        </is>
      </c>
      <c r="B3744" t="inlineStr">
        <is>
          <t>https://ipsos-russia.com/login.php</t>
        </is>
      </c>
      <c r="C3744" t="n">
        <v>0.919</v>
      </c>
    </row>
    <row r="3745">
      <c r="A3745" t="inlineStr">
        <is>
          <t>11.29.2022 21:56 (Kyiv+Israel) 19:56 (UTC) 04:56 (Japan) 01:26 (India)</t>
        </is>
      </c>
      <c r="B3745" t="inlineStr">
        <is>
          <t>https://tyaonline.com/login.php</t>
        </is>
      </c>
      <c r="C3745" t="n">
        <v>4.783</v>
      </c>
    </row>
    <row r="3746">
      <c r="A3746" t="inlineStr">
        <is>
          <t>11.29.2022 21:56 (Kyiv+Israel) 19:56 (UTC) 04:56 (Japan) 01:26 (India)</t>
        </is>
      </c>
      <c r="B3746" t="inlineStr">
        <is>
          <t>https://marketest.checker.co.il/login.php</t>
        </is>
      </c>
      <c r="C3746" t="n">
        <v>1.468</v>
      </c>
    </row>
    <row r="3747">
      <c r="A3747" t="inlineStr">
        <is>
          <t>11.29.2022 21:56 (Kyiv+Israel) 19:56 (UTC) 04:56 (Japan) 01:26 (India)</t>
        </is>
      </c>
      <c r="B3747" t="inlineStr">
        <is>
          <t>https://ms-online.co.il/login.php</t>
        </is>
      </c>
      <c r="C3747" t="n">
        <v>1.323</v>
      </c>
    </row>
    <row r="3748">
      <c r="A3748" t="inlineStr">
        <is>
          <t>11.29.2022 21:56 (Kyiv+Israel) 19:56 (UTC) 04:56 (Japan) 01:26 (India)</t>
        </is>
      </c>
      <c r="B3748" t="inlineStr">
        <is>
          <t>https://www.misonline.co.il/login.php</t>
        </is>
      </c>
      <c r="C3748" t="n">
        <v>1.253</v>
      </c>
    </row>
    <row r="3749">
      <c r="A3749" t="inlineStr">
        <is>
          <t>11.29.2022 21:56 (Kyiv+Israel) 19:56 (UTC) 04:56 (Japan) 01:26 (India)</t>
        </is>
      </c>
      <c r="B3749" t="inlineStr">
        <is>
          <t>https://tovanot.checker.co.il/login.php</t>
        </is>
      </c>
      <c r="C3749" t="n">
        <v>1.196</v>
      </c>
    </row>
    <row r="3750">
      <c r="A3750" t="inlineStr">
        <is>
          <t>11.29.2022 21:57 (Kyiv+Israel) 19:57 (UTC) 04:57 (Japan) 01:27 (India)</t>
        </is>
      </c>
      <c r="B3750" t="inlineStr">
        <is>
          <t>https://csc.ajis-group.co.jp/login.php</t>
        </is>
      </c>
      <c r="C3750" t="n">
        <v>4.224</v>
      </c>
    </row>
    <row r="3751">
      <c r="A3751" t="inlineStr">
        <is>
          <t>11.29.2022 21:57 (Kyiv+Israel) 19:57 (UTC) 04:57 (Japan) 01:27 (India)</t>
        </is>
      </c>
      <c r="B3751" t="inlineStr">
        <is>
          <t>https://ru.checker-soft.com/profpoint-ru/login.php</t>
        </is>
      </c>
      <c r="C3751" t="n">
        <v>1.04</v>
      </c>
    </row>
    <row r="3752">
      <c r="A3752" t="inlineStr">
        <is>
          <t>11.29.2022 21:57 (Kyiv+Israel) 19:57 (UTC) 04:57 (Japan) 01:27 (India)</t>
        </is>
      </c>
      <c r="B3752" t="inlineStr">
        <is>
          <t>https://www.imystery.ru/login.php</t>
        </is>
      </c>
      <c r="C3752" t="n">
        <v>1.071</v>
      </c>
    </row>
    <row r="3753">
      <c r="A3753" t="inlineStr">
        <is>
          <t>11.29.2022 21:57 (Kyiv+Israel) 19:57 (UTC) 04:57 (Japan) 01:27 (India)</t>
        </is>
      </c>
      <c r="B3753" t="inlineStr">
        <is>
          <t>https://eu.checker-soft.com/testing/login.php</t>
        </is>
      </c>
      <c r="C3753" t="n">
        <v>1.05</v>
      </c>
    </row>
    <row r="3754">
      <c r="B3754" t="inlineStr">
        <is>
          <t>*****</t>
        </is>
      </c>
    </row>
    <row r="3755">
      <c r="A3755" t="inlineStr">
        <is>
          <t>11.30.2022 15:55 (Kyiv+Israel) 13:55 (UTC) 22:55 (Japan) 19:25 (India)</t>
        </is>
      </c>
      <c r="B3755" t="inlineStr">
        <is>
          <t>https://online.r-m.co.il/login.php</t>
        </is>
      </c>
      <c r="C3755" t="n">
        <v>0.263</v>
      </c>
    </row>
    <row r="3756">
      <c r="A3756" t="inlineStr">
        <is>
          <t>11.30.2022 15:55 (Kyiv+Israel) 13:55 (UTC) 22:55 (Japan) 19:25 (India)</t>
        </is>
      </c>
      <c r="B3756" t="inlineStr">
        <is>
          <t>https://system.serveandcheck.com/login.php</t>
        </is>
      </c>
      <c r="C3756" t="n">
        <v>1.072</v>
      </c>
    </row>
    <row r="3757">
      <c r="A3757" t="inlineStr">
        <is>
          <t>11.30.2022 15:55 (Kyiv+Israel) 13:55 (UTC) 22:55 (Japan) 19:25 (India)</t>
        </is>
      </c>
      <c r="B3757" t="inlineStr">
        <is>
          <t>https://eu.checker-soft.com/gfk-ukraine/login.php</t>
        </is>
      </c>
      <c r="C3757" t="n">
        <v>1.075</v>
      </c>
    </row>
    <row r="3758">
      <c r="A3758" t="inlineStr">
        <is>
          <t>11.30.2022 15:55 (Kyiv+Israel) 13:55 (UTC) 22:55 (Japan) 19:25 (India)</t>
        </is>
      </c>
      <c r="B3758" t="inlineStr">
        <is>
          <t>https://ipsos-russia.com/login.php</t>
        </is>
      </c>
      <c r="C3758" t="n">
        <v>0.923</v>
      </c>
    </row>
    <row r="3759">
      <c r="A3759" t="inlineStr">
        <is>
          <t>11.30.2022 15:55 (Kyiv+Israel) 13:55 (UTC) 22:55 (Japan) 19:25 (India)</t>
        </is>
      </c>
      <c r="B3759" t="inlineStr">
        <is>
          <t>https://tyaonline.com/login.php</t>
        </is>
      </c>
      <c r="C3759" t="n">
        <v>3.898</v>
      </c>
    </row>
    <row r="3760">
      <c r="A3760" t="inlineStr">
        <is>
          <t>11.30.2022 15:55 (Kyiv+Israel) 13:55 (UTC) 22:55 (Japan) 19:25 (India)</t>
        </is>
      </c>
      <c r="B3760" t="inlineStr">
        <is>
          <t>https://marketest.checker.co.il/login.php</t>
        </is>
      </c>
      <c r="C3760" t="n">
        <v>1.582</v>
      </c>
    </row>
    <row r="3761">
      <c r="A3761" t="inlineStr">
        <is>
          <t>11.30.2022 15:55 (Kyiv+Israel) 13:55 (UTC) 22:55 (Japan) 19:25 (India)</t>
        </is>
      </c>
      <c r="B3761" t="inlineStr">
        <is>
          <t>https://ms-online.co.il/login.php</t>
        </is>
      </c>
      <c r="C3761" t="n">
        <v>1.489</v>
      </c>
    </row>
    <row r="3762">
      <c r="A3762" t="inlineStr">
        <is>
          <t>11.30.2022 15:55 (Kyiv+Israel) 13:55 (UTC) 22:55 (Japan) 19:25 (India)</t>
        </is>
      </c>
      <c r="B3762" t="inlineStr">
        <is>
          <t>https://www.misonline.co.il/login.php</t>
        </is>
      </c>
      <c r="C3762" t="n">
        <v>1.201</v>
      </c>
    </row>
    <row r="3763">
      <c r="A3763" t="inlineStr">
        <is>
          <t>11.30.2022 15:55 (Kyiv+Israel) 13:55 (UTC) 22:55 (Japan) 19:25 (India)</t>
        </is>
      </c>
      <c r="B3763" t="inlineStr">
        <is>
          <t>https://tovanot.checker.co.il/login.php</t>
        </is>
      </c>
      <c r="C3763" t="n">
        <v>1.088</v>
      </c>
    </row>
    <row r="3764">
      <c r="A3764" t="inlineStr">
        <is>
          <t>11.30.2022 15:55 (Kyiv+Israel) 13:55 (UTC) 22:55 (Japan) 19:25 (India)</t>
        </is>
      </c>
      <c r="B3764" t="inlineStr">
        <is>
          <t>https://csc.ajis-group.co.jp/login.php</t>
        </is>
      </c>
      <c r="C3764" t="n">
        <v>4.65</v>
      </c>
    </row>
    <row r="3765">
      <c r="A3765" t="inlineStr">
        <is>
          <t>11.30.2022 15:56 (Kyiv+Israel) 13:56 (UTC) 22:56 (Japan) 19:26 (India)</t>
        </is>
      </c>
      <c r="B3765" t="inlineStr">
        <is>
          <t>https://ru.checker-soft.com/profpoint-ru/login.php</t>
        </is>
      </c>
      <c r="C3765" t="n">
        <v>1.038</v>
      </c>
    </row>
    <row r="3766">
      <c r="A3766" t="inlineStr">
        <is>
          <t>11.30.2022 15:56 (Kyiv+Israel) 13:56 (UTC) 22:56 (Japan) 19:26 (India)</t>
        </is>
      </c>
      <c r="B3766" t="inlineStr">
        <is>
          <t>https://www.imystery.ru/login.php</t>
        </is>
      </c>
      <c r="C3766" t="n">
        <v>1.077</v>
      </c>
    </row>
    <row r="3767">
      <c r="A3767" t="inlineStr">
        <is>
          <t>11.30.2022 15:56 (Kyiv+Israel) 13:56 (UTC) 22:56 (Japan) 19:26 (India)</t>
        </is>
      </c>
      <c r="B3767" t="inlineStr">
        <is>
          <t>https://eu.checker-soft.com/testing/login.php</t>
        </is>
      </c>
      <c r="C3767" t="n">
        <v>0.855</v>
      </c>
    </row>
    <row r="3768">
      <c r="B3768" t="inlineStr">
        <is>
          <t>*****</t>
        </is>
      </c>
    </row>
    <row r="3769">
      <c r="A3769" t="inlineStr">
        <is>
          <t>11.30.2022 18:55 (Kyiv+Israel) 16:55 (UTC) 01:55 (Japan) 22:25 (India)</t>
        </is>
      </c>
      <c r="B3769" t="inlineStr">
        <is>
          <t>https://online.r-m.co.il/login.php</t>
        </is>
      </c>
      <c r="C3769" t="n">
        <v>0.304</v>
      </c>
    </row>
    <row r="3770">
      <c r="A3770" t="inlineStr">
        <is>
          <t>11.30.2022 18:55 (Kyiv+Israel) 16:55 (UTC) 01:55 (Japan) 22:25 (India)</t>
        </is>
      </c>
      <c r="B3770" t="inlineStr">
        <is>
          <t>https://system.serveandcheck.com/login.php</t>
        </is>
      </c>
      <c r="C3770" t="n">
        <v>1.051</v>
      </c>
    </row>
    <row r="3771">
      <c r="A3771" t="inlineStr">
        <is>
          <t>11.30.2022 18:55 (Kyiv+Israel) 16:55 (UTC) 01:55 (Japan) 22:25 (India)</t>
        </is>
      </c>
      <c r="B3771" t="inlineStr">
        <is>
          <t>https://eu.checker-soft.com/gfk-ukraine/login.php</t>
        </is>
      </c>
      <c r="C3771" t="n">
        <v>1.45</v>
      </c>
    </row>
    <row r="3772">
      <c r="A3772" t="inlineStr">
        <is>
          <t>11.30.2022 18:55 (Kyiv+Israel) 16:55 (UTC) 01:55 (Japan) 22:25 (India)</t>
        </is>
      </c>
      <c r="B3772" t="inlineStr">
        <is>
          <t>https://ipsos-russia.com/login.php</t>
        </is>
      </c>
      <c r="C3772" t="n">
        <v>1.036</v>
      </c>
    </row>
    <row r="3773">
      <c r="A3773" t="inlineStr">
        <is>
          <t>11.30.2022 18:55 (Kyiv+Israel) 16:55 (UTC) 01:55 (Japan) 22:25 (India)</t>
        </is>
      </c>
      <c r="B3773" t="inlineStr">
        <is>
          <t>https://tyaonline.com/login.php</t>
        </is>
      </c>
      <c r="C3773" t="n">
        <v>4.804</v>
      </c>
    </row>
    <row r="3774">
      <c r="A3774" t="inlineStr">
        <is>
          <t>11.30.2022 18:55 (Kyiv+Israel) 16:55 (UTC) 01:55 (Japan) 22:25 (India)</t>
        </is>
      </c>
      <c r="B3774" t="inlineStr">
        <is>
          <t>https://marketest.checker.co.il/login.php</t>
        </is>
      </c>
      <c r="C3774" t="n">
        <v>1.319</v>
      </c>
    </row>
    <row r="3775">
      <c r="A3775" t="inlineStr">
        <is>
          <t>11.30.2022 18:55 (Kyiv+Israel) 16:55 (UTC) 01:55 (Japan) 22:25 (India)</t>
        </is>
      </c>
      <c r="B3775" t="inlineStr">
        <is>
          <t>https://ms-online.co.il/login.php</t>
        </is>
      </c>
      <c r="C3775" t="n">
        <v>1.087</v>
      </c>
    </row>
    <row r="3776">
      <c r="A3776" t="inlineStr">
        <is>
          <t>11.30.2022 18:55 (Kyiv+Israel) 16:55 (UTC) 01:55 (Japan) 22:25 (India)</t>
        </is>
      </c>
      <c r="B3776" t="inlineStr">
        <is>
          <t>https://www.misonline.co.il/login.php</t>
        </is>
      </c>
      <c r="C3776" t="n">
        <v>1.05</v>
      </c>
    </row>
    <row r="3777">
      <c r="A3777" t="inlineStr">
        <is>
          <t>11.30.2022 18:55 (Kyiv+Israel) 16:55 (UTC) 01:55 (Japan) 22:25 (India)</t>
        </is>
      </c>
      <c r="B3777" t="inlineStr">
        <is>
          <t>https://tovanot.checker.co.il/login.php</t>
        </is>
      </c>
      <c r="C3777" t="n">
        <v>1.012</v>
      </c>
    </row>
    <row r="3778">
      <c r="A3778" t="inlineStr">
        <is>
          <t>11.30.2022 18:56 (Kyiv+Israel) 16:56 (UTC) 01:56 (Japan) 22:26 (India)</t>
        </is>
      </c>
      <c r="B3778" t="inlineStr">
        <is>
          <t>https://csc.ajis-group.co.jp/login.php</t>
        </is>
      </c>
      <c r="C3778" t="n">
        <v>4.172</v>
      </c>
    </row>
    <row r="3779">
      <c r="A3779" t="inlineStr">
        <is>
          <t>11.30.2022 18:56 (Kyiv+Israel) 16:56 (UTC) 01:56 (Japan) 22:26 (India)</t>
        </is>
      </c>
      <c r="B3779" t="inlineStr">
        <is>
          <t>https://ru.checker-soft.com/profpoint-ru/login.php</t>
        </is>
      </c>
      <c r="C3779" t="n">
        <v>0.827</v>
      </c>
    </row>
    <row r="3780">
      <c r="A3780" t="inlineStr">
        <is>
          <t>11.30.2022 18:56 (Kyiv+Israel) 16:56 (UTC) 01:56 (Japan) 22:26 (India)</t>
        </is>
      </c>
      <c r="B3780" t="inlineStr">
        <is>
          <t>https://www.imystery.ru/login.php</t>
        </is>
      </c>
      <c r="C3780" t="n">
        <v>0.847</v>
      </c>
    </row>
    <row r="3781">
      <c r="A3781" t="inlineStr">
        <is>
          <t>11.30.2022 18:56 (Kyiv+Israel) 16:56 (UTC) 01:56 (Japan) 22:26 (India)</t>
        </is>
      </c>
      <c r="B3781" t="inlineStr">
        <is>
          <t>https://eu.checker-soft.com/testing/login.php</t>
        </is>
      </c>
      <c r="C3781" t="n">
        <v>0.894</v>
      </c>
    </row>
    <row r="3782">
      <c r="B3782" t="inlineStr">
        <is>
          <t>*****</t>
        </is>
      </c>
    </row>
    <row r="3783">
      <c r="A3783" t="inlineStr">
        <is>
          <t>11.30.2022 21:55 (Kyiv+Israel) 19:55 (UTC) 04:55 (Japan) 01:25 (India)</t>
        </is>
      </c>
      <c r="B3783" t="inlineStr">
        <is>
          <t>https://online.r-m.co.il/login.php</t>
        </is>
      </c>
      <c r="C3783" t="n">
        <v>0.29</v>
      </c>
    </row>
    <row r="3784">
      <c r="A3784" t="inlineStr">
        <is>
          <t>11.30.2022 21:55 (Kyiv+Israel) 19:55 (UTC) 04:55 (Japan) 01:25 (India)</t>
        </is>
      </c>
      <c r="B3784" t="inlineStr">
        <is>
          <t>https://system.serveandcheck.com/login.php</t>
        </is>
      </c>
      <c r="C3784" t="n">
        <v>1.236</v>
      </c>
    </row>
    <row r="3785">
      <c r="A3785" t="inlineStr">
        <is>
          <t>11.30.2022 21:55 (Kyiv+Israel) 19:55 (UTC) 04:55 (Japan) 01:25 (India)</t>
        </is>
      </c>
      <c r="B3785" t="inlineStr">
        <is>
          <t>https://eu.checker-soft.com/gfk-ukraine/login.php</t>
        </is>
      </c>
      <c r="C3785" t="n">
        <v>1.11</v>
      </c>
    </row>
    <row r="3786">
      <c r="A3786" t="inlineStr">
        <is>
          <t>11.30.2022 21:56 (Kyiv+Israel) 19:56 (UTC) 04:56 (Japan) 01:26 (India)</t>
        </is>
      </c>
      <c r="B3786" t="inlineStr">
        <is>
          <t>https://ipsos-russia.com/login.php</t>
        </is>
      </c>
      <c r="C3786" t="n">
        <v>0.878</v>
      </c>
    </row>
    <row r="3787">
      <c r="A3787" t="inlineStr">
        <is>
          <t>11.30.2022 21:56 (Kyiv+Israel) 19:56 (UTC) 04:56 (Japan) 01:26 (India)</t>
        </is>
      </c>
      <c r="B3787" t="inlineStr">
        <is>
          <t>https://tyaonline.com/login.php</t>
        </is>
      </c>
      <c r="C3787" t="n">
        <v>5.402</v>
      </c>
    </row>
    <row r="3788">
      <c r="A3788" t="inlineStr">
        <is>
          <t>11.30.2022 21:56 (Kyiv+Israel) 19:56 (UTC) 04:56 (Japan) 01:26 (India)</t>
        </is>
      </c>
      <c r="B3788" t="inlineStr">
        <is>
          <t>https://marketest.checker.co.il/login.php</t>
        </is>
      </c>
      <c r="C3788" t="n">
        <v>1.271</v>
      </c>
    </row>
    <row r="3789">
      <c r="A3789" t="inlineStr">
        <is>
          <t>11.30.2022 21:56 (Kyiv+Israel) 19:56 (UTC) 04:56 (Japan) 01:26 (India)</t>
        </is>
      </c>
      <c r="B3789" t="inlineStr">
        <is>
          <t>https://ms-online.co.il/login.php</t>
        </is>
      </c>
      <c r="C3789" t="n">
        <v>5.896</v>
      </c>
    </row>
    <row r="3790">
      <c r="A3790" t="inlineStr">
        <is>
          <t>11.30.2022 21:56 (Kyiv+Israel) 19:56 (UTC) 04:56 (Japan) 01:26 (India)</t>
        </is>
      </c>
      <c r="B3790" t="inlineStr">
        <is>
          <t>https://www.misonline.co.il/login.php</t>
        </is>
      </c>
      <c r="C3790" t="n">
        <v>1.261</v>
      </c>
    </row>
    <row r="3791">
      <c r="A3791" t="inlineStr">
        <is>
          <t>11.30.2022 21:57 (Kyiv+Israel) 19:57 (UTC) 04:57 (Japan) 01:27 (India)</t>
        </is>
      </c>
      <c r="B3791" t="inlineStr">
        <is>
          <t>https://tovanot.checker.co.il/login.php</t>
        </is>
      </c>
      <c r="C3791" t="n">
        <v>6.795</v>
      </c>
    </row>
    <row r="3792">
      <c r="A3792" t="inlineStr">
        <is>
          <t>11.30.2022 21:57 (Kyiv+Israel) 19:57 (UTC) 04:57 (Japan) 01:27 (India)</t>
        </is>
      </c>
      <c r="B3792" t="inlineStr">
        <is>
          <t>https://csc.ajis-group.co.jp/login.php</t>
        </is>
      </c>
      <c r="C3792" t="n">
        <v>4.332</v>
      </c>
    </row>
    <row r="3793">
      <c r="A3793" t="inlineStr">
        <is>
          <t>11.30.2022 21:57 (Kyiv+Israel) 19:57 (UTC) 04:57 (Japan) 01:27 (India)</t>
        </is>
      </c>
      <c r="B3793" t="inlineStr">
        <is>
          <t>https://ru.checker-soft.com/profpoint-ru/login.php</t>
        </is>
      </c>
      <c r="C3793" t="n">
        <v>0.92</v>
      </c>
    </row>
    <row r="3794">
      <c r="A3794" t="inlineStr">
        <is>
          <t>11.30.2022 21:57 (Kyiv+Israel) 19:57 (UTC) 04:57 (Japan) 01:27 (India)</t>
        </is>
      </c>
      <c r="B3794" t="inlineStr">
        <is>
          <t>https://www.imystery.ru/login.php</t>
        </is>
      </c>
      <c r="C3794" t="n">
        <v>6.42</v>
      </c>
    </row>
    <row r="3795">
      <c r="A3795" t="inlineStr">
        <is>
          <t>11.30.2022 21:57 (Kyiv+Israel) 19:57 (UTC) 04:57 (Japan) 01:27 (India)</t>
        </is>
      </c>
      <c r="B3795" t="inlineStr">
        <is>
          <t>https://eu.checker-soft.com/testing/login.php</t>
        </is>
      </c>
      <c r="C3795" t="n">
        <v>0.944</v>
      </c>
    </row>
    <row r="3796">
      <c r="B3796" t="inlineStr">
        <is>
          <t>*****</t>
        </is>
      </c>
    </row>
    <row r="3797">
      <c r="A3797" t="inlineStr">
        <is>
          <t>12.01.2022 00:55 (Kyiv+Israel) 22:55 (UTC) 07:55 (Japan) 04:25 (India)</t>
        </is>
      </c>
      <c r="B3797" t="inlineStr">
        <is>
          <t>https://online.r-m.co.il/login.php</t>
        </is>
      </c>
      <c r="C3797" t="n">
        <v>0.28</v>
      </c>
    </row>
    <row r="3798">
      <c r="A3798" t="inlineStr">
        <is>
          <t>12.01.2022 00:55 (Kyiv+Israel) 22:55 (UTC) 07:55 (Japan) 04:25 (India)</t>
        </is>
      </c>
      <c r="B3798" t="inlineStr">
        <is>
          <t>https://system.serveandcheck.com/login.php</t>
        </is>
      </c>
      <c r="C3798" t="n">
        <v>1.111</v>
      </c>
    </row>
    <row r="3799">
      <c r="A3799" t="inlineStr">
        <is>
          <t>12.01.2022 00:55 (Kyiv+Israel) 22:55 (UTC) 07:55 (Japan) 04:25 (India)</t>
        </is>
      </c>
      <c r="B3799" t="inlineStr">
        <is>
          <t>https://eu.checker-soft.com/gfk-ukraine/login.php</t>
        </is>
      </c>
      <c r="C3799" t="n">
        <v>1.181</v>
      </c>
    </row>
    <row r="3800">
      <c r="A3800" t="inlineStr">
        <is>
          <t>12.01.2022 00:55 (Kyiv+Israel) 22:55 (UTC) 07:55 (Japan) 04:25 (India)</t>
        </is>
      </c>
      <c r="B3800" t="inlineStr">
        <is>
          <t>https://ipsos-russia.com/login.php</t>
        </is>
      </c>
      <c r="C3800" t="n">
        <v>1.29</v>
      </c>
    </row>
    <row r="3801">
      <c r="A3801" t="inlineStr">
        <is>
          <t>12.01.2022 00:55 (Kyiv+Israel) 22:55 (UTC) 07:55 (Japan) 04:25 (India)</t>
        </is>
      </c>
      <c r="B3801" t="inlineStr">
        <is>
          <t>https://tyaonline.com/login.php</t>
        </is>
      </c>
      <c r="C3801" t="n">
        <v>4.847</v>
      </c>
    </row>
    <row r="3802">
      <c r="A3802" t="inlineStr">
        <is>
          <t>12.01.2022 00:56 (Kyiv+Israel) 22:56 (UTC) 07:56 (Japan) 04:26 (India)</t>
        </is>
      </c>
      <c r="B3802" t="inlineStr">
        <is>
          <t>https://marketest.checker.co.il/login.php</t>
        </is>
      </c>
      <c r="C3802" t="n">
        <v>1.541</v>
      </c>
    </row>
    <row r="3803">
      <c r="A3803" t="inlineStr">
        <is>
          <t>12.01.2022 00:56 (Kyiv+Israel) 22:56 (UTC) 07:56 (Japan) 04:26 (India)</t>
        </is>
      </c>
      <c r="B3803" t="inlineStr">
        <is>
          <t>https://ms-online.co.il/login.php</t>
        </is>
      </c>
      <c r="C3803" t="n">
        <v>1.243</v>
      </c>
    </row>
    <row r="3804">
      <c r="A3804" t="inlineStr">
        <is>
          <t>12.01.2022 00:56 (Kyiv+Israel) 22:56 (UTC) 07:56 (Japan) 04:26 (India)</t>
        </is>
      </c>
      <c r="B3804" t="inlineStr">
        <is>
          <t>https://www.misonline.co.il/login.php</t>
        </is>
      </c>
      <c r="C3804" t="n">
        <v>1.16</v>
      </c>
    </row>
    <row r="3805">
      <c r="A3805" t="inlineStr">
        <is>
          <t>12.01.2022 00:56 (Kyiv+Israel) 22:56 (UTC) 07:56 (Japan) 04:26 (India)</t>
        </is>
      </c>
      <c r="B3805" t="inlineStr">
        <is>
          <t>https://tovanot.checker.co.il/login.php</t>
        </is>
      </c>
      <c r="C3805" t="n">
        <v>1.094</v>
      </c>
    </row>
    <row r="3806">
      <c r="A3806" t="inlineStr">
        <is>
          <t>12.01.2022 00:56 (Kyiv+Israel) 22:56 (UTC) 07:56 (Japan) 04:26 (India)</t>
        </is>
      </c>
      <c r="B3806" t="inlineStr">
        <is>
          <t>https://csc.ajis-group.co.jp/login.php</t>
        </is>
      </c>
      <c r="C3806" t="n">
        <v>4.186</v>
      </c>
    </row>
    <row r="3807">
      <c r="A3807" t="inlineStr">
        <is>
          <t>12.01.2022 00:56 (Kyiv+Israel) 22:56 (UTC) 07:56 (Japan) 04:26 (India)</t>
        </is>
      </c>
      <c r="B3807" t="inlineStr">
        <is>
          <t>https://ru.checker-soft.com/profpoint-ru/login.php</t>
        </is>
      </c>
      <c r="C3807" t="n">
        <v>0.971</v>
      </c>
    </row>
    <row r="3808">
      <c r="A3808" t="inlineStr">
        <is>
          <t>12.01.2022 00:56 (Kyiv+Israel) 22:56 (UTC) 07:56 (Japan) 04:26 (India)</t>
        </is>
      </c>
      <c r="B3808" t="inlineStr">
        <is>
          <t>https://www.imystery.ru/login.php</t>
        </is>
      </c>
      <c r="C3808" t="n">
        <v>1.066</v>
      </c>
    </row>
    <row r="3809">
      <c r="A3809" t="inlineStr">
        <is>
          <t>12.01.2022 00:57 (Kyiv+Israel) 22:57 (UTC) 07:57 (Japan) 04:27 (India)</t>
        </is>
      </c>
      <c r="B3809" t="inlineStr">
        <is>
          <t>https://eu.checker-soft.com/testing/login.php</t>
        </is>
      </c>
      <c r="C3809" t="n">
        <v>0.851</v>
      </c>
    </row>
    <row r="3810">
      <c r="B3810" t="inlineStr">
        <is>
          <t>*****</t>
        </is>
      </c>
    </row>
    <row r="3811">
      <c r="A3811" t="inlineStr">
        <is>
          <t>12.01.2022 12:55 (Kyiv+Israel) 10:55 (UTC) 19:55 (Japan) 16:25 (India)</t>
        </is>
      </c>
      <c r="B3811" t="inlineStr">
        <is>
          <t>https://online.r-m.co.il/login.php</t>
        </is>
      </c>
      <c r="C3811" t="n">
        <v>0.283</v>
      </c>
    </row>
    <row r="3812">
      <c r="A3812" t="inlineStr">
        <is>
          <t>12.01.2022 12:55 (Kyiv+Israel) 10:55 (UTC) 19:55 (Japan) 16:25 (India)</t>
        </is>
      </c>
      <c r="B3812" t="inlineStr">
        <is>
          <t>https://system.serveandcheck.com/login.php</t>
        </is>
      </c>
      <c r="C3812" t="n">
        <v>1.022</v>
      </c>
    </row>
    <row r="3813">
      <c r="A3813" t="inlineStr">
        <is>
          <t>12.01.2022 12:55 (Kyiv+Israel) 10:55 (UTC) 19:55 (Japan) 16:25 (India)</t>
        </is>
      </c>
      <c r="B3813" t="inlineStr">
        <is>
          <t>https://eu.checker-soft.com/gfk-ukraine/login.php</t>
        </is>
      </c>
      <c r="C3813" t="n">
        <v>6.536</v>
      </c>
    </row>
    <row r="3814">
      <c r="A3814" t="inlineStr">
        <is>
          <t>12.01.2022 12:55 (Kyiv+Israel) 10:55 (UTC) 19:55 (Japan) 16:25 (India)</t>
        </is>
      </c>
      <c r="B3814" t="inlineStr">
        <is>
          <t>https://ipsos-russia.com/login.php</t>
        </is>
      </c>
      <c r="C3814" t="n">
        <v>0.8179999999999999</v>
      </c>
    </row>
    <row r="3815">
      <c r="A3815" t="inlineStr">
        <is>
          <t>12.01.2022 12:55 (Kyiv+Israel) 10:55 (UTC) 19:55 (Japan) 16:25 (India)</t>
        </is>
      </c>
      <c r="B3815" t="inlineStr">
        <is>
          <t>https://tyaonline.com/login.php</t>
        </is>
      </c>
      <c r="C3815" t="n">
        <v>4.803</v>
      </c>
    </row>
    <row r="3816">
      <c r="A3816" t="inlineStr">
        <is>
          <t>12.01.2022 12:55 (Kyiv+Israel) 10:55 (UTC) 19:55 (Japan) 16:25 (India)</t>
        </is>
      </c>
      <c r="B3816" t="inlineStr">
        <is>
          <t>https://marketest.checker.co.il/login.php</t>
        </is>
      </c>
      <c r="C3816" t="n">
        <v>1.176</v>
      </c>
    </row>
    <row r="3817">
      <c r="A3817" t="inlineStr">
        <is>
          <t>12.01.2022 12:55 (Kyiv+Israel) 10:55 (UTC) 19:55 (Japan) 16:25 (India)</t>
        </is>
      </c>
      <c r="B3817" t="inlineStr">
        <is>
          <t>https://ms-online.co.il/login.php</t>
        </is>
      </c>
      <c r="C3817" t="n">
        <v>1.159</v>
      </c>
    </row>
    <row r="3818">
      <c r="A3818" t="inlineStr">
        <is>
          <t>12.01.2022 12:55 (Kyiv+Israel) 10:55 (UTC) 19:55 (Japan) 16:25 (India)</t>
        </is>
      </c>
      <c r="B3818" t="inlineStr">
        <is>
          <t>https://www.misonline.co.il/login.php</t>
        </is>
      </c>
      <c r="C3818" t="n">
        <v>1.31</v>
      </c>
    </row>
    <row r="3819">
      <c r="A3819" t="inlineStr">
        <is>
          <t>12.01.2022 12:55 (Kyiv+Israel) 10:55 (UTC) 19:55 (Japan) 16:25 (India)</t>
        </is>
      </c>
      <c r="B3819" t="inlineStr">
        <is>
          <t>https://tovanot.checker.co.il/login.php</t>
        </is>
      </c>
      <c r="C3819" t="n">
        <v>1.02</v>
      </c>
    </row>
    <row r="3820">
      <c r="A3820" t="inlineStr">
        <is>
          <t>12.01.2022 12:55 (Kyiv+Israel) 10:56 (UTC) 19:56 (Japan) 16:26 (India)</t>
        </is>
      </c>
      <c r="B3820" t="inlineStr">
        <is>
          <t>https://csc.ajis-group.co.jp/login.php</t>
        </is>
      </c>
      <c r="C3820" t="n">
        <v>4.183</v>
      </c>
    </row>
    <row r="3821">
      <c r="A3821" t="inlineStr">
        <is>
          <t>12.01.2022 12:56 (Kyiv+Israel) 10:56 (UTC) 19:56 (Japan) 16:26 (India)</t>
        </is>
      </c>
      <c r="B3821" t="inlineStr">
        <is>
          <t>https://ru.checker-soft.com/profpoint-ru/login.php</t>
        </is>
      </c>
      <c r="C3821" t="n">
        <v>1.001</v>
      </c>
    </row>
    <row r="3822">
      <c r="A3822" t="inlineStr">
        <is>
          <t>12.01.2022 12:56 (Kyiv+Israel) 10:56 (UTC) 19:56 (Japan) 16:26 (India)</t>
        </is>
      </c>
      <c r="B3822" t="inlineStr">
        <is>
          <t>https://www.imystery.ru/login.php</t>
        </is>
      </c>
      <c r="C3822" t="n">
        <v>1.072</v>
      </c>
    </row>
    <row r="3823">
      <c r="A3823" t="inlineStr">
        <is>
          <t>12.01.2022 12:56 (Kyiv+Israel) 10:56 (UTC) 19:56 (Japan) 16:26 (India)</t>
        </is>
      </c>
      <c r="B3823" t="inlineStr">
        <is>
          <t>https://eu.checker-soft.com/testing/login.php</t>
        </is>
      </c>
      <c r="C3823" t="n">
        <v>0.6899999999999999</v>
      </c>
    </row>
    <row r="3824">
      <c r="B3824" t="inlineStr">
        <is>
          <t>*****</t>
        </is>
      </c>
    </row>
    <row r="3825">
      <c r="A3825" t="inlineStr">
        <is>
          <t>12.03.2022 16:19 (Kyiv+Israel) 14:19 (UTC) 23:19 (Japan) 19:49 (India)</t>
        </is>
      </c>
      <c r="B3825" t="inlineStr">
        <is>
          <t>https://online.r-m.co.il/login.php</t>
        </is>
      </c>
      <c r="C3825" t="n">
        <v>0.357</v>
      </c>
    </row>
    <row r="3826">
      <c r="A3826" t="inlineStr">
        <is>
          <t>12.03.2022 16:19 (Kyiv+Israel) 14:19 (UTC) 23:19 (Japan) 19:49 (India)</t>
        </is>
      </c>
      <c r="B3826" t="inlineStr">
        <is>
          <t>https://system.serveandcheck.com/login.php</t>
        </is>
      </c>
      <c r="C3826" t="n">
        <v>2.561</v>
      </c>
    </row>
    <row r="3827">
      <c r="A3827" t="inlineStr">
        <is>
          <t>12.03.2022 16:19 (Kyiv+Israel) 14:19 (UTC) 23:19 (Japan) 19:49 (India)</t>
        </is>
      </c>
      <c r="B3827" t="inlineStr">
        <is>
          <t>https://eu.checker-soft.com/gfk-ukraine/login.php</t>
        </is>
      </c>
      <c r="C3827" t="n">
        <v>3.898</v>
      </c>
    </row>
    <row r="3828">
      <c r="A3828" t="inlineStr">
        <is>
          <t>12.03.2022 16:19 (Kyiv+Israel) 14:19 (UTC) 23:19 (Japan) 19:49 (India)</t>
        </is>
      </c>
      <c r="B3828" t="inlineStr">
        <is>
          <t>https://ipsos-russia.com/login.php</t>
        </is>
      </c>
      <c r="C3828" t="n">
        <v>3.315</v>
      </c>
    </row>
    <row r="3829">
      <c r="A3829" t="inlineStr">
        <is>
          <t>12.03.2022 16:19 (Kyiv+Israel) 14:19 (UTC) 23:19 (Japan) 19:49 (India)</t>
        </is>
      </c>
      <c r="B3829" t="inlineStr">
        <is>
          <t>https://tyaonline.com/login.php</t>
        </is>
      </c>
      <c r="C3829" t="n">
        <v>4.512</v>
      </c>
    </row>
    <row r="3830">
      <c r="A3830" t="inlineStr">
        <is>
          <t>12.03.2022 16:20 (Kyiv+Israel) 14:20 (UTC) 23:20 (Japan) 19:50 (India)</t>
        </is>
      </c>
      <c r="B3830" t="inlineStr">
        <is>
          <t>https://marketest.checker.co.il/login.php</t>
        </is>
      </c>
      <c r="C3830" t="n">
        <v>1.585</v>
      </c>
    </row>
    <row r="3831">
      <c r="A3831" t="inlineStr">
        <is>
          <t>12.03.2022 16:20 (Kyiv+Israel) 14:20 (UTC) 23:20 (Japan) 19:50 (India)</t>
        </is>
      </c>
      <c r="B3831" t="inlineStr">
        <is>
          <t>https://ms-online.co.il/login.php</t>
        </is>
      </c>
      <c r="C3831" t="n">
        <v>1.207</v>
      </c>
    </row>
    <row r="3832">
      <c r="A3832" t="inlineStr">
        <is>
          <t>12.03.2022 16:20 (Kyiv+Israel) 14:20 (UTC) 23:20 (Japan) 19:50 (India)</t>
        </is>
      </c>
      <c r="B3832" t="inlineStr">
        <is>
          <t>https://www.misonline.co.il/login.php</t>
        </is>
      </c>
      <c r="C3832" t="n">
        <v>1.04</v>
      </c>
    </row>
    <row r="3833">
      <c r="A3833" t="inlineStr">
        <is>
          <t>12.03.2022 16:20 (Kyiv+Israel) 14:20 (UTC) 23:20 (Japan) 19:50 (India)</t>
        </is>
      </c>
      <c r="B3833" t="inlineStr">
        <is>
          <t>https://tovanot.checker.co.il/login.php</t>
        </is>
      </c>
      <c r="C3833" t="n">
        <v>1.247</v>
      </c>
    </row>
    <row r="3834">
      <c r="A3834" t="inlineStr">
        <is>
          <t>12.03.2022 16:20 (Kyiv+Israel) 14:20 (UTC) 23:20 (Japan) 19:50 (India)</t>
        </is>
      </c>
      <c r="B3834" t="inlineStr">
        <is>
          <t>https://csc.ajis-group.co.jp/login.php</t>
        </is>
      </c>
      <c r="C3834" t="n">
        <v>4.605</v>
      </c>
    </row>
    <row r="3835">
      <c r="A3835" t="inlineStr">
        <is>
          <t>12.03.2022 16:20 (Kyiv+Israel) 14:20 (UTC) 23:20 (Japan) 19:50 (India)</t>
        </is>
      </c>
      <c r="B3835" t="inlineStr">
        <is>
          <t>https://ru.checker-soft.com/profpoint-ru/login.php</t>
        </is>
      </c>
      <c r="C3835" t="n">
        <v>1.076</v>
      </c>
    </row>
    <row r="3836">
      <c r="A3836" t="inlineStr">
        <is>
          <t>12.03.2022 16:20 (Kyiv+Israel) 14:20 (UTC) 23:20 (Japan) 19:50 (India)</t>
        </is>
      </c>
      <c r="B3836" t="inlineStr">
        <is>
          <t>https://www.imystery.ru/login.php</t>
        </is>
      </c>
      <c r="C3836" t="n">
        <v>0.982</v>
      </c>
    </row>
    <row r="3837">
      <c r="A3837" t="inlineStr">
        <is>
          <t>12.03.2022 16:20 (Kyiv+Israel) 14:20 (UTC) 23:20 (Japan) 19:50 (India)</t>
        </is>
      </c>
      <c r="B3837" t="inlineStr">
        <is>
          <t>https://eu.checker-soft.com/testing/login.php</t>
        </is>
      </c>
      <c r="C3837" t="n">
        <v>0.823</v>
      </c>
    </row>
    <row r="3838">
      <c r="B3838" t="inlineStr">
        <is>
          <t>*****</t>
        </is>
      </c>
    </row>
    <row r="3839">
      <c r="A3839" t="inlineStr">
        <is>
          <t>12.03.2022 16:53 (Kyiv+Israel) 14:53 (UTC) 23:53 (Japan) 20:23 (India)</t>
        </is>
      </c>
      <c r="B3839" t="inlineStr">
        <is>
          <t>https://online.r-m.co.il/login.php</t>
        </is>
      </c>
      <c r="C3839" t="n">
        <v>1.208</v>
      </c>
    </row>
    <row r="3840">
      <c r="A3840" t="inlineStr">
        <is>
          <t>12.03.2022 16:53 (Kyiv+Israel) 14:53 (UTC) 23:53 (Japan) 20:23 (India)</t>
        </is>
      </c>
      <c r="B3840" t="inlineStr">
        <is>
          <t>https://system.serveandcheck.com/login.php</t>
        </is>
      </c>
      <c r="C3840" t="n">
        <v>2.759</v>
      </c>
    </row>
    <row r="3841">
      <c r="A3841" t="inlineStr">
        <is>
          <t>12.03.2022 16:54 (Kyiv+Israel) 14:54 (UTC) 23:54 (Japan) 20:24 (India)</t>
        </is>
      </c>
      <c r="B3841" t="inlineStr">
        <is>
          <t>https://eu.checker-soft.com/gfk-ukraine/login.php</t>
        </is>
      </c>
      <c r="C3841" t="n">
        <v>1.293</v>
      </c>
    </row>
    <row r="3842">
      <c r="A3842" t="inlineStr">
        <is>
          <t>12.03.2022 16:54 (Kyiv+Israel) 14:54 (UTC) 23:54 (Japan) 20:24 (India)</t>
        </is>
      </c>
      <c r="B3842" t="inlineStr">
        <is>
          <t>https://ipsos-russia.com/login.php</t>
        </is>
      </c>
      <c r="C3842" t="n">
        <v>2.539</v>
      </c>
    </row>
    <row r="3843">
      <c r="A3843" t="inlineStr">
        <is>
          <t>12.03.2022 16:54 (Kyiv+Israel) 14:54 (UTC) 23:54 (Japan) 20:24 (India)</t>
        </is>
      </c>
      <c r="B3843" t="inlineStr">
        <is>
          <t>https://tyaonline.com/login.php</t>
        </is>
      </c>
      <c r="C3843" t="n">
        <v>6.277</v>
      </c>
    </row>
    <row r="3844">
      <c r="A3844" t="inlineStr">
        <is>
          <t>12.03.2022 16:55 (Kyiv+Israel) 14:55 (UTC) 23:55 (Japan) 20:25 (India)</t>
        </is>
      </c>
      <c r="B3844" t="inlineStr">
        <is>
          <t>https://marketest.checker.co.il/login.php</t>
        </is>
      </c>
      <c r="C3844" t="n">
        <v>1.583</v>
      </c>
    </row>
    <row r="3845">
      <c r="A3845" t="inlineStr">
        <is>
          <t>12.03.2022 16:55 (Kyiv+Israel) 14:55 (UTC) 23:55 (Japan) 20:25 (India)</t>
        </is>
      </c>
      <c r="B3845" t="inlineStr">
        <is>
          <t>https://ms-online.co.il/login.php</t>
        </is>
      </c>
      <c r="C3845" t="n">
        <v>1.426</v>
      </c>
    </row>
    <row r="3846">
      <c r="A3846" t="inlineStr">
        <is>
          <t>12.03.2022 16:55 (Kyiv+Israel) 14:55 (UTC) 23:55 (Japan) 20:25 (India)</t>
        </is>
      </c>
      <c r="B3846" t="inlineStr">
        <is>
          <t>https://www.misonline.co.il/login.php</t>
        </is>
      </c>
      <c r="C3846" t="n">
        <v>1.351</v>
      </c>
    </row>
    <row r="3847">
      <c r="A3847" t="inlineStr">
        <is>
          <t>12.03.2022 16:56 (Kyiv+Israel) 14:56 (UTC) 23:56 (Japan) 20:26 (India)</t>
        </is>
      </c>
      <c r="B3847" t="inlineStr">
        <is>
          <t>https://tovanot.checker.co.il/login.php</t>
        </is>
      </c>
      <c r="C3847" t="n">
        <v>1.424</v>
      </c>
    </row>
    <row r="3848">
      <c r="A3848" t="inlineStr">
        <is>
          <t>12.03.2022 16:56 (Kyiv+Israel) 14:56 (UTC) 23:56 (Japan) 20:26 (India)</t>
        </is>
      </c>
      <c r="B3848" t="inlineStr">
        <is>
          <t>https://csc.ajis-group.co.jp/login.php</t>
        </is>
      </c>
      <c r="C3848" t="n">
        <v>6.801</v>
      </c>
    </row>
    <row r="3849">
      <c r="A3849" t="inlineStr">
        <is>
          <t>12.03.2022 16:56 (Kyiv+Israel) 14:56 (UTC) 23:56 (Japan) 20:26 (India)</t>
        </is>
      </c>
      <c r="B3849" t="inlineStr">
        <is>
          <t>https://ru.checker-soft.com/profpoint-ru/login.php</t>
        </is>
      </c>
      <c r="C3849" t="n">
        <v>1.151</v>
      </c>
    </row>
    <row r="3850">
      <c r="A3850" t="inlineStr">
        <is>
          <t>12.03.2022 16:56 (Kyiv+Israel) 14:56 (UTC) 23:56 (Japan) 20:26 (India)</t>
        </is>
      </c>
      <c r="B3850" t="inlineStr">
        <is>
          <t>https://www.imystery.ru/login.php</t>
        </is>
      </c>
      <c r="C3850" t="n">
        <v>1.341</v>
      </c>
    </row>
    <row r="3851">
      <c r="A3851" t="inlineStr">
        <is>
          <t>12.03.2022 16:57 (Kyiv+Israel) 14:57 (UTC) 23:57 (Japan) 20:27 (India)</t>
        </is>
      </c>
      <c r="B3851" t="inlineStr">
        <is>
          <t>https://eu.checker-soft.com/testing/login.php</t>
        </is>
      </c>
      <c r="C3851" t="n">
        <v>1.534</v>
      </c>
    </row>
    <row r="3852">
      <c r="B3852" t="inlineStr">
        <is>
          <t>*****</t>
        </is>
      </c>
    </row>
    <row r="3853">
      <c r="A3853" t="inlineStr">
        <is>
          <t>12.03.2022 18:56 (Kyiv+Israel) 16:56 (UTC) 01:56 (Japan) 22:26 (India)</t>
        </is>
      </c>
      <c r="B3853" t="inlineStr">
        <is>
          <t>https://online.r-m.co.il/login.php</t>
        </is>
      </c>
      <c r="C3853" t="n">
        <v>0.264</v>
      </c>
    </row>
    <row r="3854">
      <c r="A3854" t="inlineStr">
        <is>
          <t>12.03.2022 18:56 (Kyiv+Israel) 16:56 (UTC) 01:56 (Japan) 22:26 (India)</t>
        </is>
      </c>
      <c r="B3854" t="inlineStr">
        <is>
          <t>https://system.serveandcheck.com/login.php</t>
        </is>
      </c>
      <c r="C3854" t="n">
        <v>1.154</v>
      </c>
    </row>
    <row r="3855">
      <c r="A3855" t="inlineStr">
        <is>
          <t>12.03.2022 18:56 (Kyiv+Israel) 16:56 (UTC) 01:56 (Japan) 22:26 (India)</t>
        </is>
      </c>
      <c r="B3855" t="inlineStr">
        <is>
          <t>https://eu.checker-soft.com/gfk-ukraine/login.php</t>
        </is>
      </c>
      <c r="C3855" t="n">
        <v>2.266</v>
      </c>
    </row>
    <row r="3856">
      <c r="A3856" t="inlineStr">
        <is>
          <t>12.03.2022 18:56 (Kyiv+Israel) 16:56 (UTC) 01:56 (Japan) 22:26 (India)</t>
        </is>
      </c>
      <c r="B3856" t="inlineStr">
        <is>
          <t>https://ipsos-russia.com/login.php</t>
        </is>
      </c>
      <c r="C3856" t="n">
        <v>0.963</v>
      </c>
    </row>
    <row r="3857">
      <c r="A3857" t="inlineStr">
        <is>
          <t>12.03.2022 18:56 (Kyiv+Israel) 16:56 (UTC) 01:56 (Japan) 22:26 (India)</t>
        </is>
      </c>
      <c r="B3857" t="inlineStr">
        <is>
          <t>https://tyaonline.com/login.php</t>
        </is>
      </c>
      <c r="C3857" t="n">
        <v>4.311</v>
      </c>
    </row>
    <row r="3858">
      <c r="A3858" t="inlineStr">
        <is>
          <t>12.03.2022 18:56 (Kyiv+Israel) 16:56 (UTC) 01:56 (Japan) 22:26 (India)</t>
        </is>
      </c>
      <c r="B3858" t="inlineStr">
        <is>
          <t>https://marketest.checker.co.il/login.php</t>
        </is>
      </c>
      <c r="C3858" t="n">
        <v>1.352</v>
      </c>
    </row>
    <row r="3859">
      <c r="A3859" t="inlineStr">
        <is>
          <t>12.03.2022 18:56 (Kyiv+Israel) 16:56 (UTC) 01:56 (Japan) 22:26 (India)</t>
        </is>
      </c>
      <c r="B3859" t="inlineStr">
        <is>
          <t>https://ms-online.co.il/login.php</t>
        </is>
      </c>
      <c r="C3859" t="n">
        <v>1.107</v>
      </c>
    </row>
    <row r="3860">
      <c r="A3860" t="inlineStr">
        <is>
          <t>12.03.2022 18:56 (Kyiv+Israel) 16:56 (UTC) 01:56 (Japan) 22:26 (India)</t>
        </is>
      </c>
      <c r="B3860" t="inlineStr">
        <is>
          <t>https://www.misonline.co.il/login.php</t>
        </is>
      </c>
      <c r="C3860" t="n">
        <v>1.152</v>
      </c>
    </row>
    <row r="3861">
      <c r="A3861" t="inlineStr">
        <is>
          <t>12.03.2022 18:56 (Kyiv+Israel) 16:56 (UTC) 01:56 (Japan) 22:26 (India)</t>
        </is>
      </c>
      <c r="B3861" t="inlineStr">
        <is>
          <t>https://tovanot.checker.co.il/login.php</t>
        </is>
      </c>
      <c r="C3861" t="n">
        <v>1.028</v>
      </c>
    </row>
    <row r="3862">
      <c r="A3862" t="inlineStr">
        <is>
          <t>12.03.2022 18:56 (Kyiv+Israel) 16:56 (UTC) 01:56 (Japan) 22:26 (India)</t>
        </is>
      </c>
      <c r="B3862" t="inlineStr">
        <is>
          <t>https://csc.ajis-group.co.jp/login.php</t>
        </is>
      </c>
      <c r="C3862" t="n">
        <v>4.805</v>
      </c>
    </row>
    <row r="3863">
      <c r="A3863" t="inlineStr">
        <is>
          <t>12.03.2022 18:57 (Kyiv+Israel) 16:57 (UTC) 01:57 (Japan) 22:27 (India)</t>
        </is>
      </c>
      <c r="B3863" t="inlineStr">
        <is>
          <t>https://ru.checker-soft.com/profpoint-ru/login.php</t>
        </is>
      </c>
      <c r="C3863" t="n">
        <v>0.949</v>
      </c>
    </row>
    <row r="3864">
      <c r="A3864" t="inlineStr">
        <is>
          <t>12.03.2022 18:57 (Kyiv+Israel) 16:57 (UTC) 01:57 (Japan) 22:27 (India)</t>
        </is>
      </c>
      <c r="B3864" t="inlineStr">
        <is>
          <t>https://www.imystery.ru/login.php</t>
        </is>
      </c>
      <c r="C3864" t="n">
        <v>0.985</v>
      </c>
    </row>
    <row r="3865">
      <c r="A3865" t="inlineStr">
        <is>
          <t>12.03.2022 18:57 (Kyiv+Israel) 16:57 (UTC) 01:57 (Japan) 22:27 (India)</t>
        </is>
      </c>
      <c r="B3865" t="inlineStr">
        <is>
          <t>https://eu.checker-soft.com/testing/login.php</t>
        </is>
      </c>
      <c r="C3865" t="n">
        <v>0.738</v>
      </c>
    </row>
    <row r="3866">
      <c r="B3866" t="inlineStr">
        <is>
          <t>*****</t>
        </is>
      </c>
    </row>
    <row r="3867">
      <c r="A3867" t="inlineStr">
        <is>
          <t>12.03.2022 21:56 (Kyiv+Israel) 19:56 (UTC) 04:56 (Japan) 01:26 (India)</t>
        </is>
      </c>
      <c r="B3867" t="inlineStr">
        <is>
          <t>https://online.r-m.co.il/login.php</t>
        </is>
      </c>
      <c r="C3867" t="n">
        <v>0.259</v>
      </c>
    </row>
    <row r="3868">
      <c r="A3868" t="inlineStr">
        <is>
          <t>12.03.2022 21:56 (Kyiv+Israel) 19:56 (UTC) 04:56 (Japan) 01:26 (India)</t>
        </is>
      </c>
      <c r="B3868" t="inlineStr">
        <is>
          <t>https://system.serveandcheck.com/login.php</t>
        </is>
      </c>
      <c r="C3868" t="n">
        <v>1.026</v>
      </c>
    </row>
    <row r="3869">
      <c r="A3869" t="inlineStr">
        <is>
          <t>12.03.2022 21:56 (Kyiv+Israel) 19:56 (UTC) 04:56 (Japan) 01:26 (India)</t>
        </is>
      </c>
      <c r="B3869" t="inlineStr">
        <is>
          <t>https://eu.checker-soft.com/gfk-ukraine/login.php</t>
        </is>
      </c>
      <c r="C3869" t="n">
        <v>2.184</v>
      </c>
    </row>
    <row r="3870">
      <c r="A3870" t="inlineStr">
        <is>
          <t>12.03.2022 21:56 (Kyiv+Israel) 19:56 (UTC) 04:56 (Japan) 01:26 (India)</t>
        </is>
      </c>
      <c r="B3870" t="inlineStr">
        <is>
          <t>https://ipsos-russia.com/login.php</t>
        </is>
      </c>
      <c r="C3870" t="n">
        <v>0.844</v>
      </c>
    </row>
    <row r="3871">
      <c r="A3871" t="inlineStr">
        <is>
          <t>12.03.2022 21:56 (Kyiv+Israel) 19:56 (UTC) 04:56 (Japan) 01:26 (India)</t>
        </is>
      </c>
      <c r="B3871" t="inlineStr">
        <is>
          <t>https://tyaonline.com/login.php</t>
        </is>
      </c>
      <c r="C3871" t="n">
        <v>7.731</v>
      </c>
    </row>
    <row r="3872">
      <c r="A3872" t="inlineStr">
        <is>
          <t>12.03.2022 21:56 (Kyiv+Israel) 19:56 (UTC) 04:56 (Japan) 01:26 (India)</t>
        </is>
      </c>
      <c r="B3872" t="inlineStr">
        <is>
          <t>https://marketest.checker.co.il/login.php</t>
        </is>
      </c>
      <c r="C3872" t="n">
        <v>1.12</v>
      </c>
    </row>
    <row r="3873">
      <c r="A3873" t="inlineStr">
        <is>
          <t>12.03.2022 21:56 (Kyiv+Israel) 19:56 (UTC) 04:56 (Japan) 01:26 (India)</t>
        </is>
      </c>
      <c r="B3873" t="inlineStr">
        <is>
          <t>https://ms-online.co.il/login.php</t>
        </is>
      </c>
      <c r="C3873" t="n">
        <v>1.153</v>
      </c>
    </row>
    <row r="3874">
      <c r="A3874" t="inlineStr">
        <is>
          <t>12.03.2022 21:56 (Kyiv+Israel) 19:56 (UTC) 04:56 (Japan) 01:26 (India)</t>
        </is>
      </c>
      <c r="B3874" t="inlineStr">
        <is>
          <t>https://www.misonline.co.il/login.php</t>
        </is>
      </c>
      <c r="C3874" t="n">
        <v>1.16</v>
      </c>
    </row>
    <row r="3875">
      <c r="A3875" t="inlineStr">
        <is>
          <t>12.03.2022 21:57 (Kyiv+Israel) 19:57 (UTC) 04:57 (Japan) 01:27 (India)</t>
        </is>
      </c>
      <c r="B3875" t="inlineStr">
        <is>
          <t>https://tovanot.checker.co.il/login.php</t>
        </is>
      </c>
      <c r="C3875" t="n">
        <v>1.27</v>
      </c>
    </row>
    <row r="3876">
      <c r="A3876" t="inlineStr">
        <is>
          <t>12.03.2022 21:57 (Kyiv+Israel) 19:57 (UTC) 04:57 (Japan) 01:27 (India)</t>
        </is>
      </c>
      <c r="B3876" t="inlineStr">
        <is>
          <t>https://csc.ajis-group.co.jp/login.php</t>
        </is>
      </c>
      <c r="C3876" t="n">
        <v>5.394</v>
      </c>
    </row>
    <row r="3877">
      <c r="A3877" t="inlineStr">
        <is>
          <t>12.03.2022 21:57 (Kyiv+Israel) 19:57 (UTC) 04:57 (Japan) 01:27 (India)</t>
        </is>
      </c>
      <c r="B3877" t="inlineStr">
        <is>
          <t>https://ru.checker-soft.com/profpoint-ru/login.php</t>
        </is>
      </c>
      <c r="C3877" t="n">
        <v>0.801</v>
      </c>
    </row>
    <row r="3878">
      <c r="A3878" t="inlineStr">
        <is>
          <t>12.03.2022 21:57 (Kyiv+Israel) 19:57 (UTC) 04:57 (Japan) 01:27 (India)</t>
        </is>
      </c>
      <c r="B3878" t="inlineStr">
        <is>
          <t>https://www.imystery.ru/login.php</t>
        </is>
      </c>
      <c r="C3878" t="n">
        <v>1.316</v>
      </c>
    </row>
    <row r="3879">
      <c r="A3879" t="inlineStr">
        <is>
          <t>12.03.2022 21:57 (Kyiv+Israel) 19:57 (UTC) 04:57 (Japan) 01:27 (India)</t>
        </is>
      </c>
      <c r="B3879" t="inlineStr">
        <is>
          <t>https://eu.checker-soft.com/testing/login.php</t>
        </is>
      </c>
      <c r="C3879" t="n">
        <v>1.012</v>
      </c>
    </row>
    <row r="3880">
      <c r="B3880" t="inlineStr">
        <is>
          <t>*****</t>
        </is>
      </c>
    </row>
    <row r="3881">
      <c r="A3881" t="inlineStr">
        <is>
          <t>12.04.2022 00:56 (Kyiv+Israel) 22:56 (UTC) 07:56 (Japan) 04:26 (India)</t>
        </is>
      </c>
      <c r="B3881" t="inlineStr">
        <is>
          <t>https://online.r-m.co.il/login.php</t>
        </is>
      </c>
      <c r="C3881" t="n">
        <v>0.24</v>
      </c>
    </row>
    <row r="3882">
      <c r="A3882" t="inlineStr">
        <is>
          <t>12.04.2022 00:56 (Kyiv+Israel) 22:56 (UTC) 07:56 (Japan) 04:26 (India)</t>
        </is>
      </c>
      <c r="B3882" t="inlineStr">
        <is>
          <t>https://system.serveandcheck.com/login.php</t>
        </is>
      </c>
      <c r="C3882" t="n">
        <v>1.082</v>
      </c>
    </row>
    <row r="3883">
      <c r="A3883" t="inlineStr">
        <is>
          <t>12.04.2022 00:56 (Kyiv+Israel) 22:56 (UTC) 07:56 (Japan) 04:26 (India)</t>
        </is>
      </c>
      <c r="B3883" t="inlineStr">
        <is>
          <t>https://eu.checker-soft.com/gfk-ukraine/login.php</t>
        </is>
      </c>
      <c r="C3883" t="n">
        <v>6.078</v>
      </c>
    </row>
    <row r="3884">
      <c r="A3884" t="inlineStr">
        <is>
          <t>12.04.2022 00:56 (Kyiv+Israel) 22:56 (UTC) 07:56 (Japan) 04:26 (India)</t>
        </is>
      </c>
      <c r="B3884" t="inlineStr">
        <is>
          <t>https://ipsos-russia.com/login.php</t>
        </is>
      </c>
      <c r="C3884" t="n">
        <v>0.9370000000000001</v>
      </c>
    </row>
    <row r="3885">
      <c r="A3885" t="inlineStr">
        <is>
          <t>12.04.2022 00:56 (Kyiv+Israel) 22:56 (UTC) 07:56 (Japan) 04:26 (India)</t>
        </is>
      </c>
      <c r="B3885" t="inlineStr">
        <is>
          <t>https://tyaonline.com/login.php</t>
        </is>
      </c>
      <c r="C3885" t="n">
        <v>4.593</v>
      </c>
    </row>
    <row r="3886">
      <c r="A3886" t="inlineStr">
        <is>
          <t>12.04.2022 00:57 (Kyiv+Israel) 22:57 (UTC) 07:57 (Japan) 04:27 (India)</t>
        </is>
      </c>
      <c r="B3886" t="inlineStr">
        <is>
          <t>https://marketest.checker.co.il/login.php</t>
        </is>
      </c>
      <c r="C3886" t="n">
        <v>1.352</v>
      </c>
    </row>
    <row r="3887">
      <c r="A3887" t="inlineStr">
        <is>
          <t>12.04.2022 00:57 (Kyiv+Israel) 22:57 (UTC) 07:57 (Japan) 04:27 (India)</t>
        </is>
      </c>
      <c r="B3887" t="inlineStr">
        <is>
          <t>https://ms-online.co.il/login.php</t>
        </is>
      </c>
      <c r="C3887" t="n">
        <v>1.527</v>
      </c>
    </row>
    <row r="3888">
      <c r="A3888" t="inlineStr">
        <is>
          <t>12.04.2022 00:57 (Kyiv+Israel) 22:57 (UTC) 07:57 (Japan) 04:27 (India)</t>
        </is>
      </c>
      <c r="B3888" t="inlineStr">
        <is>
          <t>https://www.misonline.co.il/login.php</t>
        </is>
      </c>
      <c r="C3888" t="n">
        <v>3.041</v>
      </c>
    </row>
    <row r="3889">
      <c r="A3889" t="inlineStr">
        <is>
          <t>12.04.2022 00:57 (Kyiv+Israel) 22:57 (UTC) 07:57 (Japan) 04:27 (India)</t>
        </is>
      </c>
      <c r="B3889" t="inlineStr">
        <is>
          <t>https://tovanot.checker.co.il/login.php</t>
        </is>
      </c>
      <c r="C3889" t="n">
        <v>1.133</v>
      </c>
    </row>
    <row r="3890">
      <c r="A3890" t="inlineStr">
        <is>
          <t>12.04.2022 00:57 (Kyiv+Israel) 22:57 (UTC) 07:57 (Japan) 04:27 (India)</t>
        </is>
      </c>
      <c r="B3890" t="inlineStr">
        <is>
          <t>https://csc.ajis-group.co.jp/login.php</t>
        </is>
      </c>
      <c r="C3890" t="n">
        <v>6.143</v>
      </c>
    </row>
    <row r="3891">
      <c r="A3891" t="inlineStr">
        <is>
          <t>12.04.2022 00:57 (Kyiv+Israel) 22:57 (UTC) 07:57 (Japan) 04:27 (India)</t>
        </is>
      </c>
      <c r="B3891" t="inlineStr">
        <is>
          <t>https://ru.checker-soft.com/profpoint-ru/login.php</t>
        </is>
      </c>
      <c r="C3891" t="n">
        <v>0.984</v>
      </c>
    </row>
    <row r="3892">
      <c r="A3892" t="inlineStr">
        <is>
          <t>12.04.2022 00:57 (Kyiv+Israel) 22:57 (UTC) 07:57 (Japan) 04:27 (India)</t>
        </is>
      </c>
      <c r="B3892" t="inlineStr">
        <is>
          <t>https://www.imystery.ru/login.php</t>
        </is>
      </c>
      <c r="C3892" t="n">
        <v>0.853</v>
      </c>
    </row>
    <row r="3893">
      <c r="A3893" t="inlineStr">
        <is>
          <t>12.04.2022 00:58 (Kyiv+Israel) 22:58 (UTC) 07:58 (Japan) 04:28 (India)</t>
        </is>
      </c>
      <c r="B3893" t="inlineStr">
        <is>
          <t>https://eu.checker-soft.com/testing/login.php</t>
        </is>
      </c>
      <c r="C3893" t="n">
        <v>0.841</v>
      </c>
    </row>
    <row r="3894">
      <c r="B3894" t="inlineStr">
        <is>
          <t>*****</t>
        </is>
      </c>
    </row>
    <row r="3895">
      <c r="A3895" t="inlineStr">
        <is>
          <t>12.05.2022 09:41 (Kyiv+Israel) 07:41 (UTC) 16:41 (Japan) 13:11 (India)</t>
        </is>
      </c>
      <c r="B3895" t="inlineStr">
        <is>
          <t>https://online.r-m.co.il/login.php</t>
        </is>
      </c>
      <c r="C3895" t="n">
        <v>0.379</v>
      </c>
    </row>
    <row r="3896">
      <c r="A3896" t="inlineStr">
        <is>
          <t>12.05.2022 09:41 (Kyiv+Israel) 07:41 (UTC) 16:41 (Japan) 13:11 (India)</t>
        </is>
      </c>
      <c r="B3896" t="inlineStr">
        <is>
          <t>https://system.serveandcheck.com/login.php</t>
        </is>
      </c>
      <c r="C3896" t="n">
        <v>1.011</v>
      </c>
    </row>
    <row r="3897">
      <c r="A3897" t="inlineStr">
        <is>
          <t>12.05.2022 09:41 (Kyiv+Israel) 07:41 (UTC) 16:41 (Japan) 13:11 (India)</t>
        </is>
      </c>
      <c r="B3897" t="inlineStr">
        <is>
          <t>https://eu.checker-soft.com/gfk-ukraine/login.php</t>
        </is>
      </c>
      <c r="C3897" t="n">
        <v>2.599</v>
      </c>
    </row>
    <row r="3898">
      <c r="A3898" t="inlineStr">
        <is>
          <t>12.05.2022 09:41 (Kyiv+Israel) 07:41 (UTC) 16:41 (Japan) 13:11 (India)</t>
        </is>
      </c>
      <c r="B3898" t="inlineStr">
        <is>
          <t>https://ipsos-russia.com/login.php</t>
        </is>
      </c>
      <c r="C3898" t="n">
        <v>0.763</v>
      </c>
    </row>
    <row r="3899">
      <c r="A3899" t="inlineStr">
        <is>
          <t>12.05.2022 09:42 (Kyiv+Israel) 07:42 (UTC) 16:42 (Japan) 13:12 (India)</t>
        </is>
      </c>
      <c r="B3899" t="inlineStr">
        <is>
          <t>https://tyaonline.com/login.php</t>
        </is>
      </c>
      <c r="C3899" t="n">
        <v>4.905</v>
      </c>
    </row>
    <row r="3900">
      <c r="A3900" t="inlineStr">
        <is>
          <t>12.05.2022 09:42 (Kyiv+Israel) 07:42 (UTC) 16:42 (Japan) 13:12 (India)</t>
        </is>
      </c>
      <c r="B3900" t="inlineStr">
        <is>
          <t>https://marketest.checker.co.il/login.php</t>
        </is>
      </c>
      <c r="C3900" t="n">
        <v>1.349</v>
      </c>
    </row>
    <row r="3901">
      <c r="A3901" t="inlineStr">
        <is>
          <t>12.05.2022 09:42 (Kyiv+Israel) 07:42 (UTC) 16:42 (Japan) 13:12 (India)</t>
        </is>
      </c>
      <c r="B3901" t="inlineStr">
        <is>
          <t>https://ms-online.co.il/login.php</t>
        </is>
      </c>
      <c r="C3901" t="n">
        <v>1.15</v>
      </c>
    </row>
    <row r="3902">
      <c r="A3902" t="inlineStr">
        <is>
          <t>12.05.2022 09:42 (Kyiv+Israel) 07:42 (UTC) 16:42 (Japan) 13:12 (India)</t>
        </is>
      </c>
      <c r="B3902" t="inlineStr">
        <is>
          <t>https://www.misonline.co.il/login.php</t>
        </is>
      </c>
      <c r="C3902" t="n">
        <v>2.258</v>
      </c>
    </row>
    <row r="3903">
      <c r="A3903" t="inlineStr">
        <is>
          <t>12.05.2022 09:42 (Kyiv+Israel) 07:42 (UTC) 16:42 (Japan) 13:12 (India)</t>
        </is>
      </c>
      <c r="B3903" t="inlineStr">
        <is>
          <t>https://tovanot.checker.co.il/login.php</t>
        </is>
      </c>
      <c r="C3903" t="n">
        <v>1.291</v>
      </c>
    </row>
    <row r="3904">
      <c r="A3904" t="inlineStr">
        <is>
          <t>12.05.2022 09:42 (Kyiv+Israel) 07:42 (UTC) 16:42 (Japan) 13:12 (India)</t>
        </is>
      </c>
      <c r="B3904" t="inlineStr">
        <is>
          <t>https://csc.ajis-group.co.jp/login.php</t>
        </is>
      </c>
      <c r="C3904" t="n">
        <v>4.332</v>
      </c>
    </row>
    <row r="3905">
      <c r="A3905" t="inlineStr">
        <is>
          <t>12.05.2022 09:43 (Kyiv+Israel) 07:43 (UTC) 16:43 (Japan) 13:13 (India)</t>
        </is>
      </c>
      <c r="B3905" t="inlineStr">
        <is>
          <t>https://ru.checker-soft.com/profpoint-ru/login.php</t>
        </is>
      </c>
      <c r="C3905" t="n">
        <v>0.878</v>
      </c>
    </row>
    <row r="3906">
      <c r="A3906" t="inlineStr">
        <is>
          <t>12.05.2022 09:43 (Kyiv+Israel) 07:43 (UTC) 16:43 (Japan) 13:13 (India)</t>
        </is>
      </c>
      <c r="B3906" t="inlineStr">
        <is>
          <t>https://www.imystery.ru/login.php</t>
        </is>
      </c>
      <c r="C3906" t="n">
        <v>1.057</v>
      </c>
    </row>
    <row r="3907">
      <c r="A3907" t="inlineStr">
        <is>
          <t>12.05.2022 09:43 (Kyiv+Israel) 07:43 (UTC) 16:43 (Japan) 13:13 (India)</t>
        </is>
      </c>
      <c r="B3907" t="inlineStr">
        <is>
          <t>https://eu.checker-soft.com/testing/login.php</t>
        </is>
      </c>
      <c r="C3907" t="n">
        <v>1.156</v>
      </c>
    </row>
    <row r="3908">
      <c r="B3908" t="inlineStr">
        <is>
          <t>*****</t>
        </is>
      </c>
    </row>
    <row r="3909">
      <c r="A3909" t="inlineStr">
        <is>
          <t>12.05.2022 09:55 (Kyiv+Israel) 07:55 (UTC) 16:55 (Japan) 13:25 (India)</t>
        </is>
      </c>
      <c r="B3909" t="inlineStr">
        <is>
          <t>https://online.r-m.co.il/login.php</t>
        </is>
      </c>
      <c r="C3909" t="n">
        <v>0.289</v>
      </c>
    </row>
    <row r="3910">
      <c r="A3910" t="inlineStr">
        <is>
          <t>12.05.2022 09:55 (Kyiv+Israel) 07:55 (UTC) 16:55 (Japan) 13:25 (India)</t>
        </is>
      </c>
      <c r="B3910" t="inlineStr">
        <is>
          <t>https://system.serveandcheck.com/login.php</t>
        </is>
      </c>
      <c r="C3910" t="n">
        <v>1.161</v>
      </c>
    </row>
    <row r="3911">
      <c r="A3911" t="inlineStr">
        <is>
          <t>12.05.2022 09:55 (Kyiv+Israel) 07:55 (UTC) 16:55 (Japan) 13:25 (India)</t>
        </is>
      </c>
      <c r="B3911" t="inlineStr">
        <is>
          <t>https://eu.checker-soft.com/gfk-ukraine/login.php</t>
        </is>
      </c>
      <c r="C3911" t="n">
        <v>1.419</v>
      </c>
    </row>
    <row r="3912">
      <c r="A3912" t="inlineStr">
        <is>
          <t>12.05.2022 09:55 (Kyiv+Israel) 07:55 (UTC) 16:55 (Japan) 13:25 (India)</t>
        </is>
      </c>
      <c r="B3912" t="inlineStr">
        <is>
          <t>https://ipsos-russia.com/login.php</t>
        </is>
      </c>
      <c r="C3912" t="n">
        <v>1.101</v>
      </c>
    </row>
    <row r="3913">
      <c r="A3913" t="inlineStr">
        <is>
          <t>12.05.2022 09:55 (Kyiv+Israel) 07:55 (UTC) 16:55 (Japan) 13:25 (India)</t>
        </is>
      </c>
      <c r="B3913" t="inlineStr">
        <is>
          <t>https://tyaonline.com/login.php</t>
        </is>
      </c>
      <c r="C3913" t="n">
        <v>5.501</v>
      </c>
    </row>
    <row r="3914">
      <c r="A3914" t="inlineStr">
        <is>
          <t>12.05.2022 09:56 (Kyiv+Israel) 07:56 (UTC) 16:56 (Japan) 13:26 (India)</t>
        </is>
      </c>
      <c r="B3914" t="inlineStr">
        <is>
          <t>https://marketest.checker.co.il/login.php</t>
        </is>
      </c>
      <c r="C3914" t="n">
        <v>1.634</v>
      </c>
    </row>
    <row r="3915">
      <c r="A3915" t="inlineStr">
        <is>
          <t>12.05.2022 09:56 (Kyiv+Israel) 07:56 (UTC) 16:56 (Japan) 13:26 (India)</t>
        </is>
      </c>
      <c r="B3915" t="inlineStr">
        <is>
          <t>https://ms-online.co.il/login.php</t>
        </is>
      </c>
      <c r="C3915" t="n">
        <v>1.126</v>
      </c>
    </row>
    <row r="3916">
      <c r="A3916" t="inlineStr">
        <is>
          <t>12.05.2022 09:56 (Kyiv+Israel) 07:56 (UTC) 16:56 (Japan) 13:26 (India)</t>
        </is>
      </c>
      <c r="B3916" t="inlineStr">
        <is>
          <t>https://www.misonline.co.il/login.php</t>
        </is>
      </c>
      <c r="C3916" t="n">
        <v>1.215</v>
      </c>
    </row>
    <row r="3917">
      <c r="A3917" t="inlineStr">
        <is>
          <t>12.05.2022 09:56 (Kyiv+Israel) 07:56 (UTC) 16:56 (Japan) 13:26 (India)</t>
        </is>
      </c>
      <c r="B3917" t="inlineStr">
        <is>
          <t>https://tovanot.checker.co.il/login.php</t>
        </is>
      </c>
      <c r="C3917" t="n">
        <v>1.12</v>
      </c>
    </row>
    <row r="3918">
      <c r="A3918" t="inlineStr">
        <is>
          <t>12.05.2022 09:56 (Kyiv+Israel) 07:56 (UTC) 16:56 (Japan) 13:26 (India)</t>
        </is>
      </c>
      <c r="B3918" t="inlineStr">
        <is>
          <t>https://csc.ajis-group.co.jp/login.php</t>
        </is>
      </c>
      <c r="C3918" t="n">
        <v>4.624</v>
      </c>
    </row>
    <row r="3919">
      <c r="A3919" t="inlineStr">
        <is>
          <t>12.05.2022 09:57 (Kyiv+Israel) 07:57 (UTC) 16:57 (Japan) 13:27 (India)</t>
        </is>
      </c>
      <c r="B3919" t="inlineStr">
        <is>
          <t>https://ru.checker-soft.com/profpoint-ru/login.php</t>
        </is>
      </c>
      <c r="C3919" t="n">
        <v>1.004</v>
      </c>
    </row>
    <row r="3920">
      <c r="A3920" t="inlineStr">
        <is>
          <t>12.05.2022 09:57 (Kyiv+Israel) 07:57 (UTC) 16:57 (Japan) 13:27 (India)</t>
        </is>
      </c>
      <c r="B3920" t="inlineStr">
        <is>
          <t>https://www.imystery.ru/login.php</t>
        </is>
      </c>
      <c r="C3920" t="n">
        <v>0.962</v>
      </c>
    </row>
    <row r="3921">
      <c r="A3921" t="inlineStr">
        <is>
          <t>12.05.2022 09:57 (Kyiv+Israel) 07:57 (UTC) 16:57 (Japan) 13:27 (India)</t>
        </is>
      </c>
      <c r="B3921" t="inlineStr">
        <is>
          <t>https://eu.checker-soft.com/testing/login.php</t>
        </is>
      </c>
      <c r="C3921" t="n">
        <v>0.884</v>
      </c>
    </row>
    <row r="3922">
      <c r="B3922" t="inlineStr">
        <is>
          <t>*****</t>
        </is>
      </c>
    </row>
    <row r="3923">
      <c r="A3923" t="inlineStr">
        <is>
          <t>12.05.2022 12:55 (Kyiv+Israel) 10:55 (UTC) 19:55 (Japan) 16:25 (India)</t>
        </is>
      </c>
      <c r="B3923" t="inlineStr">
        <is>
          <t>https://online.r-m.co.il/login.php</t>
        </is>
      </c>
      <c r="C3923" t="n">
        <v>0.8080000000000001</v>
      </c>
    </row>
    <row r="3924">
      <c r="A3924" t="inlineStr">
        <is>
          <t>12.05.2022 12:55 (Kyiv+Israel) 10:55 (UTC) 19:55 (Japan) 16:25 (India)</t>
        </is>
      </c>
      <c r="B3924" t="inlineStr">
        <is>
          <t>https://system.serveandcheck.com/login.php</t>
        </is>
      </c>
      <c r="C3924" t="n">
        <v>1.204</v>
      </c>
    </row>
    <row r="3925">
      <c r="A3925" t="inlineStr">
        <is>
          <t>12.05.2022 12:55 (Kyiv+Israel) 10:55 (UTC) 19:55 (Japan) 16:25 (India)</t>
        </is>
      </c>
      <c r="B3925" t="inlineStr">
        <is>
          <t>https://eu.checker-soft.com/gfk-ukraine/login.php</t>
        </is>
      </c>
      <c r="C3925" t="n">
        <v>1.301</v>
      </c>
    </row>
    <row r="3926">
      <c r="A3926" t="inlineStr">
        <is>
          <t>12.05.2022 12:55 (Kyiv+Israel) 10:55 (UTC) 19:55 (Japan) 16:25 (India)</t>
        </is>
      </c>
      <c r="B3926" t="inlineStr">
        <is>
          <t>https://ipsos-russia.com/login.php</t>
        </is>
      </c>
      <c r="C3926" t="n">
        <v>1.173</v>
      </c>
    </row>
    <row r="3927">
      <c r="A3927" t="inlineStr">
        <is>
          <t>12.05.2022 12:55 (Kyiv+Israel) 10:55 (UTC) 19:55 (Japan) 16:25 (India)</t>
        </is>
      </c>
      <c r="B3927" t="inlineStr">
        <is>
          <t>https://tyaonline.com/login.php</t>
        </is>
      </c>
      <c r="C3927" t="n">
        <v>6.387</v>
      </c>
    </row>
    <row r="3928">
      <c r="A3928" t="inlineStr">
        <is>
          <t>12.05.2022 12:56 (Kyiv+Israel) 10:56 (UTC) 19:56 (Japan) 16:26 (India)</t>
        </is>
      </c>
      <c r="B3928" t="inlineStr">
        <is>
          <t>https://marketest.checker.co.il/login.php</t>
        </is>
      </c>
      <c r="C3928" t="n">
        <v>2.435</v>
      </c>
    </row>
    <row r="3929">
      <c r="A3929" t="inlineStr">
        <is>
          <t>12.05.2022 12:56 (Kyiv+Israel) 10:56 (UTC) 19:56 (Japan) 16:26 (India)</t>
        </is>
      </c>
      <c r="B3929" t="inlineStr">
        <is>
          <t>https://ms-online.co.il/login.php</t>
        </is>
      </c>
      <c r="C3929" t="n">
        <v>1.441</v>
      </c>
    </row>
    <row r="3930">
      <c r="A3930" t="inlineStr">
        <is>
          <t>12.05.2022 12:56 (Kyiv+Israel) 10:56 (UTC) 19:56 (Japan) 16:26 (India)</t>
        </is>
      </c>
      <c r="B3930" t="inlineStr">
        <is>
          <t>https://www.misonline.co.il/login.php</t>
        </is>
      </c>
      <c r="C3930" t="n">
        <v>1.135</v>
      </c>
    </row>
    <row r="3931">
      <c r="A3931" t="inlineStr">
        <is>
          <t>12.05.2022 12:56 (Kyiv+Israel) 10:56 (UTC) 19:56 (Japan) 16:26 (India)</t>
        </is>
      </c>
      <c r="B3931" t="inlineStr">
        <is>
          <t>https://tovanot.checker.co.il/login.php</t>
        </is>
      </c>
      <c r="C3931" t="n">
        <v>1.109</v>
      </c>
    </row>
    <row r="3932">
      <c r="A3932" t="inlineStr">
        <is>
          <t>12.05.2022 12:56 (Kyiv+Israel) 10:56 (UTC) 19:56 (Japan) 16:26 (India)</t>
        </is>
      </c>
      <c r="B3932" t="inlineStr">
        <is>
          <t>https://csc.ajis-group.co.jp/login.php</t>
        </is>
      </c>
      <c r="C3932" t="n">
        <v>4.151</v>
      </c>
    </row>
    <row r="3933">
      <c r="A3933" t="inlineStr">
        <is>
          <t>12.05.2022 12:56 (Kyiv+Israel) 10:56 (UTC) 19:56 (Japan) 16:26 (India)</t>
        </is>
      </c>
      <c r="B3933" t="inlineStr">
        <is>
          <t>https://ru.checker-soft.com/profpoint-ru/login.php</t>
        </is>
      </c>
      <c r="C3933" t="n">
        <v>1.129</v>
      </c>
    </row>
    <row r="3934">
      <c r="A3934" t="inlineStr">
        <is>
          <t>12.05.2022 12:56 (Kyiv+Israel) 10:56 (UTC) 19:56 (Japan) 16:26 (India)</t>
        </is>
      </c>
      <c r="B3934" t="inlineStr">
        <is>
          <t>https://www.imystery.ru/login.php</t>
        </is>
      </c>
      <c r="C3934" t="n">
        <v>1.068</v>
      </c>
    </row>
    <row r="3935">
      <c r="A3935" t="inlineStr">
        <is>
          <t>12.05.2022 12:56 (Kyiv+Israel) 10:56 (UTC) 19:56 (Japan) 16:26 (India)</t>
        </is>
      </c>
      <c r="B3935" t="inlineStr">
        <is>
          <t>https://eu.checker-soft.com/testing/login.php</t>
        </is>
      </c>
      <c r="C3935" t="n">
        <v>0.8179999999999999</v>
      </c>
    </row>
    <row r="3936">
      <c r="B3936" t="inlineStr">
        <is>
          <t>*****</t>
        </is>
      </c>
    </row>
    <row r="3937">
      <c r="A3937" t="inlineStr">
        <is>
          <t>12.05.2022 18:55 (Kyiv+Israel) 16:55 (UTC) 01:55 (Japan) 22:25 (India)</t>
        </is>
      </c>
      <c r="B3937" t="inlineStr">
        <is>
          <t>https://online.r-m.co.il/login.php</t>
        </is>
      </c>
      <c r="C3937" t="n">
        <v>0.296</v>
      </c>
    </row>
    <row r="3938">
      <c r="A3938" t="inlineStr">
        <is>
          <t>12.05.2022 18:55 (Kyiv+Israel) 16:55 (UTC) 01:55 (Japan) 22:25 (India)</t>
        </is>
      </c>
      <c r="B3938" t="inlineStr">
        <is>
          <t>https://system.serveandcheck.com/login.php</t>
        </is>
      </c>
      <c r="C3938" t="n">
        <v>1.064</v>
      </c>
    </row>
    <row r="3939">
      <c r="A3939" t="inlineStr">
        <is>
          <t>12.05.2022 18:55 (Kyiv+Israel) 16:55 (UTC) 01:55 (Japan) 22:25 (India)</t>
        </is>
      </c>
      <c r="B3939" t="inlineStr">
        <is>
          <t>https://eu.checker-soft.com/gfk-ukraine/login.php</t>
        </is>
      </c>
      <c r="C3939" t="n">
        <v>1.382</v>
      </c>
    </row>
    <row r="3940">
      <c r="A3940" t="inlineStr">
        <is>
          <t>12.05.2022 18:55 (Kyiv+Israel) 16:55 (UTC) 01:55 (Japan) 22:25 (India)</t>
        </is>
      </c>
      <c r="B3940" t="inlineStr">
        <is>
          <t>https://ipsos-russia.com/login.php</t>
        </is>
      </c>
      <c r="C3940" t="n">
        <v>1.103</v>
      </c>
    </row>
    <row r="3941">
      <c r="A3941" t="inlineStr">
        <is>
          <t>12.05.2022 18:55 (Kyiv+Israel) 16:55 (UTC) 01:55 (Japan) 22:25 (India)</t>
        </is>
      </c>
      <c r="B3941" t="inlineStr">
        <is>
          <t>https://tyaonline.com/login.php</t>
        </is>
      </c>
      <c r="C3941" t="n">
        <v>5.835</v>
      </c>
    </row>
    <row r="3942">
      <c r="A3942" t="inlineStr">
        <is>
          <t>12.05.2022 18:55 (Kyiv+Israel) 16:55 (UTC) 01:55 (Japan) 22:25 (India)</t>
        </is>
      </c>
      <c r="B3942" t="inlineStr">
        <is>
          <t>https://marketest.checker.co.il/login.php</t>
        </is>
      </c>
      <c r="C3942" t="n">
        <v>1.43</v>
      </c>
    </row>
    <row r="3943">
      <c r="A3943" t="inlineStr">
        <is>
          <t>12.05.2022 18:56 (Kyiv+Israel) 16:56 (UTC) 01:56 (Japan) 22:26 (India)</t>
        </is>
      </c>
      <c r="B3943" t="inlineStr">
        <is>
          <t>https://ms-online.co.il/login.php</t>
        </is>
      </c>
      <c r="C3943" t="n">
        <v>1.461</v>
      </c>
    </row>
    <row r="3944">
      <c r="A3944" t="inlineStr">
        <is>
          <t>12.05.2022 18:56 (Kyiv+Israel) 16:56 (UTC) 01:56 (Japan) 22:26 (India)</t>
        </is>
      </c>
      <c r="B3944" t="inlineStr">
        <is>
          <t>https://www.misonline.co.il/login.php</t>
        </is>
      </c>
      <c r="C3944" t="n">
        <v>1.046</v>
      </c>
    </row>
    <row r="3945">
      <c r="A3945" t="inlineStr">
        <is>
          <t>12.05.2022 18:56 (Kyiv+Israel) 16:56 (UTC) 01:56 (Japan) 22:26 (India)</t>
        </is>
      </c>
      <c r="B3945" t="inlineStr">
        <is>
          <t>https://tovanot.checker.co.il/login.php</t>
        </is>
      </c>
      <c r="C3945" t="n">
        <v>1.041</v>
      </c>
    </row>
    <row r="3946">
      <c r="A3946" t="inlineStr">
        <is>
          <t>12.05.2022 18:56 (Kyiv+Israel) 16:56 (UTC) 01:56 (Japan) 22:26 (India)</t>
        </is>
      </c>
      <c r="B3946" t="inlineStr">
        <is>
          <t>https://csc.ajis-group.co.jp/login.php</t>
        </is>
      </c>
      <c r="C3946" t="n">
        <v>4.3</v>
      </c>
    </row>
    <row r="3947">
      <c r="A3947" t="inlineStr">
        <is>
          <t>12.05.2022 18:56 (Kyiv+Israel) 16:56 (UTC) 01:56 (Japan) 22:26 (India)</t>
        </is>
      </c>
      <c r="B3947" t="inlineStr">
        <is>
          <t>https://ru.checker-soft.com/profpoint-ru/login.php</t>
        </is>
      </c>
      <c r="C3947" t="n">
        <v>0.772</v>
      </c>
    </row>
    <row r="3948">
      <c r="A3948" t="inlineStr">
        <is>
          <t>12.05.2022 18:56 (Kyiv+Israel) 16:56 (UTC) 01:56 (Japan) 22:26 (India)</t>
        </is>
      </c>
      <c r="B3948" t="inlineStr">
        <is>
          <t>https://www.imystery.ru/login.php</t>
        </is>
      </c>
      <c r="C3948" t="n">
        <v>0.8120000000000001</v>
      </c>
    </row>
    <row r="3949">
      <c r="A3949" t="inlineStr">
        <is>
          <t>12.05.2022 18:56 (Kyiv+Israel) 16:56 (UTC) 01:56 (Japan) 22:26 (India)</t>
        </is>
      </c>
      <c r="B3949" t="inlineStr">
        <is>
          <t>https://eu.checker-soft.com/testing/login.php</t>
        </is>
      </c>
      <c r="C3949" t="n">
        <v>0.773</v>
      </c>
    </row>
    <row r="3950">
      <c r="B3950" t="inlineStr">
        <is>
          <t>*****</t>
        </is>
      </c>
    </row>
    <row r="3951">
      <c r="A3951" t="inlineStr">
        <is>
          <t>12.05.2022 21:55 (Kyiv+Israel) 19:55 (UTC) 04:55 (Japan) 01:25 (India)</t>
        </is>
      </c>
      <c r="B3951" t="inlineStr">
        <is>
          <t>https://online.r-m.co.il/login.php</t>
        </is>
      </c>
      <c r="C3951" t="n">
        <v>0.28</v>
      </c>
    </row>
    <row r="3952">
      <c r="A3952" t="inlineStr">
        <is>
          <t>12.05.2022 21:55 (Kyiv+Israel) 19:55 (UTC) 04:55 (Japan) 01:25 (India)</t>
        </is>
      </c>
      <c r="B3952" t="inlineStr">
        <is>
          <t>https://system.serveandcheck.com/login.php</t>
        </is>
      </c>
      <c r="C3952" t="n">
        <v>1.227</v>
      </c>
    </row>
    <row r="3953">
      <c r="A3953" t="inlineStr">
        <is>
          <t>12.05.2022 21:55 (Kyiv+Israel) 19:55 (UTC) 04:55 (Japan) 01:25 (India)</t>
        </is>
      </c>
      <c r="B3953" t="inlineStr">
        <is>
          <t>https://eu.checker-soft.com/gfk-ukraine/login.php</t>
        </is>
      </c>
      <c r="C3953" t="n">
        <v>2.172</v>
      </c>
    </row>
    <row r="3954">
      <c r="A3954" t="inlineStr">
        <is>
          <t>12.05.2022 21:55 (Kyiv+Israel) 19:55 (UTC) 04:55 (Japan) 01:25 (India)</t>
        </is>
      </c>
      <c r="B3954" t="inlineStr">
        <is>
          <t>https://ipsos-russia.com/login.php</t>
        </is>
      </c>
      <c r="C3954" t="n">
        <v>1.183</v>
      </c>
    </row>
    <row r="3955">
      <c r="A3955" t="inlineStr">
        <is>
          <t>12.05.2022 21:55 (Kyiv+Israel) 19:55 (UTC) 04:55 (Japan) 01:25 (India)</t>
        </is>
      </c>
      <c r="B3955" t="inlineStr">
        <is>
          <t>https://tyaonline.com/login.php</t>
        </is>
      </c>
      <c r="C3955" t="n">
        <v>10.228</v>
      </c>
    </row>
    <row r="3956">
      <c r="A3956" t="inlineStr">
        <is>
          <t>12.05.2022 21:55 (Kyiv+Israel) 19:55 (UTC) 04:55 (Japan) 01:25 (India)</t>
        </is>
      </c>
      <c r="B3956" t="inlineStr">
        <is>
          <t>https://marketest.checker.co.il/login.php</t>
        </is>
      </c>
      <c r="C3956" t="n">
        <v>1.296</v>
      </c>
    </row>
    <row r="3957">
      <c r="A3957" t="inlineStr">
        <is>
          <t>12.05.2022 21:56 (Kyiv+Israel) 19:56 (UTC) 04:56 (Japan) 01:26 (India)</t>
        </is>
      </c>
      <c r="B3957" t="inlineStr">
        <is>
          <t>https://ms-online.co.il/login.php</t>
        </is>
      </c>
      <c r="C3957" t="n">
        <v>1.306</v>
      </c>
    </row>
    <row r="3958">
      <c r="A3958" t="inlineStr">
        <is>
          <t>12.05.2022 21:56 (Kyiv+Israel) 19:56 (UTC) 04:56 (Japan) 01:26 (India)</t>
        </is>
      </c>
      <c r="B3958" t="inlineStr">
        <is>
          <t>https://www.misonline.co.il/login.php</t>
        </is>
      </c>
      <c r="C3958" t="n">
        <v>1.356</v>
      </c>
    </row>
    <row r="3959">
      <c r="A3959" t="inlineStr">
        <is>
          <t>12.05.2022 21:56 (Kyiv+Israel) 19:56 (UTC) 04:56 (Japan) 01:26 (India)</t>
        </is>
      </c>
      <c r="B3959" t="inlineStr">
        <is>
          <t>https://tovanot.checker.co.il/login.php</t>
        </is>
      </c>
      <c r="C3959" t="n">
        <v>1.025</v>
      </c>
    </row>
    <row r="3960">
      <c r="A3960" t="inlineStr">
        <is>
          <t>12.05.2022 21:56 (Kyiv+Israel) 19:56 (UTC) 04:56 (Japan) 01:26 (India)</t>
        </is>
      </c>
      <c r="B3960" t="inlineStr">
        <is>
          <t>https://csc.ajis-group.co.jp/login.php</t>
        </is>
      </c>
      <c r="C3960" t="n">
        <v>4.426</v>
      </c>
    </row>
    <row r="3961">
      <c r="A3961" t="inlineStr">
        <is>
          <t>12.05.2022 21:56 (Kyiv+Israel) 19:56 (UTC) 04:56 (Japan) 01:26 (India)</t>
        </is>
      </c>
      <c r="B3961" t="inlineStr">
        <is>
          <t>https://ru.checker-soft.com/profpoint-ru/login.php</t>
        </is>
      </c>
      <c r="C3961" t="n">
        <v>0.87</v>
      </c>
    </row>
    <row r="3962">
      <c r="A3962" t="inlineStr">
        <is>
          <t>12.05.2022 21:56 (Kyiv+Israel) 19:56 (UTC) 04:56 (Japan) 01:26 (India)</t>
        </is>
      </c>
      <c r="B3962" t="inlineStr">
        <is>
          <t>https://www.imystery.ru/login.php</t>
        </is>
      </c>
      <c r="C3962" t="n">
        <v>1.212</v>
      </c>
    </row>
    <row r="3963">
      <c r="A3963" t="inlineStr">
        <is>
          <t>12.05.2022 21:56 (Kyiv+Israel) 19:56 (UTC) 04:56 (Japan) 01:26 (India)</t>
        </is>
      </c>
      <c r="B3963" t="inlineStr">
        <is>
          <t>https://eu.checker-soft.com/testing/login.php</t>
        </is>
      </c>
      <c r="C3963" t="n">
        <v>1.03</v>
      </c>
    </row>
    <row r="3964">
      <c r="B3964" t="inlineStr">
        <is>
          <t>*****</t>
        </is>
      </c>
    </row>
    <row r="3965">
      <c r="A3965" t="inlineStr">
        <is>
          <t>12.06.2022 00:56 (Kyiv+Israel) 22:56 (UTC) 07:56 (Japan) 04:26 (India)</t>
        </is>
      </c>
      <c r="B3965" t="inlineStr">
        <is>
          <t>https://online.r-m.co.il/login.php</t>
        </is>
      </c>
      <c r="C3965" t="n">
        <v>0.359</v>
      </c>
    </row>
    <row r="3966">
      <c r="A3966" t="inlineStr">
        <is>
          <t>12.06.2022 00:56 (Kyiv+Israel) 22:56 (UTC) 07:56 (Japan) 04:26 (India)</t>
        </is>
      </c>
      <c r="B3966" t="inlineStr">
        <is>
          <t>https://system.serveandcheck.com/login.php</t>
        </is>
      </c>
      <c r="C3966" t="n">
        <v>2.061</v>
      </c>
    </row>
    <row r="3967">
      <c r="A3967" t="inlineStr">
        <is>
          <t>12.06.2022 00:57 (Kyiv+Israel) 22:57 (UTC) 07:57 (Japan) 04:27 (India)</t>
        </is>
      </c>
      <c r="B3967" t="inlineStr">
        <is>
          <t>https://eu.checker-soft.com/gfk-ukraine/login.php</t>
        </is>
      </c>
      <c r="C3967" t="n">
        <v>1.469</v>
      </c>
    </row>
    <row r="3968">
      <c r="A3968" t="inlineStr">
        <is>
          <t>12.06.2022 00:57 (Kyiv+Israel) 22:57 (UTC) 07:57 (Japan) 04:27 (India)</t>
        </is>
      </c>
      <c r="B3968" t="inlineStr">
        <is>
          <t>https://ipsos-russia.com/login.php</t>
        </is>
      </c>
      <c r="C3968" t="n">
        <v>1.016</v>
      </c>
    </row>
    <row r="3969">
      <c r="A3969" t="inlineStr">
        <is>
          <t>12.06.2022 00:57 (Kyiv+Israel) 22:57 (UTC) 07:57 (Japan) 04:27 (India)</t>
        </is>
      </c>
      <c r="B3969" t="inlineStr">
        <is>
          <t>https://tyaonline.com/login.php</t>
        </is>
      </c>
      <c r="C3969" t="n">
        <v>5.53</v>
      </c>
    </row>
    <row r="3970">
      <c r="A3970" t="inlineStr">
        <is>
          <t>12.06.2022 00:57 (Kyiv+Israel) 22:57 (UTC) 07:57 (Japan) 04:27 (India)</t>
        </is>
      </c>
      <c r="B3970" t="inlineStr">
        <is>
          <t>https://marketest.checker.co.il/login.php</t>
        </is>
      </c>
      <c r="C3970" t="n">
        <v>1.381</v>
      </c>
    </row>
    <row r="3971">
      <c r="A3971" t="inlineStr">
        <is>
          <t>12.06.2022 00:57 (Kyiv+Israel) 22:57 (UTC) 07:57 (Japan) 04:27 (India)</t>
        </is>
      </c>
      <c r="B3971" t="inlineStr">
        <is>
          <t>https://ms-online.co.il/login.php</t>
        </is>
      </c>
      <c r="C3971" t="n">
        <v>1.218</v>
      </c>
    </row>
    <row r="3972">
      <c r="A3972" t="inlineStr">
        <is>
          <t>12.06.2022 00:58 (Kyiv+Israel) 22:58 (UTC) 07:58 (Japan) 04:28 (India)</t>
        </is>
      </c>
      <c r="B3972" t="inlineStr">
        <is>
          <t>https://www.misonline.co.il/login.php</t>
        </is>
      </c>
      <c r="C3972" t="n">
        <v>1.307</v>
      </c>
    </row>
    <row r="3973">
      <c r="A3973" t="inlineStr">
        <is>
          <t>12.06.2022 00:58 (Kyiv+Israel) 22:58 (UTC) 07:58 (Japan) 04:28 (India)</t>
        </is>
      </c>
      <c r="B3973" t="inlineStr">
        <is>
          <t>https://tovanot.checker.co.il/login.php</t>
        </is>
      </c>
      <c r="C3973" t="n">
        <v>1.108</v>
      </c>
    </row>
    <row r="3974">
      <c r="A3974" t="inlineStr">
        <is>
          <t>12.06.2022 00:58 (Kyiv+Israel) 22:58 (UTC) 07:58 (Japan) 04:28 (India)</t>
        </is>
      </c>
      <c r="B3974" t="inlineStr">
        <is>
          <t>https://csc.ajis-group.co.jp/login.php</t>
        </is>
      </c>
      <c r="C3974" t="n">
        <v>4.153</v>
      </c>
    </row>
    <row r="3975">
      <c r="A3975" t="inlineStr">
        <is>
          <t>12.06.2022 00:58 (Kyiv+Israel) 22:58 (UTC) 07:58 (Japan) 04:28 (India)</t>
        </is>
      </c>
      <c r="B3975" t="inlineStr">
        <is>
          <t>https://ru.checker-soft.com/profpoint-ru/login.php</t>
        </is>
      </c>
      <c r="C3975" t="n">
        <v>1.034</v>
      </c>
    </row>
    <row r="3976">
      <c r="A3976" t="inlineStr">
        <is>
          <t>12.06.2022 00:58 (Kyiv+Israel) 22:58 (UTC) 07:58 (Japan) 04:28 (India)</t>
        </is>
      </c>
      <c r="B3976" t="inlineStr">
        <is>
          <t>https://www.imystery.ru/login.php</t>
        </is>
      </c>
      <c r="C3976" t="n">
        <v>1.082</v>
      </c>
    </row>
    <row r="3977">
      <c r="A3977" t="inlineStr">
        <is>
          <t>12.06.2022 00:58 (Kyiv+Israel) 22:58 (UTC) 07:58 (Japan) 04:28 (India)</t>
        </is>
      </c>
      <c r="B3977" t="inlineStr">
        <is>
          <t>https://eu.checker-soft.com/testing/login.php</t>
        </is>
      </c>
      <c r="C3977" t="n">
        <v>0.844</v>
      </c>
    </row>
    <row r="3978">
      <c r="B3978" t="inlineStr">
        <is>
          <t>*****</t>
        </is>
      </c>
    </row>
    <row r="3979">
      <c r="A3979" t="inlineStr">
        <is>
          <t>12.06.2022 12:55 (Kyiv+Israel) 10:55 (UTC) 19:55 (Japan) 16:25 (India)</t>
        </is>
      </c>
      <c r="B3979" t="inlineStr">
        <is>
          <t>https://online.r-m.co.il/login.php</t>
        </is>
      </c>
      <c r="C3979" t="n">
        <v>0.311</v>
      </c>
    </row>
    <row r="3980">
      <c r="A3980" t="inlineStr">
        <is>
          <t>12.06.2022 12:55 (Kyiv+Israel) 10:55 (UTC) 19:55 (Japan) 16:25 (India)</t>
        </is>
      </c>
      <c r="B3980" t="inlineStr">
        <is>
          <t>https://system.serveandcheck.com/login.php</t>
        </is>
      </c>
      <c r="C3980" t="n">
        <v>1.15</v>
      </c>
    </row>
    <row r="3981">
      <c r="A3981" t="inlineStr">
        <is>
          <t>12.06.2022 12:55 (Kyiv+Israel) 10:55 (UTC) 19:55 (Japan) 16:25 (India)</t>
        </is>
      </c>
      <c r="B3981" t="inlineStr">
        <is>
          <t>https://eu.checker-soft.com/gfk-ukraine/login.php</t>
        </is>
      </c>
      <c r="C3981" t="n">
        <v>1.259</v>
      </c>
    </row>
    <row r="3982">
      <c r="A3982" t="inlineStr">
        <is>
          <t>12.06.2022 12:55 (Kyiv+Israel) 10:55 (UTC) 19:55 (Japan) 16:25 (India)</t>
        </is>
      </c>
      <c r="B3982" t="inlineStr">
        <is>
          <t>https://ipsos-russia.com/login.php</t>
        </is>
      </c>
      <c r="C3982" t="n">
        <v>2.51</v>
      </c>
    </row>
    <row r="3983">
      <c r="A3983" t="inlineStr">
        <is>
          <t>12.06.2022 12:55 (Kyiv+Israel) 10:55 (UTC) 19:55 (Japan) 16:25 (India)</t>
        </is>
      </c>
      <c r="B3983" t="inlineStr">
        <is>
          <t>https://tyaonline.com/login.php</t>
        </is>
      </c>
      <c r="C3983" t="n">
        <v>7.189</v>
      </c>
    </row>
    <row r="3984">
      <c r="A3984" t="inlineStr">
        <is>
          <t>12.06.2022 12:55 (Kyiv+Israel) 10:55 (UTC) 19:55 (Japan) 16:25 (India)</t>
        </is>
      </c>
      <c r="B3984" t="inlineStr">
        <is>
          <t>https://marketest.checker.co.il/login.php</t>
        </is>
      </c>
      <c r="C3984" t="n">
        <v>3.617</v>
      </c>
    </row>
    <row r="3985">
      <c r="A3985" t="inlineStr">
        <is>
          <t>12.06.2022 12:55 (Kyiv+Israel) 10:55 (UTC) 19:55 (Japan) 16:25 (India)</t>
        </is>
      </c>
      <c r="B3985" t="inlineStr">
        <is>
          <t>https://ms-online.co.il/login.php</t>
        </is>
      </c>
      <c r="C3985" t="n">
        <v>1.324</v>
      </c>
    </row>
    <row r="3986">
      <c r="A3986" t="inlineStr">
        <is>
          <t>12.06.2022 12:56 (Kyiv+Israel) 10:56 (UTC) 19:56 (Japan) 16:26 (India)</t>
        </is>
      </c>
      <c r="B3986" t="inlineStr">
        <is>
          <t>https://www.misonline.co.il/login.php</t>
        </is>
      </c>
      <c r="C3986" t="n">
        <v>1.186</v>
      </c>
    </row>
    <row r="3987">
      <c r="A3987" t="inlineStr">
        <is>
          <t>12.06.2022 12:56 (Kyiv+Israel) 10:56 (UTC) 19:56 (Japan) 16:26 (India)</t>
        </is>
      </c>
      <c r="B3987" t="inlineStr">
        <is>
          <t>https://tovanot.checker.co.il/login.php</t>
        </is>
      </c>
      <c r="C3987" t="n">
        <v>1.1</v>
      </c>
    </row>
    <row r="3988">
      <c r="A3988" t="inlineStr">
        <is>
          <t>12.06.2022 12:56 (Kyiv+Israel) 10:56 (UTC) 19:56 (Japan) 16:26 (India)</t>
        </is>
      </c>
      <c r="B3988" t="inlineStr">
        <is>
          <t>https://csc.ajis-group.co.jp/login.php</t>
        </is>
      </c>
      <c r="C3988" t="n">
        <v>4.477</v>
      </c>
    </row>
    <row r="3989">
      <c r="A3989" t="inlineStr">
        <is>
          <t>12.06.2022 12:56 (Kyiv+Israel) 10:56 (UTC) 19:56 (Japan) 16:26 (India)</t>
        </is>
      </c>
      <c r="B3989" t="inlineStr">
        <is>
          <t>https://ru.checker-soft.com/profpoint-ru/login.php</t>
        </is>
      </c>
      <c r="C3989" t="n">
        <v>0.824</v>
      </c>
    </row>
    <row r="3990">
      <c r="A3990" t="inlineStr">
        <is>
          <t>12.06.2022 12:56 (Kyiv+Israel) 10:56 (UTC) 19:56 (Japan) 16:26 (India)</t>
        </is>
      </c>
      <c r="B3990" t="inlineStr">
        <is>
          <t>https://www.imystery.ru/login.php</t>
        </is>
      </c>
      <c r="C3990" t="n">
        <v>0.955</v>
      </c>
    </row>
    <row r="3991">
      <c r="A3991" t="inlineStr">
        <is>
          <t>12.06.2022 12:56 (Kyiv+Israel) 10:56 (UTC) 19:56 (Japan) 16:26 (India)</t>
        </is>
      </c>
      <c r="B3991" t="inlineStr">
        <is>
          <t>https://eu.checker-soft.com/testing/login.php</t>
        </is>
      </c>
      <c r="C3991" t="n">
        <v>0.846</v>
      </c>
    </row>
    <row r="3992">
      <c r="B3992" t="inlineStr">
        <is>
          <t>*****</t>
        </is>
      </c>
    </row>
    <row r="3993">
      <c r="A3993" t="inlineStr">
        <is>
          <t>12.06.2022 15:55 (Kyiv+Israel) 13:55 (UTC) 22:55 (Japan) 19:25 (India)</t>
        </is>
      </c>
      <c r="B3993" t="inlineStr">
        <is>
          <t>https://online.r-m.co.il/login.php</t>
        </is>
      </c>
      <c r="C3993" t="n">
        <v>0.296</v>
      </c>
    </row>
    <row r="3994">
      <c r="A3994" t="inlineStr">
        <is>
          <t>12.06.2022 15:55 (Kyiv+Israel) 13:55 (UTC) 22:55 (Japan) 19:25 (India)</t>
        </is>
      </c>
      <c r="B3994" t="inlineStr">
        <is>
          <t>https://system.serveandcheck.com/login.php</t>
        </is>
      </c>
      <c r="C3994" t="n">
        <v>1.045</v>
      </c>
    </row>
    <row r="3995">
      <c r="A3995" t="inlineStr">
        <is>
          <t>12.06.2022 15:55 (Kyiv+Israel) 13:55 (UTC) 22:55 (Japan) 19:25 (India)</t>
        </is>
      </c>
      <c r="B3995" t="inlineStr">
        <is>
          <t>https://eu.checker-soft.com/gfk-ukraine/login.php</t>
        </is>
      </c>
      <c r="C3995" t="n">
        <v>1.478</v>
      </c>
    </row>
    <row r="3996">
      <c r="A3996" t="inlineStr">
        <is>
          <t>12.06.2022 15:55 (Kyiv+Israel) 13:55 (UTC) 22:55 (Japan) 19:25 (India)</t>
        </is>
      </c>
      <c r="B3996" t="inlineStr">
        <is>
          <t>https://ipsos-russia.com/login.php</t>
        </is>
      </c>
      <c r="C3996" t="n">
        <v>1.048</v>
      </c>
    </row>
    <row r="3997">
      <c r="A3997" t="inlineStr">
        <is>
          <t>12.06.2022 15:55 (Kyiv+Israel) 13:55 (UTC) 22:55 (Japan) 19:25 (India)</t>
        </is>
      </c>
      <c r="B3997" t="inlineStr">
        <is>
          <t>https://tyaonline.com/login.php</t>
        </is>
      </c>
      <c r="C3997" t="n">
        <v>4.016</v>
      </c>
    </row>
    <row r="3998">
      <c r="A3998" t="inlineStr">
        <is>
          <t>12.06.2022 15:55 (Kyiv+Israel) 13:55 (UTC) 22:55 (Japan) 19:25 (India)</t>
        </is>
      </c>
      <c r="B3998" t="inlineStr">
        <is>
          <t>https://marketest.checker.co.il/login.php</t>
        </is>
      </c>
      <c r="C3998" t="n">
        <v>1.258</v>
      </c>
    </row>
    <row r="3999">
      <c r="A3999" t="inlineStr">
        <is>
          <t>12.06.2022 15:55 (Kyiv+Israel) 13:55 (UTC) 22:55 (Japan) 19:25 (India)</t>
        </is>
      </c>
      <c r="B3999" t="inlineStr">
        <is>
          <t>https://ms-online.co.il/login.php</t>
        </is>
      </c>
      <c r="C3999" t="n">
        <v>1.267</v>
      </c>
    </row>
    <row r="4000">
      <c r="A4000" t="inlineStr">
        <is>
          <t>12.06.2022 15:55 (Kyiv+Israel) 13:55 (UTC) 22:55 (Japan) 19:25 (India)</t>
        </is>
      </c>
      <c r="B4000" t="inlineStr">
        <is>
          <t>https://www.misonline.co.il/login.php</t>
        </is>
      </c>
      <c r="C4000" t="n">
        <v>1.175</v>
      </c>
    </row>
    <row r="4001">
      <c r="A4001" t="inlineStr">
        <is>
          <t>12.06.2022 15:56 (Kyiv+Israel) 13:56 (UTC) 22:56 (Japan) 19:26 (India)</t>
        </is>
      </c>
      <c r="B4001" t="inlineStr">
        <is>
          <t>https://tovanot.checker.co.il/login.php</t>
        </is>
      </c>
      <c r="C4001" t="n">
        <v>1.051</v>
      </c>
    </row>
    <row r="4002">
      <c r="A4002" t="inlineStr">
        <is>
          <t>12.06.2022 15:56 (Kyiv+Israel) 13:56 (UTC) 22:56 (Japan) 19:26 (India)</t>
        </is>
      </c>
      <c r="B4002" t="inlineStr">
        <is>
          <t>https://csc.ajis-group.co.jp/login.php</t>
        </is>
      </c>
      <c r="C4002" t="n">
        <v>4.506</v>
      </c>
    </row>
    <row r="4003">
      <c r="A4003" t="inlineStr">
        <is>
          <t>12.06.2022 15:56 (Kyiv+Israel) 13:56 (UTC) 22:56 (Japan) 19:26 (India)</t>
        </is>
      </c>
      <c r="B4003" t="inlineStr">
        <is>
          <t>https://ru.checker-soft.com/profpoint-ru/login.php</t>
        </is>
      </c>
      <c r="C4003" t="n">
        <v>0.892</v>
      </c>
    </row>
    <row r="4004">
      <c r="A4004" t="inlineStr">
        <is>
          <t>12.06.2022 15:56 (Kyiv+Israel) 13:56 (UTC) 22:56 (Japan) 19:26 (India)</t>
        </is>
      </c>
      <c r="B4004" t="inlineStr">
        <is>
          <t>https://www.imystery.ru/login.php</t>
        </is>
      </c>
      <c r="C4004" t="n">
        <v>1.699</v>
      </c>
    </row>
    <row r="4005">
      <c r="A4005" t="inlineStr">
        <is>
          <t>12.06.2022 15:56 (Kyiv+Israel) 13:56 (UTC) 22:56 (Japan) 19:26 (India)</t>
        </is>
      </c>
      <c r="B4005" t="inlineStr">
        <is>
          <t>https://eu.checker-soft.com/testing/login.php</t>
        </is>
      </c>
      <c r="C4005" t="n">
        <v>1.31</v>
      </c>
    </row>
    <row r="4006">
      <c r="B4006" t="inlineStr">
        <is>
          <t>*****</t>
        </is>
      </c>
    </row>
    <row r="4007">
      <c r="A4007" t="inlineStr">
        <is>
          <t>12.07.2022 00:55 (Kyiv+Israel) 22:55 (UTC) 07:55 (Japan) 04:25 (India)</t>
        </is>
      </c>
      <c r="B4007" t="inlineStr">
        <is>
          <t>https://online.r-m.co.il/login.php</t>
        </is>
      </c>
      <c r="C4007" t="n">
        <v>0.28</v>
      </c>
    </row>
    <row r="4008">
      <c r="A4008" t="inlineStr">
        <is>
          <t>12.07.2022 00:55 (Kyiv+Israel) 22:55 (UTC) 07:55 (Japan) 04:25 (India)</t>
        </is>
      </c>
      <c r="B4008" t="inlineStr">
        <is>
          <t>https://system.serveandcheck.com/login.php</t>
        </is>
      </c>
      <c r="C4008" t="n">
        <v>0.992</v>
      </c>
    </row>
    <row r="4009">
      <c r="A4009" t="inlineStr">
        <is>
          <t>12.07.2022 00:55 (Kyiv+Israel) 22:55 (UTC) 07:55 (Japan) 04:25 (India)</t>
        </is>
      </c>
      <c r="B4009" t="inlineStr">
        <is>
          <t>https://eu.checker-soft.com/gfk-ukraine/login.php</t>
        </is>
      </c>
      <c r="C4009" t="n">
        <v>0.922</v>
      </c>
    </row>
    <row r="4010">
      <c r="A4010" t="inlineStr">
        <is>
          <t>12.07.2022 00:55 (Kyiv+Israel) 22:55 (UTC) 07:55 (Japan) 04:25 (India)</t>
        </is>
      </c>
      <c r="B4010" t="inlineStr">
        <is>
          <t>https://ipsos-russia.com/login.php</t>
        </is>
      </c>
      <c r="C4010" t="n">
        <v>1.644</v>
      </c>
    </row>
    <row r="4011">
      <c r="A4011" t="inlineStr">
        <is>
          <t>12.07.2022 00:55 (Kyiv+Israel) 22:55 (UTC) 07:55 (Japan) 04:25 (India)</t>
        </is>
      </c>
      <c r="B4011" t="inlineStr">
        <is>
          <t>https://tyaonline.com/login.php</t>
        </is>
      </c>
      <c r="C4011" t="n">
        <v>4.116</v>
      </c>
    </row>
    <row r="4012">
      <c r="A4012" t="inlineStr">
        <is>
          <t>12.07.2022 00:55 (Kyiv+Israel) 22:55 (UTC) 07:55 (Japan) 04:25 (India)</t>
        </is>
      </c>
      <c r="B4012" t="inlineStr">
        <is>
          <t>https://marketest.checker.co.il/login.php</t>
        </is>
      </c>
      <c r="C4012" t="n">
        <v>1.309</v>
      </c>
    </row>
    <row r="4013">
      <c r="A4013" t="inlineStr">
        <is>
          <t>12.07.2022 00:55 (Kyiv+Israel) 22:55 (UTC) 07:55 (Japan) 04:25 (India)</t>
        </is>
      </c>
      <c r="B4013" t="inlineStr">
        <is>
          <t>https://ms-online.co.il/login.php</t>
        </is>
      </c>
      <c r="C4013" t="n">
        <v>1.115</v>
      </c>
    </row>
    <row r="4014">
      <c r="A4014" t="inlineStr">
        <is>
          <t>12.07.2022 00:55 (Kyiv+Israel) 22:55 (UTC) 07:55 (Japan) 04:25 (India)</t>
        </is>
      </c>
      <c r="B4014" t="inlineStr">
        <is>
          <t>https://www.misonline.co.il/login.php</t>
        </is>
      </c>
      <c r="C4014" t="n">
        <v>1.113</v>
      </c>
    </row>
    <row r="4015">
      <c r="A4015" t="inlineStr">
        <is>
          <t>12.07.2022 00:55 (Kyiv+Israel) 22:55 (UTC) 07:55 (Japan) 04:25 (India)</t>
        </is>
      </c>
      <c r="B4015" t="inlineStr">
        <is>
          <t>https://tovanot.checker.co.il/login.php</t>
        </is>
      </c>
      <c r="C4015" t="n">
        <v>1.038</v>
      </c>
    </row>
    <row r="4016">
      <c r="A4016" t="inlineStr">
        <is>
          <t>12.07.2022 00:55 (Kyiv+Israel) 22:55 (UTC) 07:55 (Japan) 04:25 (India)</t>
        </is>
      </c>
      <c r="B4016" t="inlineStr">
        <is>
          <t>https://csc.ajis-group.co.jp/login.php</t>
        </is>
      </c>
      <c r="C4016" t="n">
        <v>4.229</v>
      </c>
    </row>
    <row r="4017">
      <c r="A4017" t="inlineStr">
        <is>
          <t>12.07.2022 00:56 (Kyiv+Israel) 22:56 (UTC) 07:56 (Japan) 04:26 (India)</t>
        </is>
      </c>
      <c r="B4017" t="inlineStr">
        <is>
          <t>https://ru.checker-soft.com/profpoint-ru/login.php</t>
        </is>
      </c>
      <c r="C4017" t="n">
        <v>0.902</v>
      </c>
    </row>
    <row r="4018">
      <c r="A4018" t="inlineStr">
        <is>
          <t>12.07.2022 00:56 (Kyiv+Israel) 22:56 (UTC) 07:56 (Japan) 04:26 (India)</t>
        </is>
      </c>
      <c r="B4018" t="inlineStr">
        <is>
          <t>https://www.imystery.ru/login.php</t>
        </is>
      </c>
      <c r="C4018" t="n">
        <v>1.23</v>
      </c>
    </row>
    <row r="4019">
      <c r="A4019" t="inlineStr">
        <is>
          <t>12.07.2022 00:56 (Kyiv+Israel) 22:56 (UTC) 07:56 (Japan) 04:26 (India)</t>
        </is>
      </c>
      <c r="B4019" t="inlineStr">
        <is>
          <t>https://eu.checker-soft.com/testing/login.php</t>
        </is>
      </c>
      <c r="C4019" t="n">
        <v>0.751</v>
      </c>
    </row>
    <row r="4020">
      <c r="B4020" t="inlineStr">
        <is>
          <t>*****</t>
        </is>
      </c>
    </row>
    <row r="4021">
      <c r="A4021" t="inlineStr">
        <is>
          <t>12.07.2022 01:18 (Kyiv+Israel) 23:18 (UTC) 08:18 (Japan) 04:48 (India)</t>
        </is>
      </c>
      <c r="B4021" t="inlineStr">
        <is>
          <t>https://online.r-m.co.il/login.php</t>
        </is>
      </c>
      <c r="C4021" t="n">
        <v>0.284</v>
      </c>
    </row>
    <row r="4022">
      <c r="A4022" t="inlineStr">
        <is>
          <t>12.07.2022 01:18 (Kyiv+Israel) 23:18 (UTC) 08:18 (Japan) 04:48 (India)</t>
        </is>
      </c>
      <c r="B4022" t="inlineStr">
        <is>
          <t>https://system.serveandcheck.com/login.php</t>
        </is>
      </c>
      <c r="C4022" t="n">
        <v>1.545</v>
      </c>
    </row>
    <row r="4023">
      <c r="A4023" t="inlineStr">
        <is>
          <t>12.07.2022 01:18 (Kyiv+Israel) 23:18 (UTC) 08:18 (Japan) 04:48 (India)</t>
        </is>
      </c>
      <c r="B4023" t="inlineStr">
        <is>
          <t>https://eu.checker-soft.com/gfk-ukraine/login.php</t>
        </is>
      </c>
      <c r="C4023" t="n">
        <v>1.581</v>
      </c>
    </row>
    <row r="4024">
      <c r="A4024" t="inlineStr">
        <is>
          <t>12.07.2022 01:18 (Kyiv+Israel) 23:18 (UTC) 08:18 (Japan) 04:48 (India)</t>
        </is>
      </c>
      <c r="B4024" t="inlineStr">
        <is>
          <t>https://ipsos-russia.com/login.php</t>
        </is>
      </c>
      <c r="C4024" t="n">
        <v>1.021</v>
      </c>
    </row>
    <row r="4025">
      <c r="A4025" t="inlineStr">
        <is>
          <t>12.07.2022 01:18 (Kyiv+Israel) 23:18 (UTC) 08:18 (Japan) 04:48 (India)</t>
        </is>
      </c>
      <c r="B4025" t="inlineStr">
        <is>
          <t>https://tyaonline.com/login.php</t>
        </is>
      </c>
      <c r="C4025" t="n">
        <v>4.157</v>
      </c>
    </row>
    <row r="4026">
      <c r="A4026" t="inlineStr">
        <is>
          <t>12.07.2022 01:19 (Kyiv+Israel) 23:19 (UTC) 08:19 (Japan) 04:49 (India)</t>
        </is>
      </c>
      <c r="B4026" t="inlineStr">
        <is>
          <t>https://marketest.checker.co.il/login.php</t>
        </is>
      </c>
      <c r="C4026" t="n">
        <v>2.282</v>
      </c>
    </row>
    <row r="4027">
      <c r="A4027" t="inlineStr">
        <is>
          <t>12.07.2022 01:19 (Kyiv+Israel) 23:19 (UTC) 08:19 (Japan) 04:49 (India)</t>
        </is>
      </c>
      <c r="B4027" t="inlineStr">
        <is>
          <t>https://ms-online.co.il/login.php</t>
        </is>
      </c>
      <c r="C4027" t="n">
        <v>1.289</v>
      </c>
    </row>
    <row r="4028">
      <c r="A4028" t="inlineStr">
        <is>
          <t>12.07.2022 01:19 (Kyiv+Israel) 23:19 (UTC) 08:19 (Japan) 04:49 (India)</t>
        </is>
      </c>
      <c r="B4028" t="inlineStr">
        <is>
          <t>https://www.misonline.co.il/login.php</t>
        </is>
      </c>
      <c r="C4028" t="n">
        <v>1.206</v>
      </c>
    </row>
    <row r="4029">
      <c r="A4029" t="inlineStr">
        <is>
          <t>12.07.2022 01:19 (Kyiv+Israel) 23:19 (UTC) 08:19 (Japan) 04:49 (India)</t>
        </is>
      </c>
      <c r="B4029" t="inlineStr">
        <is>
          <t>https://tovanot.checker.co.il/login.php</t>
        </is>
      </c>
      <c r="C4029" t="n">
        <v>1.07</v>
      </c>
    </row>
    <row r="4030">
      <c r="A4030" t="inlineStr">
        <is>
          <t>12.07.2022 01:19 (Kyiv+Israel) 23:19 (UTC) 08:19 (Japan) 04:49 (India)</t>
        </is>
      </c>
      <c r="B4030" t="inlineStr">
        <is>
          <t>https://csc.ajis-group.co.jp/login.php</t>
        </is>
      </c>
      <c r="C4030" t="n">
        <v>4.438</v>
      </c>
    </row>
    <row r="4031">
      <c r="A4031" t="inlineStr">
        <is>
          <t>12.07.2022 01:19 (Kyiv+Israel) 23:19 (UTC) 08:19 (Japan) 04:49 (India)</t>
        </is>
      </c>
      <c r="B4031" t="inlineStr">
        <is>
          <t>https://ru.checker-soft.com/profpoint-ru/login.php</t>
        </is>
      </c>
      <c r="C4031" t="n">
        <v>0.908</v>
      </c>
    </row>
    <row r="4032">
      <c r="A4032" t="inlineStr">
        <is>
          <t>12.07.2022 01:19 (Kyiv+Israel) 23:19 (UTC) 08:19 (Japan) 04:49 (India)</t>
        </is>
      </c>
      <c r="B4032" t="inlineStr">
        <is>
          <t>https://www.imystery.ru/login.php</t>
        </is>
      </c>
      <c r="C4032" t="n">
        <v>1.197</v>
      </c>
    </row>
    <row r="4033">
      <c r="A4033" t="inlineStr">
        <is>
          <t>12.07.2022 01:20 (Kyiv+Israel) 23:20 (UTC) 08:20 (Japan) 04:50 (India)</t>
        </is>
      </c>
      <c r="B4033" t="inlineStr">
        <is>
          <t>https://eu.checker-soft.com/testing/login.php</t>
        </is>
      </c>
      <c r="C4033" t="n">
        <v>1.627</v>
      </c>
    </row>
    <row r="4034">
      <c r="B4034" t="inlineStr">
        <is>
          <t>*****</t>
        </is>
      </c>
    </row>
    <row r="4035">
      <c r="A4035" t="inlineStr">
        <is>
          <t>12.07.2022 15:55 (Kyiv+Israel) 13:55 (UTC) 22:55 (Japan) 19:25 (India)</t>
        </is>
      </c>
      <c r="B4035" t="inlineStr">
        <is>
          <t>https://online.r-m.co.il/login.php</t>
        </is>
      </c>
      <c r="C4035" t="n">
        <v>0.255</v>
      </c>
    </row>
    <row r="4036">
      <c r="A4036" t="inlineStr">
        <is>
          <t>12.07.2022 15:55 (Kyiv+Israel) 13:55 (UTC) 22:55 (Japan) 19:25 (India)</t>
        </is>
      </c>
      <c r="B4036" t="inlineStr">
        <is>
          <t>https://system.serveandcheck.com/login.php</t>
        </is>
      </c>
      <c r="C4036" t="n">
        <v>1.14</v>
      </c>
    </row>
    <row r="4037">
      <c r="A4037" t="inlineStr">
        <is>
          <t>12.07.2022 15:55 (Kyiv+Israel) 13:55 (UTC) 22:55 (Japan) 19:25 (India)</t>
        </is>
      </c>
      <c r="B4037" t="inlineStr">
        <is>
          <t>https://eu.checker-soft.com/gfk-ukraine/login.php</t>
        </is>
      </c>
      <c r="C4037" t="n">
        <v>2.352</v>
      </c>
    </row>
    <row r="4038">
      <c r="A4038" t="inlineStr">
        <is>
          <t>12.07.2022 15:55 (Kyiv+Israel) 13:55 (UTC) 22:55 (Japan) 19:25 (India)</t>
        </is>
      </c>
      <c r="B4038" t="inlineStr">
        <is>
          <t>https://ipsos-russia.com/login.php</t>
        </is>
      </c>
      <c r="C4038" t="n">
        <v>0.802</v>
      </c>
    </row>
    <row r="4039">
      <c r="A4039" t="inlineStr">
        <is>
          <t>12.07.2022 15:55 (Kyiv+Israel) 13:55 (UTC) 22:55 (Japan) 19:25 (India)</t>
        </is>
      </c>
      <c r="B4039" t="inlineStr">
        <is>
          <t>https://tyaonline.com/login.php</t>
        </is>
      </c>
      <c r="C4039" t="n">
        <v>4.103</v>
      </c>
    </row>
    <row r="4040">
      <c r="A4040" t="inlineStr">
        <is>
          <t>12.07.2022 15:55 (Kyiv+Israel) 13:55 (UTC) 22:55 (Japan) 19:25 (India)</t>
        </is>
      </c>
      <c r="B4040" t="inlineStr">
        <is>
          <t>https://marketest.checker.co.il/login.php</t>
        </is>
      </c>
      <c r="C4040" t="n">
        <v>1.157</v>
      </c>
    </row>
    <row r="4041">
      <c r="A4041" t="inlineStr">
        <is>
          <t>12.07.2022 15:55 (Kyiv+Israel) 13:55 (UTC) 22:55 (Japan) 19:25 (India)</t>
        </is>
      </c>
      <c r="B4041" t="inlineStr">
        <is>
          <t>https://ms-online.co.il/login.php</t>
        </is>
      </c>
      <c r="C4041" t="n">
        <v>1.344</v>
      </c>
    </row>
    <row r="4042">
      <c r="A4042" t="inlineStr">
        <is>
          <t>12.07.2022 15:55 (Kyiv+Israel) 13:55 (UTC) 22:55 (Japan) 19:25 (India)</t>
        </is>
      </c>
      <c r="B4042" t="inlineStr">
        <is>
          <t>https://www.misonline.co.il/login.php</t>
        </is>
      </c>
      <c r="C4042" t="n">
        <v>1.092</v>
      </c>
    </row>
    <row r="4043">
      <c r="A4043" t="inlineStr">
        <is>
          <t>12.07.2022 15:55 (Kyiv+Israel) 13:55 (UTC) 22:55 (Japan) 19:25 (India)</t>
        </is>
      </c>
      <c r="B4043" t="inlineStr">
        <is>
          <t>https://tovanot.checker.co.il/login.php</t>
        </is>
      </c>
      <c r="C4043" t="n">
        <v>1.049</v>
      </c>
    </row>
    <row r="4044">
      <c r="A4044" t="inlineStr">
        <is>
          <t>12.07.2022 15:55 (Kyiv+Israel) 13:55 (UTC) 22:55 (Japan) 19:25 (India)</t>
        </is>
      </c>
      <c r="B4044" t="inlineStr">
        <is>
          <t>https://csc.ajis-group.co.jp/login.php</t>
        </is>
      </c>
      <c r="C4044" t="n">
        <v>4.535</v>
      </c>
    </row>
    <row r="4045">
      <c r="A4045" t="inlineStr">
        <is>
          <t>12.07.2022 15:56 (Kyiv+Israel) 13:56 (UTC) 22:56 (Japan) 19:26 (India)</t>
        </is>
      </c>
      <c r="B4045" t="inlineStr">
        <is>
          <t>https://ru.checker-soft.com/profpoint-ru/login.php</t>
        </is>
      </c>
      <c r="C4045" t="n">
        <v>0.806</v>
      </c>
    </row>
    <row r="4046">
      <c r="A4046" t="inlineStr">
        <is>
          <t>12.07.2022 15:56 (Kyiv+Israel) 13:56 (UTC) 22:56 (Japan) 19:26 (India)</t>
        </is>
      </c>
      <c r="B4046" t="inlineStr">
        <is>
          <t>https://www.imystery.ru/login.php</t>
        </is>
      </c>
      <c r="C4046" t="n">
        <v>1.138</v>
      </c>
    </row>
    <row r="4047">
      <c r="A4047" t="inlineStr">
        <is>
          <t>12.07.2022 15:56 (Kyiv+Israel) 13:56 (UTC) 22:56 (Japan) 19:26 (India)</t>
        </is>
      </c>
      <c r="B4047" t="inlineStr">
        <is>
          <t>https://eu.checker-soft.com/testing/login.php</t>
        </is>
      </c>
      <c r="C4047" t="n">
        <v>1.109</v>
      </c>
    </row>
    <row r="4048">
      <c r="B4048" t="inlineStr">
        <is>
          <t>*****</t>
        </is>
      </c>
    </row>
    <row r="4049">
      <c r="A4049" t="inlineStr">
        <is>
          <t>12.07.2022 21:35 (Kyiv+Israel) 19:35 (UTC) 04:35 (Japan) 01:05 (India)</t>
        </is>
      </c>
      <c r="B4049" t="inlineStr">
        <is>
          <t>https://online.r-m.co.il/login.php</t>
        </is>
      </c>
      <c r="C4049" t="n">
        <v>0.412</v>
      </c>
    </row>
    <row r="4050">
      <c r="A4050" t="inlineStr">
        <is>
          <t>12.07.2022 21:35 (Kyiv+Israel) 19:35 (UTC) 04:35 (Japan) 01:05 (India)</t>
        </is>
      </c>
      <c r="B4050" t="inlineStr">
        <is>
          <t>https://system.serveandcheck.com/login.php</t>
        </is>
      </c>
      <c r="C4050" t="n">
        <v>1.055</v>
      </c>
    </row>
    <row r="4051">
      <c r="A4051" t="inlineStr">
        <is>
          <t>12.07.2022 21:35 (Kyiv+Israel) 19:35 (UTC) 04:35 (Japan) 01:05 (India)</t>
        </is>
      </c>
      <c r="B4051" t="inlineStr">
        <is>
          <t>https://eu.checker-soft.com/gfk-ukraine/login.php</t>
        </is>
      </c>
      <c r="C4051" t="n">
        <v>7.48</v>
      </c>
    </row>
    <row r="4052">
      <c r="A4052" t="inlineStr">
        <is>
          <t>12.07.2022 21:36 (Kyiv+Israel) 19:36 (UTC) 04:36 (Japan) 01:06 (India)</t>
        </is>
      </c>
      <c r="B4052" t="inlineStr">
        <is>
          <t>https://ipsos-russia.com/login.php</t>
        </is>
      </c>
      <c r="C4052" t="n">
        <v>1.161</v>
      </c>
    </row>
    <row r="4053">
      <c r="A4053" t="inlineStr">
        <is>
          <t>12.07.2022 21:36 (Kyiv+Israel) 19:36 (UTC) 04:36 (Japan) 01:06 (India)</t>
        </is>
      </c>
      <c r="B4053" t="inlineStr">
        <is>
          <t>https://tyaonline.com/login.php</t>
        </is>
      </c>
      <c r="C4053" t="n">
        <v>4.112</v>
      </c>
    </row>
    <row r="4054">
      <c r="A4054" t="inlineStr">
        <is>
          <t>12.07.2022 21:36 (Kyiv+Israel) 19:36 (UTC) 04:36 (Japan) 01:06 (India)</t>
        </is>
      </c>
      <c r="B4054" t="inlineStr">
        <is>
          <t>https://marketest.checker.co.il/login.php</t>
        </is>
      </c>
      <c r="C4054" t="n">
        <v>1.59</v>
      </c>
    </row>
    <row r="4055">
      <c r="A4055" t="inlineStr">
        <is>
          <t>12.07.2022 21:36 (Kyiv+Israel) 19:36 (UTC) 04:36 (Japan) 01:06 (India)</t>
        </is>
      </c>
      <c r="B4055" t="inlineStr">
        <is>
          <t>https://ms-online.co.il/login.php</t>
        </is>
      </c>
      <c r="C4055" t="n">
        <v>1.18</v>
      </c>
    </row>
    <row r="4056">
      <c r="A4056" t="inlineStr">
        <is>
          <t>12.07.2022 21:36 (Kyiv+Israel) 19:36 (UTC) 04:36 (Japan) 01:06 (India)</t>
        </is>
      </c>
      <c r="B4056" t="inlineStr">
        <is>
          <t>https://www.misonline.co.il/login.php</t>
        </is>
      </c>
      <c r="C4056" t="n">
        <v>1.196</v>
      </c>
    </row>
    <row r="4057">
      <c r="A4057" t="inlineStr">
        <is>
          <t>12.07.2022 21:36 (Kyiv+Israel) 19:36 (UTC) 04:36 (Japan) 01:06 (India)</t>
        </is>
      </c>
      <c r="B4057" t="inlineStr">
        <is>
          <t>https://tovanot.checker.co.il/login.php</t>
        </is>
      </c>
      <c r="C4057" t="n">
        <v>1.105</v>
      </c>
    </row>
    <row r="4058">
      <c r="A4058" t="inlineStr">
        <is>
          <t>12.07.2022 21:37 (Kyiv+Israel) 19:37 (UTC) 04:37 (Japan) 01:07 (India)</t>
        </is>
      </c>
      <c r="B4058" t="inlineStr">
        <is>
          <t>https://csc.ajis-group.co.jp/login.php</t>
        </is>
      </c>
      <c r="C4058" t="n">
        <v>4.528</v>
      </c>
    </row>
    <row r="4059">
      <c r="A4059" t="inlineStr">
        <is>
          <t>12.07.2022 21:37 (Kyiv+Israel) 19:37 (UTC) 04:37 (Japan) 01:07 (India)</t>
        </is>
      </c>
      <c r="B4059" t="inlineStr">
        <is>
          <t>https://ru.checker-soft.com/profpoint-ru/login.php</t>
        </is>
      </c>
      <c r="C4059" t="n">
        <v>0.898</v>
      </c>
    </row>
    <row r="4060">
      <c r="A4060" t="inlineStr">
        <is>
          <t>12.07.2022 21:37 (Kyiv+Israel) 19:37 (UTC) 04:37 (Japan) 01:07 (India)</t>
        </is>
      </c>
      <c r="B4060" t="inlineStr">
        <is>
          <t>https://www.imystery.ru/login.php</t>
        </is>
      </c>
      <c r="C4060" t="n">
        <v>1.447</v>
      </c>
    </row>
    <row r="4061">
      <c r="A4061" t="inlineStr">
        <is>
          <t>12.07.2022 21:37 (Kyiv+Israel) 19:37 (UTC) 04:37 (Japan) 01:07 (India)</t>
        </is>
      </c>
      <c r="B4061" t="inlineStr">
        <is>
          <t>https://eu.checker-soft.com/testing/login.php</t>
        </is>
      </c>
      <c r="C4061" t="n">
        <v>0.846</v>
      </c>
    </row>
    <row r="4062">
      <c r="B4062" t="inlineStr">
        <is>
          <t>*****</t>
        </is>
      </c>
    </row>
    <row r="4063">
      <c r="A4063" t="inlineStr">
        <is>
          <t>12.07.2022 21:55 (Kyiv+Israel) 19:55 (UTC) 04:55 (Japan) 01:25 (India)</t>
        </is>
      </c>
      <c r="B4063" t="inlineStr">
        <is>
          <t>https://online.r-m.co.il/login.php</t>
        </is>
      </c>
      <c r="C4063" t="n">
        <v>0.275</v>
      </c>
    </row>
    <row r="4064">
      <c r="A4064" t="inlineStr">
        <is>
          <t>12.07.2022 21:55 (Kyiv+Israel) 19:55 (UTC) 04:55 (Japan) 01:25 (India)</t>
        </is>
      </c>
      <c r="B4064" t="inlineStr">
        <is>
          <t>https://system.serveandcheck.com/login.php</t>
        </is>
      </c>
      <c r="C4064" t="n">
        <v>1.073</v>
      </c>
    </row>
    <row r="4065">
      <c r="A4065" t="inlineStr">
        <is>
          <t>12.07.2022 21:55 (Kyiv+Israel) 19:55 (UTC) 04:55 (Japan) 01:25 (India)</t>
        </is>
      </c>
      <c r="B4065" t="inlineStr">
        <is>
          <t>https://eu.checker-soft.com/gfk-ukraine/login.php</t>
        </is>
      </c>
      <c r="C4065" t="n">
        <v>1.08</v>
      </c>
    </row>
    <row r="4066">
      <c r="A4066" t="inlineStr">
        <is>
          <t>12.07.2022 21:55 (Kyiv+Israel) 19:55 (UTC) 04:55 (Japan) 01:25 (India)</t>
        </is>
      </c>
      <c r="B4066" t="inlineStr">
        <is>
          <t>https://ipsos-russia.com/login.php</t>
        </is>
      </c>
      <c r="C4066" t="n">
        <v>0.737</v>
      </c>
    </row>
    <row r="4067">
      <c r="A4067" t="inlineStr">
        <is>
          <t>12.07.2022 21:55 (Kyiv+Israel) 19:55 (UTC) 04:55 (Japan) 01:25 (India)</t>
        </is>
      </c>
      <c r="B4067" t="inlineStr">
        <is>
          <t>https://tyaonline.com/login.php</t>
        </is>
      </c>
      <c r="C4067" t="n">
        <v>4.064</v>
      </c>
    </row>
    <row r="4068">
      <c r="A4068" t="inlineStr">
        <is>
          <t>12.07.2022 21:55 (Kyiv+Israel) 19:55 (UTC) 04:55 (Japan) 01:25 (India)</t>
        </is>
      </c>
      <c r="B4068" t="inlineStr">
        <is>
          <t>https://marketest.checker.co.il/login.php</t>
        </is>
      </c>
      <c r="C4068" t="n">
        <v>1.525</v>
      </c>
    </row>
    <row r="4069">
      <c r="A4069" t="inlineStr">
        <is>
          <t>12.07.2022 21:55 (Kyiv+Israel) 19:55 (UTC) 04:55 (Japan) 01:25 (India)</t>
        </is>
      </c>
      <c r="B4069" t="inlineStr">
        <is>
          <t>https://ms-online.co.il/login.php</t>
        </is>
      </c>
      <c r="C4069" t="n">
        <v>1.15</v>
      </c>
    </row>
    <row r="4070">
      <c r="A4070" t="inlineStr">
        <is>
          <t>12.07.2022 21:55 (Kyiv+Israel) 19:55 (UTC) 04:55 (Japan) 01:25 (India)</t>
        </is>
      </c>
      <c r="B4070" t="inlineStr">
        <is>
          <t>https://www.misonline.co.il/login.php</t>
        </is>
      </c>
      <c r="C4070" t="n">
        <v>1.061</v>
      </c>
    </row>
    <row r="4071">
      <c r="A4071" t="inlineStr">
        <is>
          <t>12.07.2022 21:55 (Kyiv+Israel) 19:55 (UTC) 04:55 (Japan) 01:25 (India)</t>
        </is>
      </c>
      <c r="B4071" t="inlineStr">
        <is>
          <t>https://tovanot.checker.co.il/login.php</t>
        </is>
      </c>
      <c r="C4071" t="n">
        <v>1.07</v>
      </c>
    </row>
    <row r="4072">
      <c r="A4072" t="inlineStr">
        <is>
          <t>12.07.2022 21:55 (Kyiv+Israel) 19:55 (UTC) 04:55 (Japan) 01:25 (India)</t>
        </is>
      </c>
      <c r="B4072" t="inlineStr">
        <is>
          <t>https://csc.ajis-group.co.jp/login.php</t>
        </is>
      </c>
      <c r="C4072" t="n">
        <v>4.305</v>
      </c>
    </row>
    <row r="4073">
      <c r="A4073" t="inlineStr">
        <is>
          <t>12.07.2022 21:56 (Kyiv+Israel) 19:56 (UTC) 04:56 (Japan) 01:26 (India)</t>
        </is>
      </c>
      <c r="B4073" t="inlineStr">
        <is>
          <t>https://ru.checker-soft.com/profpoint-ru/login.php</t>
        </is>
      </c>
      <c r="C4073" t="n">
        <v>0.99</v>
      </c>
    </row>
    <row r="4074">
      <c r="A4074" t="inlineStr">
        <is>
          <t>12.07.2022 21:56 (Kyiv+Israel) 19:56 (UTC) 04:56 (Japan) 01:26 (India)</t>
        </is>
      </c>
      <c r="B4074" t="inlineStr">
        <is>
          <t>https://www.imystery.ru/login.php</t>
        </is>
      </c>
      <c r="C4074" t="n">
        <v>0.911</v>
      </c>
    </row>
    <row r="4075">
      <c r="A4075" t="inlineStr">
        <is>
          <t>12.07.2022 21:56 (Kyiv+Israel) 19:56 (UTC) 04:56 (Japan) 01:26 (India)</t>
        </is>
      </c>
      <c r="B4075" t="inlineStr">
        <is>
          <t>https://eu.checker-soft.com/testing/login.php</t>
        </is>
      </c>
      <c r="C4075" t="n">
        <v>1.252</v>
      </c>
    </row>
    <row r="4076">
      <c r="B4076" t="inlineStr">
        <is>
          <t>*****</t>
        </is>
      </c>
    </row>
    <row r="4077">
      <c r="A4077" t="inlineStr">
        <is>
          <t>12.08.2022 00:55 (Kyiv+Israel) 22:55 (UTC) 07:55 (Japan) 04:25 (India)</t>
        </is>
      </c>
      <c r="B4077" t="inlineStr">
        <is>
          <t>https://online.r-m.co.il/login.php</t>
        </is>
      </c>
      <c r="C4077" t="n">
        <v>0.316</v>
      </c>
    </row>
    <row r="4078">
      <c r="A4078" t="inlineStr">
        <is>
          <t>12.08.2022 00:55 (Kyiv+Israel) 22:55 (UTC) 07:55 (Japan) 04:25 (India)</t>
        </is>
      </c>
      <c r="B4078" t="inlineStr">
        <is>
          <t>https://system.serveandcheck.com/login.php</t>
        </is>
      </c>
      <c r="C4078" t="n">
        <v>1.075</v>
      </c>
    </row>
    <row r="4079">
      <c r="A4079" t="inlineStr">
        <is>
          <t>12.08.2022 00:55 (Kyiv+Israel) 22:55 (UTC) 07:55 (Japan) 04:25 (India)</t>
        </is>
      </c>
      <c r="B4079" t="inlineStr">
        <is>
          <t>https://eu.checker-soft.com/gfk-ukraine/login.php</t>
        </is>
      </c>
      <c r="C4079" t="n">
        <v>1.109</v>
      </c>
    </row>
    <row r="4080">
      <c r="A4080" t="inlineStr">
        <is>
          <t>12.08.2022 00:55 (Kyiv+Israel) 22:55 (UTC) 07:55 (Japan) 04:25 (India)</t>
        </is>
      </c>
      <c r="B4080" t="inlineStr">
        <is>
          <t>https://ipsos-russia.com/login.php</t>
        </is>
      </c>
      <c r="C4080" t="n">
        <v>0.9360000000000001</v>
      </c>
    </row>
    <row r="4081">
      <c r="A4081" t="inlineStr">
        <is>
          <t>12.08.2022 00:55 (Kyiv+Israel) 22:55 (UTC) 07:55 (Japan) 04:25 (India)</t>
        </is>
      </c>
      <c r="B4081" t="inlineStr">
        <is>
          <t>https://tyaonline.com/login.php</t>
        </is>
      </c>
      <c r="C4081" t="n">
        <v>3.953</v>
      </c>
    </row>
    <row r="4082">
      <c r="A4082" t="inlineStr">
        <is>
          <t>12.08.2022 00:55 (Kyiv+Israel) 22:55 (UTC) 07:55 (Japan) 04:25 (India)</t>
        </is>
      </c>
      <c r="B4082" t="inlineStr">
        <is>
          <t>https://marketest.checker.co.il/login.php</t>
        </is>
      </c>
      <c r="C4082" t="n">
        <v>1.197</v>
      </c>
    </row>
    <row r="4083">
      <c r="A4083" t="inlineStr">
        <is>
          <t>12.08.2022 00:55 (Kyiv+Israel) 22:55 (UTC) 07:55 (Japan) 04:25 (India)</t>
        </is>
      </c>
      <c r="B4083" t="inlineStr">
        <is>
          <t>https://ms-online.co.il/login.php</t>
        </is>
      </c>
      <c r="C4083" t="n">
        <v>1.084</v>
      </c>
    </row>
    <row r="4084">
      <c r="A4084" t="inlineStr">
        <is>
          <t>12.08.2022 00:56 (Kyiv+Israel) 22:56 (UTC) 07:56 (Japan) 04:26 (India)</t>
        </is>
      </c>
      <c r="B4084" t="inlineStr">
        <is>
          <t>https://www.misonline.co.il/login.php</t>
        </is>
      </c>
      <c r="C4084" t="n">
        <v>1.185</v>
      </c>
    </row>
    <row r="4085">
      <c r="A4085" t="inlineStr">
        <is>
          <t>12.08.2022 00:56 (Kyiv+Israel) 22:56 (UTC) 07:56 (Japan) 04:26 (India)</t>
        </is>
      </c>
      <c r="B4085" t="inlineStr">
        <is>
          <t>https://tovanot.checker.co.il/login.php</t>
        </is>
      </c>
      <c r="C4085" t="n">
        <v>1.411</v>
      </c>
    </row>
    <row r="4086">
      <c r="A4086" t="inlineStr">
        <is>
          <t>12.08.2022 00:56 (Kyiv+Israel) 22:56 (UTC) 07:56 (Japan) 04:26 (India)</t>
        </is>
      </c>
      <c r="B4086" t="inlineStr">
        <is>
          <t>https://csc.ajis-group.co.jp/login.php</t>
        </is>
      </c>
      <c r="C4086" t="n">
        <v>4.273</v>
      </c>
    </row>
    <row r="4087">
      <c r="A4087" t="inlineStr">
        <is>
          <t>12.08.2022 00:56 (Kyiv+Israel) 22:56 (UTC) 07:56 (Japan) 04:26 (India)</t>
        </is>
      </c>
      <c r="B4087" t="inlineStr">
        <is>
          <t>https://ru.checker-soft.com/profpoint-ru/login.php</t>
        </is>
      </c>
      <c r="C4087" t="n">
        <v>0.917</v>
      </c>
    </row>
    <row r="4088">
      <c r="A4088" t="inlineStr">
        <is>
          <t>12.08.2022 00:56 (Kyiv+Israel) 22:56 (UTC) 07:56 (Japan) 04:26 (India)</t>
        </is>
      </c>
      <c r="B4088" t="inlineStr">
        <is>
          <t>https://www.imystery.ru/login.php</t>
        </is>
      </c>
      <c r="C4088" t="n">
        <v>1.104</v>
      </c>
    </row>
    <row r="4089">
      <c r="A4089" t="inlineStr">
        <is>
          <t>12.08.2022 00:57 (Kyiv+Israel) 22:57 (UTC) 07:57 (Japan) 04:27 (India)</t>
        </is>
      </c>
      <c r="B4089" t="inlineStr">
        <is>
          <t>https://eu.checker-soft.com/testing/login.php</t>
        </is>
      </c>
      <c r="C4089" t="n">
        <v>1.006</v>
      </c>
    </row>
    <row r="4090">
      <c r="B4090" t="inlineStr">
        <is>
          <t>*****</t>
        </is>
      </c>
    </row>
    <row r="4091">
      <c r="A4091" t="inlineStr">
        <is>
          <t>12.08.2022 08:48 (Kyiv+Israel) 06:48 (UTC) 15:48 (Japan) 12:18 (India)</t>
        </is>
      </c>
      <c r="B4091" t="inlineStr">
        <is>
          <t>https://online.r-m.co.il/login.php</t>
        </is>
      </c>
      <c r="C4091" t="n">
        <v>0.25</v>
      </c>
    </row>
    <row r="4092">
      <c r="A4092" t="inlineStr">
        <is>
          <t>12.08.2022 08:48 (Kyiv+Israel) 06:48 (UTC) 15:48 (Japan) 12:18 (India)</t>
        </is>
      </c>
      <c r="B4092" t="inlineStr">
        <is>
          <t>https://system.serveandcheck.com/login.php</t>
        </is>
      </c>
      <c r="C4092" t="n">
        <v>1.077</v>
      </c>
    </row>
    <row r="4093">
      <c r="A4093" t="inlineStr">
        <is>
          <t>12.08.2022 08:48 (Kyiv+Israel) 06:48 (UTC) 15:48 (Japan) 12:18 (India)</t>
        </is>
      </c>
      <c r="B4093" t="inlineStr">
        <is>
          <t>https://eu.checker-soft.com/gfk-ukraine/login.php</t>
        </is>
      </c>
      <c r="C4093" t="n">
        <v>4.237</v>
      </c>
    </row>
    <row r="4094">
      <c r="A4094" t="inlineStr">
        <is>
          <t>12.08.2022 08:48 (Kyiv+Israel) 06:48 (UTC) 15:48 (Japan) 12:18 (India)</t>
        </is>
      </c>
      <c r="B4094" t="inlineStr">
        <is>
          <t>https://ipsos-russia.com/login.php</t>
        </is>
      </c>
      <c r="C4094" t="n">
        <v>2.236</v>
      </c>
    </row>
    <row r="4095">
      <c r="A4095" t="inlineStr">
        <is>
          <t>12.08.2022 08:48 (Kyiv+Israel) 06:48 (UTC) 15:48 (Japan) 12:18 (India)</t>
        </is>
      </c>
      <c r="B4095" t="inlineStr">
        <is>
          <t>https://tyaonline.com/login.php</t>
        </is>
      </c>
      <c r="C4095" t="n">
        <v>4.096</v>
      </c>
    </row>
    <row r="4096">
      <c r="A4096" t="inlineStr">
        <is>
          <t>12.08.2022 08:48 (Kyiv+Israel) 06:48 (UTC) 15:48 (Japan) 12:18 (India)</t>
        </is>
      </c>
      <c r="B4096" t="inlineStr">
        <is>
          <t>https://marketest.checker.co.il/login.php</t>
        </is>
      </c>
      <c r="C4096" t="n">
        <v>1.307</v>
      </c>
    </row>
    <row r="4097">
      <c r="A4097" t="inlineStr">
        <is>
          <t>12.08.2022 08:49 (Kyiv+Israel) 06:49 (UTC) 15:49 (Japan) 12:19 (India)</t>
        </is>
      </c>
      <c r="B4097" t="inlineStr">
        <is>
          <t>https://ms-online.co.il/login.php</t>
        </is>
      </c>
      <c r="C4097" t="n">
        <v>1.086</v>
      </c>
    </row>
    <row r="4098">
      <c r="A4098" t="inlineStr">
        <is>
          <t>12.08.2022 08:49 (Kyiv+Israel) 06:49 (UTC) 15:49 (Japan) 12:19 (India)</t>
        </is>
      </c>
      <c r="B4098" t="inlineStr">
        <is>
          <t>https://www.misonline.co.il/login.php</t>
        </is>
      </c>
      <c r="C4098" t="n">
        <v>1.406</v>
      </c>
    </row>
    <row r="4099">
      <c r="A4099" t="inlineStr">
        <is>
          <t>12.08.2022 08:49 (Kyiv+Israel) 06:49 (UTC) 15:49 (Japan) 12:19 (India)</t>
        </is>
      </c>
      <c r="B4099" t="inlineStr">
        <is>
          <t>https://tovanot.checker.co.il/login.php</t>
        </is>
      </c>
      <c r="C4099" t="n">
        <v>1.309</v>
      </c>
    </row>
    <row r="4100">
      <c r="A4100" t="inlineStr">
        <is>
          <t>12.08.2022 08:49 (Kyiv+Israel) 06:49 (UTC) 15:49 (Japan) 12:19 (India)</t>
        </is>
      </c>
      <c r="B4100" t="inlineStr">
        <is>
          <t>https://csc.ajis-group.co.jp/login.php</t>
        </is>
      </c>
      <c r="C4100" t="n">
        <v>4.603</v>
      </c>
    </row>
    <row r="4101">
      <c r="A4101" t="inlineStr">
        <is>
          <t>12.08.2022 08:49 (Kyiv+Israel) 06:49 (UTC) 15:49 (Japan) 12:19 (India)</t>
        </is>
      </c>
      <c r="B4101" t="inlineStr">
        <is>
          <t>https://ru.checker-soft.com/profpoint-ru/login.php</t>
        </is>
      </c>
      <c r="C4101" t="n">
        <v>0.907</v>
      </c>
    </row>
    <row r="4102">
      <c r="A4102" t="inlineStr">
        <is>
          <t>12.08.2022 08:49 (Kyiv+Israel) 06:49 (UTC) 15:49 (Japan) 12:19 (India)</t>
        </is>
      </c>
      <c r="B4102" t="inlineStr">
        <is>
          <t>https://www.imystery.ru/login.php</t>
        </is>
      </c>
      <c r="C4102" t="n">
        <v>0.86</v>
      </c>
    </row>
    <row r="4103">
      <c r="A4103" t="inlineStr">
        <is>
          <t>12.08.2022 08:49 (Kyiv+Israel) 06:49 (UTC) 15:49 (Japan) 12:19 (India)</t>
        </is>
      </c>
      <c r="B4103" t="inlineStr">
        <is>
          <t>https://eu.checker-soft.com/testing/login.php</t>
        </is>
      </c>
      <c r="C4103" t="n">
        <v>1.204</v>
      </c>
    </row>
    <row r="4104">
      <c r="B4104" t="inlineStr">
        <is>
          <t>*****</t>
        </is>
      </c>
    </row>
    <row r="4105">
      <c r="A4105" t="inlineStr">
        <is>
          <t>12.08.2022 08:50 (Kyiv+Israel) 06:50 (UTC) 15:50 (Japan) 12:20 (India)</t>
        </is>
      </c>
      <c r="B4105" t="inlineStr">
        <is>
          <t>https://online.r-m.co.il/login.php</t>
        </is>
      </c>
      <c r="C4105" t="n">
        <v>0.276</v>
      </c>
    </row>
    <row r="4106">
      <c r="A4106" t="inlineStr">
        <is>
          <t>12.08.2022 08:50 (Kyiv+Israel) 06:50 (UTC) 15:50 (Japan) 12:20 (India)</t>
        </is>
      </c>
      <c r="B4106" t="inlineStr">
        <is>
          <t>https://system.serveandcheck.com/login.php</t>
        </is>
      </c>
      <c r="C4106" t="n">
        <v>1.434</v>
      </c>
    </row>
    <row r="4107">
      <c r="A4107" t="inlineStr">
        <is>
          <t>12.08.2022 08:50 (Kyiv+Israel) 06:50 (UTC) 15:50 (Japan) 12:20 (India)</t>
        </is>
      </c>
      <c r="B4107" t="inlineStr">
        <is>
          <t>https://eu.checker-soft.com/gfk-ukraine/login.php</t>
        </is>
      </c>
      <c r="C4107" t="n">
        <v>2.911</v>
      </c>
    </row>
    <row r="4108">
      <c r="A4108" t="inlineStr">
        <is>
          <t>12.08.2022 08:50 (Kyiv+Israel) 06:50 (UTC) 15:50 (Japan) 12:20 (India)</t>
        </is>
      </c>
      <c r="B4108" t="inlineStr">
        <is>
          <t>https://ipsos-russia.com/login.php</t>
        </is>
      </c>
      <c r="C4108" t="n">
        <v>0.8120000000000001</v>
      </c>
    </row>
    <row r="4109">
      <c r="A4109" t="inlineStr">
        <is>
          <t>12.08.2022 08:50 (Kyiv+Israel) 06:50 (UTC) 15:50 (Japan) 12:20 (India)</t>
        </is>
      </c>
      <c r="B4109" t="inlineStr">
        <is>
          <t>https://tyaonline.com/login.php</t>
        </is>
      </c>
      <c r="C4109" t="n">
        <v>3.904</v>
      </c>
    </row>
    <row r="4110">
      <c r="A4110" t="inlineStr">
        <is>
          <t>12.08.2022 08:50 (Kyiv+Israel) 06:50 (UTC) 15:50 (Japan) 12:20 (India)</t>
        </is>
      </c>
      <c r="B4110" t="inlineStr">
        <is>
          <t>https://marketest.checker.co.il/login.php</t>
        </is>
      </c>
      <c r="C4110" t="n">
        <v>1.456</v>
      </c>
    </row>
    <row r="4111">
      <c r="A4111" t="inlineStr">
        <is>
          <t>12.08.2022 08:50 (Kyiv+Israel) 06:50 (UTC) 15:50 (Japan) 12:20 (India)</t>
        </is>
      </c>
      <c r="B4111" t="inlineStr">
        <is>
          <t>https://ms-online.co.il/login.php</t>
        </is>
      </c>
      <c r="C4111" t="n">
        <v>1.657</v>
      </c>
    </row>
    <row r="4112">
      <c r="A4112" t="inlineStr">
        <is>
          <t>12.08.2022 08:50 (Kyiv+Israel) 06:50 (UTC) 15:50 (Japan) 12:20 (India)</t>
        </is>
      </c>
      <c r="B4112" t="inlineStr">
        <is>
          <t>https://www.misonline.co.il/login.php</t>
        </is>
      </c>
      <c r="C4112" t="n">
        <v>1.138</v>
      </c>
    </row>
    <row r="4113">
      <c r="A4113" t="inlineStr">
        <is>
          <t>12.08.2022 08:51 (Kyiv+Israel) 06:51 (UTC) 15:51 (Japan) 12:21 (India)</t>
        </is>
      </c>
      <c r="B4113" t="inlineStr">
        <is>
          <t>https://tovanot.checker.co.il/login.php</t>
        </is>
      </c>
      <c r="C4113" t="n">
        <v>1.607</v>
      </c>
    </row>
    <row r="4114">
      <c r="A4114" t="inlineStr">
        <is>
          <t>12.08.2022 08:51 (Kyiv+Israel) 06:51 (UTC) 15:51 (Japan) 12:21 (India)</t>
        </is>
      </c>
      <c r="B4114" t="inlineStr">
        <is>
          <t>https://csc.ajis-group.co.jp/login.php</t>
        </is>
      </c>
      <c r="C4114" t="n">
        <v>4.59</v>
      </c>
    </row>
    <row r="4115">
      <c r="A4115" t="inlineStr">
        <is>
          <t>12.08.2022 08:51 (Kyiv+Israel) 06:51 (UTC) 15:51 (Japan) 12:21 (India)</t>
        </is>
      </c>
      <c r="B4115" t="inlineStr">
        <is>
          <t>https://ru.checker-soft.com/profpoint-ru/login.php</t>
        </is>
      </c>
      <c r="C4115" t="n">
        <v>0.819</v>
      </c>
    </row>
    <row r="4116">
      <c r="A4116" t="inlineStr">
        <is>
          <t>12.08.2022 08:51 (Kyiv+Israel) 06:51 (UTC) 15:51 (Japan) 12:21 (India)</t>
        </is>
      </c>
      <c r="B4116" t="inlineStr">
        <is>
          <t>https://www.imystery.ru/login.php</t>
        </is>
      </c>
      <c r="C4116" t="n">
        <v>1.219</v>
      </c>
    </row>
    <row r="4117">
      <c r="A4117" t="inlineStr">
        <is>
          <t>12.08.2022 08:51 (Kyiv+Israel) 06:51 (UTC) 15:51 (Japan) 12:21 (India)</t>
        </is>
      </c>
      <c r="B4117" t="inlineStr">
        <is>
          <t>https://eu.checker-soft.com/testing/login.php</t>
        </is>
      </c>
      <c r="C4117" t="n">
        <v>0.734</v>
      </c>
    </row>
    <row r="4118">
      <c r="B4118" t="inlineStr">
        <is>
          <t>*****</t>
        </is>
      </c>
    </row>
    <row r="4119">
      <c r="A4119" t="inlineStr">
        <is>
          <t>12.08.2022 15:55 (Kyiv+Israel) 13:55 (UTC) 22:55 (Japan) 19:25 (India)</t>
        </is>
      </c>
      <c r="B4119" t="inlineStr">
        <is>
          <t>https://online.r-m.co.il/login.php</t>
        </is>
      </c>
      <c r="C4119" t="n">
        <v>0.26</v>
      </c>
    </row>
    <row r="4120">
      <c r="A4120" t="inlineStr">
        <is>
          <t>12.08.2022 15:55 (Kyiv+Israel) 13:55 (UTC) 22:55 (Japan) 19:25 (India)</t>
        </is>
      </c>
      <c r="B4120" t="inlineStr">
        <is>
          <t>https://system.serveandcheck.com/login.php</t>
        </is>
      </c>
      <c r="C4120" t="n">
        <v>1.293</v>
      </c>
    </row>
    <row r="4121">
      <c r="A4121" t="inlineStr">
        <is>
          <t>12.08.2022 15:55 (Kyiv+Israel) 13:55 (UTC) 22:55 (Japan) 19:25 (India)</t>
        </is>
      </c>
      <c r="B4121" t="inlineStr">
        <is>
          <t>https://eu.checker-soft.com/gfk-ukraine/login.php</t>
        </is>
      </c>
      <c r="C4121" t="n">
        <v>2.402</v>
      </c>
    </row>
    <row r="4122">
      <c r="A4122" t="inlineStr">
        <is>
          <t>12.08.2022 15:55 (Kyiv+Israel) 13:55 (UTC) 22:55 (Japan) 19:25 (India)</t>
        </is>
      </c>
      <c r="B4122" t="inlineStr">
        <is>
          <t>https://ipsos-russia.com/login.php</t>
        </is>
      </c>
      <c r="C4122" t="n">
        <v>0.829</v>
      </c>
    </row>
    <row r="4123">
      <c r="A4123" t="inlineStr">
        <is>
          <t>12.08.2022 15:55 (Kyiv+Israel) 13:55 (UTC) 22:55 (Japan) 19:25 (India)</t>
        </is>
      </c>
      <c r="B4123" t="inlineStr">
        <is>
          <t>https://tyaonline.com/login.php</t>
        </is>
      </c>
      <c r="C4123" t="n">
        <v>6.658</v>
      </c>
    </row>
    <row r="4124">
      <c r="A4124" t="inlineStr">
        <is>
          <t>12.08.2022 15:55 (Kyiv+Israel) 13:55 (UTC) 22:55 (Japan) 19:25 (India)</t>
        </is>
      </c>
      <c r="B4124" t="inlineStr">
        <is>
          <t>https://marketest.checker.co.il/login.php</t>
        </is>
      </c>
      <c r="C4124" t="n">
        <v>1.277</v>
      </c>
    </row>
    <row r="4125">
      <c r="A4125" t="inlineStr">
        <is>
          <t>12.08.2022 15:55 (Kyiv+Israel) 13:55 (UTC) 22:55 (Japan) 19:25 (India)</t>
        </is>
      </c>
      <c r="B4125" t="inlineStr">
        <is>
          <t>https://ms-online.co.il/login.php</t>
        </is>
      </c>
      <c r="C4125" t="n">
        <v>1.198</v>
      </c>
    </row>
    <row r="4126">
      <c r="A4126" t="inlineStr">
        <is>
          <t>12.08.2022 15:55 (Kyiv+Israel) 13:55 (UTC) 22:55 (Japan) 19:25 (India)</t>
        </is>
      </c>
      <c r="B4126" t="inlineStr">
        <is>
          <t>https://www.misonline.co.il/login.php</t>
        </is>
      </c>
      <c r="C4126" t="n">
        <v>1.028</v>
      </c>
    </row>
    <row r="4127">
      <c r="A4127" t="inlineStr">
        <is>
          <t>12.08.2022 15:55 (Kyiv+Israel) 13:55 (UTC) 22:55 (Japan) 19:25 (India)</t>
        </is>
      </c>
      <c r="B4127" t="inlineStr">
        <is>
          <t>https://tovanot.checker.co.il/login.php</t>
        </is>
      </c>
      <c r="C4127" t="n">
        <v>0.974</v>
      </c>
    </row>
    <row r="4128">
      <c r="A4128" t="inlineStr">
        <is>
          <t>12.08.2022 15:56 (Kyiv+Israel) 13:56 (UTC) 22:56 (Japan) 19:26 (India)</t>
        </is>
      </c>
      <c r="B4128" t="inlineStr">
        <is>
          <t>https://csc.ajis-group.co.jp/login.php</t>
        </is>
      </c>
      <c r="C4128" t="n">
        <v>4.139</v>
      </c>
    </row>
    <row r="4129">
      <c r="A4129" t="inlineStr">
        <is>
          <t>12.08.2022 15:56 (Kyiv+Israel) 13:56 (UTC) 22:56 (Japan) 19:26 (India)</t>
        </is>
      </c>
      <c r="B4129" t="inlineStr">
        <is>
          <t>https://ru.checker-soft.com/profpoint-ru/login.php</t>
        </is>
      </c>
      <c r="C4129" t="n">
        <v>0.897</v>
      </c>
    </row>
    <row r="4130">
      <c r="A4130" t="inlineStr">
        <is>
          <t>12.08.2022 15:56 (Kyiv+Israel) 13:56 (UTC) 22:56 (Japan) 19:26 (India)</t>
        </is>
      </c>
      <c r="B4130" t="inlineStr">
        <is>
          <t>https://www.imystery.ru/login.php</t>
        </is>
      </c>
      <c r="C4130" t="n">
        <v>1.011</v>
      </c>
    </row>
    <row r="4131">
      <c r="A4131" t="inlineStr">
        <is>
          <t>12.08.2022 15:56 (Kyiv+Israel) 13:56 (UTC) 22:56 (Japan) 19:26 (India)</t>
        </is>
      </c>
      <c r="B4131" t="inlineStr">
        <is>
          <t>https://eu.checker-soft.com/testing/login.php</t>
        </is>
      </c>
      <c r="C4131" t="n">
        <v>0.789</v>
      </c>
    </row>
    <row r="4132">
      <c r="B4132" t="inlineStr">
        <is>
          <t>*****</t>
        </is>
      </c>
    </row>
    <row r="4133">
      <c r="A4133" t="inlineStr">
        <is>
          <t>12.08.2022 18:55 (Kyiv+Israel) 16:55 (UTC) 01:55 (Japan) 22:25 (India)</t>
        </is>
      </c>
      <c r="B4133" t="inlineStr">
        <is>
          <t>https://online.r-m.co.il/login.php</t>
        </is>
      </c>
      <c r="C4133" t="n">
        <v>0.395</v>
      </c>
    </row>
    <row r="4134">
      <c r="A4134" t="inlineStr">
        <is>
          <t>12.08.2022 18:55 (Kyiv+Israel) 16:55 (UTC) 01:55 (Japan) 22:25 (India)</t>
        </is>
      </c>
      <c r="B4134" t="inlineStr">
        <is>
          <t>https://system.serveandcheck.com/login.php</t>
        </is>
      </c>
      <c r="C4134" t="n">
        <v>1.245</v>
      </c>
    </row>
    <row r="4135">
      <c r="A4135" t="inlineStr">
        <is>
          <t>12.08.2022 18:55 (Kyiv+Israel) 16:55 (UTC) 01:55 (Japan) 22:25 (India)</t>
        </is>
      </c>
      <c r="B4135" t="inlineStr">
        <is>
          <t>https://eu.checker-soft.com/gfk-ukraine/login.php</t>
        </is>
      </c>
      <c r="C4135" t="n">
        <v>1.493</v>
      </c>
    </row>
    <row r="4136">
      <c r="A4136" t="inlineStr">
        <is>
          <t>12.08.2022 18:55 (Kyiv+Israel) 16:55 (UTC) 01:55 (Japan) 22:25 (India)</t>
        </is>
      </c>
      <c r="B4136" t="inlineStr">
        <is>
          <t>https://ipsos-russia.com/login.php</t>
        </is>
      </c>
      <c r="C4136" t="n">
        <v>0.947</v>
      </c>
    </row>
    <row r="4137">
      <c r="A4137" t="inlineStr">
        <is>
          <t>12.08.2022 18:55 (Kyiv+Israel) 16:55 (UTC) 01:55 (Japan) 22:25 (India)</t>
        </is>
      </c>
      <c r="B4137" t="inlineStr">
        <is>
          <t>https://tyaonline.com/login.php</t>
        </is>
      </c>
      <c r="C4137" t="n">
        <v>6.383</v>
      </c>
    </row>
    <row r="4138">
      <c r="A4138" t="inlineStr">
        <is>
          <t>12.08.2022 18:55 (Kyiv+Israel) 16:55 (UTC) 01:55 (Japan) 22:25 (India)</t>
        </is>
      </c>
      <c r="B4138" t="inlineStr">
        <is>
          <t>https://marketest.checker.co.il/login.php</t>
        </is>
      </c>
      <c r="C4138" t="n">
        <v>1.527</v>
      </c>
    </row>
    <row r="4139">
      <c r="A4139" t="inlineStr">
        <is>
          <t>12.08.2022 18:55 (Kyiv+Israel) 16:55 (UTC) 01:55 (Japan) 22:25 (India)</t>
        </is>
      </c>
      <c r="B4139" t="inlineStr">
        <is>
          <t>https://ms-online.co.il/login.php</t>
        </is>
      </c>
      <c r="C4139" t="n">
        <v>1.269</v>
      </c>
    </row>
    <row r="4140">
      <c r="A4140" t="inlineStr">
        <is>
          <t>12.08.2022 18:55 (Kyiv+Israel) 16:55 (UTC) 01:55 (Japan) 22:25 (India)</t>
        </is>
      </c>
      <c r="B4140" t="inlineStr">
        <is>
          <t>https://www.misonline.co.il/login.php</t>
        </is>
      </c>
      <c r="C4140" t="n">
        <v>1.079</v>
      </c>
    </row>
    <row r="4141">
      <c r="A4141" t="inlineStr">
        <is>
          <t>12.08.2022 18:55 (Kyiv+Israel) 16:55 (UTC) 01:55 (Japan) 22:25 (India)</t>
        </is>
      </c>
      <c r="B4141" t="inlineStr">
        <is>
          <t>https://tovanot.checker.co.il/login.php</t>
        </is>
      </c>
      <c r="C4141" t="n">
        <v>1.152</v>
      </c>
    </row>
    <row r="4142">
      <c r="A4142" t="inlineStr">
        <is>
          <t>12.08.2022 18:56 (Kyiv+Israel) 16:56 (UTC) 01:56 (Japan) 22:26 (India)</t>
        </is>
      </c>
      <c r="B4142" t="inlineStr">
        <is>
          <t>https://csc.ajis-group.co.jp/login.php</t>
        </is>
      </c>
      <c r="C4142" t="n">
        <v>4.712</v>
      </c>
    </row>
    <row r="4143">
      <c r="A4143" t="inlineStr">
        <is>
          <t>12.08.2022 18:56 (Kyiv+Israel) 16:56 (UTC) 01:56 (Japan) 22:26 (India)</t>
        </is>
      </c>
      <c r="B4143" t="inlineStr">
        <is>
          <t>https://ru.checker-soft.com/profpoint-ru/login.php</t>
        </is>
      </c>
      <c r="C4143" t="n">
        <v>1.053</v>
      </c>
    </row>
    <row r="4144">
      <c r="A4144" t="inlineStr">
        <is>
          <t>12.08.2022 18:56 (Kyiv+Israel) 16:56 (UTC) 01:56 (Japan) 22:26 (India)</t>
        </is>
      </c>
      <c r="B4144" t="inlineStr">
        <is>
          <t>https://www.imystery.ru/login.php</t>
        </is>
      </c>
      <c r="C4144" t="n">
        <v>0.899</v>
      </c>
    </row>
    <row r="4145">
      <c r="A4145" t="inlineStr">
        <is>
          <t>12.08.2022 18:56 (Kyiv+Israel) 16:56 (UTC) 01:56 (Japan) 22:26 (India)</t>
        </is>
      </c>
      <c r="B4145" t="inlineStr">
        <is>
          <t>https://eu.checker-soft.com/testing/login.php</t>
        </is>
      </c>
      <c r="C4145" t="n">
        <v>0.8149999999999999</v>
      </c>
    </row>
    <row r="4146">
      <c r="B4146" t="inlineStr">
        <is>
          <t>*****</t>
        </is>
      </c>
    </row>
    <row r="4147">
      <c r="A4147" t="inlineStr">
        <is>
          <t>12.11.2022 20:54 (Kyiv+Israel) 18:54 (UTC) 03:54 (Japan) 00:24 (India)</t>
        </is>
      </c>
      <c r="B4147" t="inlineStr">
        <is>
          <t>https://online.r-m.co.il/login.php</t>
        </is>
      </c>
      <c r="C4147" t="n">
        <v>2.468</v>
      </c>
    </row>
    <row r="4148">
      <c r="A4148" t="inlineStr">
        <is>
          <t>12.11.2022 20:54 (Kyiv+Israel) 18:54 (UTC) 03:54 (Japan) 00:24 (India)</t>
        </is>
      </c>
      <c r="B4148" t="inlineStr">
        <is>
          <t>https://system.serveandcheck.com/login.php</t>
        </is>
      </c>
      <c r="C4148" t="n">
        <v>1.342</v>
      </c>
    </row>
    <row r="4149">
      <c r="A4149" t="inlineStr">
        <is>
          <t>12.11.2022 20:55 (Kyiv+Israel) 18:55 (UTC) 03:55 (Japan) 00:25 (India)</t>
        </is>
      </c>
      <c r="B4149" t="inlineStr">
        <is>
          <t>https://eu.checker-soft.com/gfk-ukraine/login.php</t>
        </is>
      </c>
      <c r="C4149" t="n">
        <v>1.005</v>
      </c>
    </row>
    <row r="4150">
      <c r="A4150" t="inlineStr">
        <is>
          <t>12.12.2022 12:11 (Kyiv+Israel) 10:11 (UTC) 19:11 (Japan) 15:41 (India)</t>
        </is>
      </c>
      <c r="B4150" t="inlineStr">
        <is>
          <t>https://online.r-m.co.il/login.php</t>
        </is>
      </c>
      <c r="C4150" t="n">
        <v>0.346</v>
      </c>
    </row>
    <row r="4151">
      <c r="A4151" t="inlineStr">
        <is>
          <t>12.12.2022 12:11 (Kyiv+Israel) 10:11 (UTC) 19:11 (Japan) 15:41 (India)</t>
        </is>
      </c>
      <c r="B4151" t="inlineStr">
        <is>
          <t>https://system.serveandcheck.com/login.php</t>
        </is>
      </c>
      <c r="C4151" t="n">
        <v>1.231</v>
      </c>
    </row>
    <row r="4152">
      <c r="A4152" t="inlineStr">
        <is>
          <t>12.12.2022 12:11 (Kyiv+Israel) 10:11 (UTC) 19:11 (Japan) 15:41 (India)</t>
        </is>
      </c>
      <c r="B4152" t="inlineStr">
        <is>
          <t>https://eu.checker-soft.com/gfk-ukraine/login.php</t>
        </is>
      </c>
      <c r="C4152" t="n">
        <v>2.24</v>
      </c>
    </row>
    <row r="4153">
      <c r="A4153" t="inlineStr">
        <is>
          <t>12.12.2022 12:55 (Kyiv+Israel) 10:55 (UTC) 19:55 (Japan) 16:25 (India)</t>
        </is>
      </c>
      <c r="B4153" t="inlineStr">
        <is>
          <t>https://online.r-m.co.il/login.php</t>
        </is>
      </c>
      <c r="C4153" t="n">
        <v>0.668</v>
      </c>
    </row>
    <row r="4154">
      <c r="A4154" t="inlineStr">
        <is>
          <t>12.12.2022 12:56 (Kyiv+Israel) 10:56 (UTC) 19:56 (Japan) 16:26 (India)</t>
        </is>
      </c>
      <c r="B4154" t="inlineStr">
        <is>
          <t>https://system.serveandcheck.com/login.php</t>
        </is>
      </c>
      <c r="C4154" t="n">
        <v>1.598</v>
      </c>
    </row>
    <row r="4155">
      <c r="A4155" t="inlineStr">
        <is>
          <t>12.12.2022 12:56 (Kyiv+Israel) 10:56 (UTC) 19:56 (Japan) 16:26 (India)</t>
        </is>
      </c>
      <c r="B4155" t="inlineStr">
        <is>
          <t>https://eu.checker-soft.com/gfk-ukraine/login.php</t>
        </is>
      </c>
      <c r="C4155" t="n">
        <v>1.644</v>
      </c>
    </row>
    <row r="4156">
      <c r="A4156" t="inlineStr">
        <is>
          <t>12.12.2022 15:55 (Kyiv+Israel) 13:55 (UTC) 22:55 (Japan) 19:25 (India)</t>
        </is>
      </c>
      <c r="B4156" t="inlineStr">
        <is>
          <t>https://online.r-m.co.il/login.php</t>
        </is>
      </c>
      <c r="C4156" t="n">
        <v>0.283</v>
      </c>
    </row>
    <row r="4157">
      <c r="A4157" t="inlineStr">
        <is>
          <t>12.12.2022 15:55 (Kyiv+Israel) 13:55 (UTC) 22:55 (Japan) 19:25 (India)</t>
        </is>
      </c>
      <c r="B4157" t="inlineStr">
        <is>
          <t>https://system.serveandcheck.com/login.php</t>
        </is>
      </c>
      <c r="C4157" t="n">
        <v>1.176</v>
      </c>
    </row>
    <row r="4158">
      <c r="A4158" t="inlineStr">
        <is>
          <t>12.12.2022 15:56 (Kyiv+Israel) 13:56 (UTC) 22:56 (Japan) 19:26 (India)</t>
        </is>
      </c>
      <c r="B4158" t="inlineStr">
        <is>
          <t>https://eu.checker-soft.com/gfk-ukraine/login.php</t>
        </is>
      </c>
      <c r="C4158" t="n">
        <v>2.329</v>
      </c>
    </row>
    <row r="4159">
      <c r="A4159" t="inlineStr">
        <is>
          <t>12.12.2022 17:07 (Kyiv+Israel) 15:07 (UTC) 00:07 (Japan) 20:37 (India)</t>
        </is>
      </c>
      <c r="B4159" t="inlineStr">
        <is>
          <t>https://online.r-m.co.il/login.php</t>
        </is>
      </c>
      <c r="C4159" t="n">
        <v>0.318</v>
      </c>
    </row>
    <row r="4160">
      <c r="A4160" t="inlineStr">
        <is>
          <t>12.12.2022 17:07 (Kyiv+Israel) 15:07 (UTC) 00:07 (Japan) 20:37 (India)</t>
        </is>
      </c>
      <c r="B4160" t="inlineStr">
        <is>
          <t>https://system.serveandcheck.com/login.php</t>
        </is>
      </c>
      <c r="C4160" t="n">
        <v>1.12</v>
      </c>
    </row>
    <row r="4161">
      <c r="A4161" t="inlineStr">
        <is>
          <t>12.12.2022 17:07 (Kyiv+Israel) 15:07 (UTC) 00:07 (Japan) 20:37 (India)</t>
        </is>
      </c>
      <c r="B4161" t="inlineStr">
        <is>
          <t>https://eu.checker-soft.com/gfk-ukraine/login.php</t>
        </is>
      </c>
      <c r="C4161" t="n">
        <v>0.97</v>
      </c>
    </row>
    <row r="4162">
      <c r="A4162" t="inlineStr">
        <is>
          <t>12.12.2022 17:07 (Kyiv+Israel) 15:07 (UTC) 00:07 (Japan) 20:37 (India)</t>
        </is>
      </c>
      <c r="B4162" t="inlineStr">
        <is>
          <t>https://tyaonline.com/login.php</t>
        </is>
      </c>
      <c r="C4162" t="n">
        <v>9.047000000000001</v>
      </c>
    </row>
    <row r="4163">
      <c r="A4163" t="inlineStr">
        <is>
          <t>12.12.2022 17:08 (Kyiv+Israel) 15:08 (UTC) 00:08 (Japan) 20:38 (India)</t>
        </is>
      </c>
      <c r="B4163" t="inlineStr">
        <is>
          <t>https://marketest.checker.co.il/login.php</t>
        </is>
      </c>
      <c r="C4163" t="n">
        <v>1.456</v>
      </c>
    </row>
    <row r="4164">
      <c r="A4164" t="inlineStr">
        <is>
          <t>12.12.2022 17:08 (Kyiv+Israel) 15:08 (UTC) 00:08 (Japan) 20:38 (India)</t>
        </is>
      </c>
      <c r="B4164" t="inlineStr">
        <is>
          <t>https://ms-online.co.il/login.php</t>
        </is>
      </c>
      <c r="C4164" t="n">
        <v>1.196</v>
      </c>
    </row>
    <row r="4165">
      <c r="A4165" t="inlineStr">
        <is>
          <t>12.12.2022 17:08 (Kyiv+Israel) 15:08 (UTC) 00:08 (Japan) 20:38 (India)</t>
        </is>
      </c>
      <c r="B4165" t="inlineStr">
        <is>
          <t>https://www.misonline.co.il/login.php</t>
        </is>
      </c>
      <c r="C4165" t="n">
        <v>1.756</v>
      </c>
    </row>
    <row r="4166">
      <c r="A4166" t="inlineStr">
        <is>
          <t>12.12.2022 17:08 (Kyiv+Israel) 15:08 (UTC) 00:08 (Japan) 20:38 (India)</t>
        </is>
      </c>
      <c r="B4166" t="inlineStr">
        <is>
          <t>https://tovanot.checker.co.il/login.php</t>
        </is>
      </c>
      <c r="C4166" t="n">
        <v>1.095</v>
      </c>
    </row>
    <row r="4167">
      <c r="A4167" t="inlineStr">
        <is>
          <t>12.12.2022 17:08 (Kyiv+Israel) 15:08 (UTC) 00:08 (Japan) 20:38 (India)</t>
        </is>
      </c>
      <c r="B4167" t="inlineStr">
        <is>
          <t>https://csc.ajis-group.co.jp/login.php</t>
        </is>
      </c>
      <c r="C4167" t="n">
        <v>4.324</v>
      </c>
    </row>
    <row r="4168">
      <c r="A4168" t="inlineStr">
        <is>
          <t>12.12.2022 17:08 (Kyiv+Israel) 15:08 (UTC) 00:08 (Japan) 20:38 (India)</t>
        </is>
      </c>
      <c r="B4168" t="inlineStr">
        <is>
          <t>https://ru.checker-soft.com/profpoint-ru/login.php</t>
        </is>
      </c>
      <c r="C4168" t="n">
        <v>0.9379999999999999</v>
      </c>
    </row>
    <row r="4169">
      <c r="A4169" t="inlineStr">
        <is>
          <t>12.12.2022 17:08 (Kyiv+Israel) 15:08 (UTC) 00:08 (Japan) 20:38 (India)</t>
        </is>
      </c>
      <c r="B4169" t="inlineStr">
        <is>
          <t>https://www.imystery.ru/login.php</t>
        </is>
      </c>
      <c r="C4169" t="n">
        <v>0.928</v>
      </c>
    </row>
    <row r="4170">
      <c r="A4170" t="inlineStr">
        <is>
          <t>12.12.2022 17:08 (Kyiv+Israel) 15:08 (UTC) 00:08 (Japan) 20:38 (India)</t>
        </is>
      </c>
      <c r="B4170" t="inlineStr">
        <is>
          <t>https://eu.checker-soft.com/testing/login.php</t>
        </is>
      </c>
      <c r="C4170" t="n">
        <v>0.764</v>
      </c>
    </row>
    <row r="4171">
      <c r="A4171" t="inlineStr">
        <is>
          <t>12.12.2022 18:56 (Kyiv+Israel) 16:56 (UTC) 01:56 (Japan) 22:26 (India)</t>
        </is>
      </c>
      <c r="B4171" t="inlineStr">
        <is>
          <t>https://online.r-m.co.il/login.php</t>
        </is>
      </c>
      <c r="C4171" t="n">
        <v>0.662</v>
      </c>
    </row>
    <row r="4172">
      <c r="A4172" t="inlineStr">
        <is>
          <t>12.12.2022 18:56 (Kyiv+Israel) 16:56 (UTC) 01:56 (Japan) 22:26 (India)</t>
        </is>
      </c>
      <c r="B4172" t="inlineStr">
        <is>
          <t>https://system.serveandcheck.com/login.php</t>
        </is>
      </c>
      <c r="C4172" t="n">
        <v>1.636</v>
      </c>
    </row>
    <row r="4173">
      <c r="A4173" t="inlineStr">
        <is>
          <t>12.12.2022 18:56 (Kyiv+Israel) 16:56 (UTC) 01:56 (Japan) 22:26 (India)</t>
        </is>
      </c>
      <c r="B4173" t="inlineStr">
        <is>
          <t>https://eu.checker-soft.com/gfk-ukraine/login.php</t>
        </is>
      </c>
      <c r="C4173" t="n">
        <v>2.319</v>
      </c>
    </row>
    <row r="4174">
      <c r="A4174" t="inlineStr">
        <is>
          <t>12.12.2022 18:56 (Kyiv+Israel) 16:56 (UTC) 01:56 (Japan) 22:26 (India)</t>
        </is>
      </c>
      <c r="B4174" t="inlineStr">
        <is>
          <t>https://tyaonline.com/login.php</t>
        </is>
      </c>
      <c r="C4174" t="n">
        <v>6.678</v>
      </c>
    </row>
    <row r="4175">
      <c r="A4175" t="inlineStr">
        <is>
          <t>12.12.2022 18:56 (Kyiv+Israel) 16:56 (UTC) 01:56 (Japan) 22:26 (India)</t>
        </is>
      </c>
      <c r="B4175" t="inlineStr">
        <is>
          <t>https://marketest.checker.co.il/login.php</t>
        </is>
      </c>
      <c r="C4175" t="n">
        <v>1.642</v>
      </c>
    </row>
    <row r="4176">
      <c r="A4176" t="inlineStr">
        <is>
          <t>12.12.2022 18:56 (Kyiv+Israel) 16:56 (UTC) 01:56 (Japan) 22:26 (India)</t>
        </is>
      </c>
      <c r="B4176" t="inlineStr">
        <is>
          <t>https://ms-online.co.il/login.php</t>
        </is>
      </c>
      <c r="C4176" t="n">
        <v>1.57</v>
      </c>
    </row>
    <row r="4177">
      <c r="A4177" t="inlineStr">
        <is>
          <t>12.12.2022 18:56 (Kyiv+Israel) 16:56 (UTC) 01:56 (Japan) 22:26 (India)</t>
        </is>
      </c>
      <c r="B4177" t="inlineStr">
        <is>
          <t>https://www.misonline.co.il/login.php</t>
        </is>
      </c>
      <c r="C4177" t="n">
        <v>1.292</v>
      </c>
    </row>
    <row r="4178">
      <c r="A4178" t="inlineStr">
        <is>
          <t>12.12.2022 18:56 (Kyiv+Israel) 16:56 (UTC) 01:56 (Japan) 22:26 (India)</t>
        </is>
      </c>
      <c r="B4178" t="inlineStr">
        <is>
          <t>https://tovanot.checker.co.il/login.php</t>
        </is>
      </c>
      <c r="C4178" t="n">
        <v>1.393</v>
      </c>
    </row>
    <row r="4179">
      <c r="A4179" t="inlineStr">
        <is>
          <t>12.12.2022 18:56 (Kyiv+Israel) 16:56 (UTC) 01:56 (Japan) 22:26 (India)</t>
        </is>
      </c>
      <c r="B4179" t="inlineStr">
        <is>
          <t>https://csc.ajis-group.co.jp/login.php</t>
        </is>
      </c>
      <c r="C4179" t="n">
        <v>4.558</v>
      </c>
    </row>
    <row r="4180">
      <c r="A4180" t="inlineStr">
        <is>
          <t>12.12.2022 18:57 (Kyiv+Israel) 16:57 (UTC) 01:57 (Japan) 22:27 (India)</t>
        </is>
      </c>
      <c r="B4180" t="inlineStr">
        <is>
          <t>https://ru.checker-soft.com/profpoint-ru/login.php</t>
        </is>
      </c>
      <c r="C4180" t="n">
        <v>0.97</v>
      </c>
    </row>
    <row r="4181">
      <c r="A4181" t="inlineStr">
        <is>
          <t>12.12.2022 18:57 (Kyiv+Israel) 16:57 (UTC) 01:57 (Japan) 22:27 (India)</t>
        </is>
      </c>
      <c r="B4181" t="inlineStr">
        <is>
          <t>https://www.imystery.ru/login.php</t>
        </is>
      </c>
      <c r="C4181" t="n">
        <v>1.009</v>
      </c>
    </row>
    <row r="4182">
      <c r="A4182" t="inlineStr">
        <is>
          <t>12.12.2022 18:57 (Kyiv+Israel) 16:57 (UTC) 01:57 (Japan) 22:27 (India)</t>
        </is>
      </c>
      <c r="B4182" t="inlineStr">
        <is>
          <t>https://eu.checker-soft.com/testing/login.php</t>
        </is>
      </c>
      <c r="C4182" t="n">
        <v>1.192</v>
      </c>
    </row>
    <row r="4183">
      <c r="A4183" t="inlineStr">
        <is>
          <t>12.12.2022 21:56 (Kyiv+Israel) 19:56 (UTC) 04:56 (Japan) 01:26 (India)</t>
        </is>
      </c>
      <c r="B4183" t="inlineStr">
        <is>
          <t>https://online.r-m.co.il/login.php</t>
        </is>
      </c>
      <c r="C4183" t="n">
        <v>0.245</v>
      </c>
    </row>
    <row r="4184">
      <c r="A4184" t="inlineStr">
        <is>
          <t>12.12.2022 21:56 (Kyiv+Israel) 19:56 (UTC) 04:56 (Japan) 01:26 (India)</t>
        </is>
      </c>
      <c r="B4184" t="inlineStr">
        <is>
          <t>https://system.serveandcheck.com/login.php</t>
        </is>
      </c>
      <c r="C4184" t="n">
        <v>1.129</v>
      </c>
    </row>
    <row r="4185">
      <c r="A4185" t="inlineStr">
        <is>
          <t>12.12.2022 21:56 (Kyiv+Israel) 19:56 (UTC) 04:56 (Japan) 01:26 (India)</t>
        </is>
      </c>
      <c r="B4185" t="inlineStr">
        <is>
          <t>https://eu.checker-soft.com/gfk-ukraine/login.php</t>
        </is>
      </c>
      <c r="C4185" t="n">
        <v>2.487</v>
      </c>
    </row>
    <row r="4186">
      <c r="A4186" t="inlineStr">
        <is>
          <t>12.12.2022 21:56 (Kyiv+Israel) 19:56 (UTC) 04:56 (Japan) 01:26 (India)</t>
        </is>
      </c>
      <c r="B4186" t="inlineStr">
        <is>
          <t>https://tyaonline.com/login.php</t>
        </is>
      </c>
      <c r="C4186" t="n">
        <v>7.745</v>
      </c>
    </row>
    <row r="4187">
      <c r="A4187" t="inlineStr">
        <is>
          <t>12.12.2022 21:56 (Kyiv+Israel) 19:56 (UTC) 04:56 (Japan) 01:26 (India)</t>
        </is>
      </c>
      <c r="B4187" t="inlineStr">
        <is>
          <t>https://marketest.checker.co.il/login.php</t>
        </is>
      </c>
      <c r="C4187" t="n">
        <v>1.155</v>
      </c>
    </row>
    <row r="4188">
      <c r="A4188" t="inlineStr">
        <is>
          <t>12.12.2022 21:56 (Kyiv+Israel) 19:56 (UTC) 04:56 (Japan) 01:26 (India)</t>
        </is>
      </c>
      <c r="B4188" t="inlineStr">
        <is>
          <t>https://ms-online.co.il/login.php</t>
        </is>
      </c>
      <c r="C4188" t="n">
        <v>1.163</v>
      </c>
    </row>
    <row r="4189">
      <c r="A4189" t="inlineStr">
        <is>
          <t>12.12.2022 21:56 (Kyiv+Israel) 19:56 (UTC) 04:56 (Japan) 01:26 (India)</t>
        </is>
      </c>
      <c r="B4189" t="inlineStr">
        <is>
          <t>https://www.misonline.co.il/login.php</t>
        </is>
      </c>
      <c r="C4189" t="n">
        <v>1.058</v>
      </c>
    </row>
    <row r="4190">
      <c r="A4190" t="inlineStr">
        <is>
          <t>12.12.2022 21:56 (Kyiv+Israel) 19:56 (UTC) 04:56 (Japan) 01:26 (India)</t>
        </is>
      </c>
      <c r="B4190" t="inlineStr">
        <is>
          <t>https://tovanot.checker.co.il/login.php</t>
        </is>
      </c>
      <c r="C4190" t="n">
        <v>1.347</v>
      </c>
    </row>
    <row r="4191">
      <c r="A4191" t="inlineStr">
        <is>
          <t>12.12.2022 21:56 (Kyiv+Israel) 19:56 (UTC) 04:56 (Japan) 01:26 (India)</t>
        </is>
      </c>
      <c r="B4191" t="inlineStr">
        <is>
          <t>https://csc.ajis-group.co.jp/login.php</t>
        </is>
      </c>
      <c r="C4191" t="n">
        <v>4.292</v>
      </c>
    </row>
    <row r="4192">
      <c r="A4192" t="inlineStr">
        <is>
          <t>12.12.2022 21:56 (Kyiv+Israel) 19:56 (UTC) 04:56 (Japan) 01:26 (India)</t>
        </is>
      </c>
      <c r="B4192" t="inlineStr">
        <is>
          <t>https://ru.checker-soft.com/profpoint-ru/login.php</t>
        </is>
      </c>
      <c r="C4192" t="n">
        <v>0.849</v>
      </c>
    </row>
    <row r="4193">
      <c r="A4193" t="inlineStr">
        <is>
          <t>12.12.2022 21:57 (Kyiv+Israel) 19:57 (UTC) 04:57 (Japan) 01:27 (India)</t>
        </is>
      </c>
      <c r="B4193" t="inlineStr">
        <is>
          <t>https://www.imystery.ru/login.php</t>
        </is>
      </c>
      <c r="C4193" t="n">
        <v>0.886</v>
      </c>
    </row>
    <row r="4194">
      <c r="A4194" t="inlineStr">
        <is>
          <t>12.12.2022 21:57 (Kyiv+Israel) 19:57 (UTC) 04:57 (Japan) 01:27 (India)</t>
        </is>
      </c>
      <c r="B4194" t="inlineStr">
        <is>
          <t>https://eu.checker-soft.com/testing/login.php</t>
        </is>
      </c>
      <c r="C4194" t="n">
        <v>0.671</v>
      </c>
    </row>
    <row r="4195">
      <c r="A4195" t="inlineStr">
        <is>
          <t>12.13.2022 00:17 (Kyiv+Israel) 22:17 (UTC) 07:17 (Japan) 03:47 (India)</t>
        </is>
      </c>
      <c r="B4195" t="inlineStr">
        <is>
          <t>https://online.r-m.co.il/login.php</t>
        </is>
      </c>
      <c r="C4195" t="n">
        <v>0.39</v>
      </c>
    </row>
    <row r="4196">
      <c r="A4196" t="inlineStr">
        <is>
          <t>12.13.2022 00:17 (Kyiv+Israel) 22:17 (UTC) 07:17 (Japan) 03:47 (India)</t>
        </is>
      </c>
      <c r="B4196" t="inlineStr">
        <is>
          <t>https://system.serveandcheck.com/login.php</t>
        </is>
      </c>
      <c r="C4196" t="n">
        <v>1.13</v>
      </c>
    </row>
    <row r="4197">
      <c r="A4197" t="inlineStr">
        <is>
          <t>12.13.2022 00:17 (Kyiv+Israel) 22:17 (UTC) 07:17 (Japan) 03:47 (India)</t>
        </is>
      </c>
      <c r="B4197" t="inlineStr">
        <is>
          <t>https://eu.checker-soft.com/gfk-ukraine/login.php</t>
        </is>
      </c>
      <c r="C4197" t="n">
        <v>2.727</v>
      </c>
    </row>
    <row r="4198">
      <c r="A4198" t="inlineStr">
        <is>
          <t>12.13.2022 00:17 (Kyiv+Israel) 22:17 (UTC) 07:17 (Japan) 03:47 (India)</t>
        </is>
      </c>
      <c r="B4198" t="inlineStr">
        <is>
          <t>https://tyaonline.com/login.php</t>
        </is>
      </c>
      <c r="C4198" t="n">
        <v>6.638</v>
      </c>
    </row>
    <row r="4199">
      <c r="A4199" t="inlineStr">
        <is>
          <t>12.13.2022 00:17 (Kyiv+Israel) 22:17 (UTC) 07:17 (Japan) 03:47 (India)</t>
        </is>
      </c>
      <c r="B4199" t="inlineStr">
        <is>
          <t>https://marketest.checker.co.il/login.php</t>
        </is>
      </c>
      <c r="C4199" t="n">
        <v>1.406</v>
      </c>
    </row>
    <row r="4200">
      <c r="A4200" t="inlineStr">
        <is>
          <t>12.13.2022 00:17 (Kyiv+Israel) 22:17 (UTC) 07:17 (Japan) 03:47 (India)</t>
        </is>
      </c>
      <c r="B4200" t="inlineStr">
        <is>
          <t>https://ms-online.co.il/login.php</t>
        </is>
      </c>
      <c r="C4200" t="n">
        <v>1.576</v>
      </c>
    </row>
    <row r="4201">
      <c r="A4201" t="inlineStr">
        <is>
          <t>12.13.2022 00:18 (Kyiv+Israel) 22:18 (UTC) 07:18 (Japan) 03:48 (India)</t>
        </is>
      </c>
      <c r="B4201" t="inlineStr">
        <is>
          <t>https://www.misonline.co.il/login.php</t>
        </is>
      </c>
      <c r="C4201" t="n">
        <v>1.072</v>
      </c>
    </row>
    <row r="4202">
      <c r="A4202" t="inlineStr">
        <is>
          <t>12.13.2022 00:18 (Kyiv+Israel) 22:18 (UTC) 07:18 (Japan) 03:48 (India)</t>
        </is>
      </c>
      <c r="B4202" t="inlineStr">
        <is>
          <t>https://tovanot.checker.co.il/login.php</t>
        </is>
      </c>
      <c r="C4202" t="n">
        <v>1.018</v>
      </c>
    </row>
    <row r="4203">
      <c r="A4203" t="inlineStr">
        <is>
          <t>12.13.2022 00:18 (Kyiv+Israel) 22:18 (UTC) 07:18 (Japan) 03:48 (India)</t>
        </is>
      </c>
      <c r="B4203" t="inlineStr">
        <is>
          <t>https://csc.ajis-group.co.jp/login.php</t>
        </is>
      </c>
      <c r="C4203" t="n">
        <v>4.225</v>
      </c>
    </row>
    <row r="4204">
      <c r="A4204" t="inlineStr">
        <is>
          <t>12.13.2022 00:18 (Kyiv+Israel) 22:18 (UTC) 07:18 (Japan) 03:48 (India)</t>
        </is>
      </c>
      <c r="B4204" t="inlineStr">
        <is>
          <t>https://ru.checker-soft.com/profpoint-ru/login.php</t>
        </is>
      </c>
      <c r="C4204" t="n">
        <v>0.884</v>
      </c>
    </row>
    <row r="4205">
      <c r="A4205" t="inlineStr">
        <is>
          <t>12.13.2022 00:18 (Kyiv+Israel) 22:18 (UTC) 07:18 (Japan) 03:48 (India)</t>
        </is>
      </c>
      <c r="B4205" t="inlineStr">
        <is>
          <t>https://www.imystery.ru/login.php</t>
        </is>
      </c>
      <c r="C4205" t="n">
        <v>0.987</v>
      </c>
    </row>
    <row r="4206">
      <c r="A4206" t="inlineStr">
        <is>
          <t>12.13.2022 00:18 (Kyiv+Israel) 22:18 (UTC) 07:18 (Japan) 03:48 (India)</t>
        </is>
      </c>
      <c r="B4206" t="inlineStr">
        <is>
          <t>https://eu.checker-soft.com/testing/login.php</t>
        </is>
      </c>
      <c r="C4206" t="n">
        <v>1.107</v>
      </c>
    </row>
    <row r="4207">
      <c r="A4207" t="inlineStr">
        <is>
          <t>12.13.2022 00:33 (Kyiv+Israel) 22:33 (UTC) 07:33 (Japan) 04:03 (India)</t>
        </is>
      </c>
      <c r="B4207" t="inlineStr">
        <is>
          <t>https://online.r-m.co.il/login.php</t>
        </is>
      </c>
      <c r="C4207" t="n">
        <v>0.364</v>
      </c>
    </row>
    <row r="4208">
      <c r="A4208" t="inlineStr">
        <is>
          <t>12.13.2022 00:34 (Kyiv+Israel) 22:34 (UTC) 07:34 (Japan) 04:04 (India)</t>
        </is>
      </c>
      <c r="B4208" t="inlineStr">
        <is>
          <t>https://system.serveandcheck.com/login.php</t>
        </is>
      </c>
      <c r="C4208" t="n">
        <v>1.101</v>
      </c>
    </row>
    <row r="4209">
      <c r="A4209" t="inlineStr">
        <is>
          <t>12.13.2022 00:34 (Kyiv+Israel) 22:34 (UTC) 07:34 (Japan) 04:04 (India)</t>
        </is>
      </c>
      <c r="B4209" t="inlineStr">
        <is>
          <t>https://eu.checker-soft.com/gfk-ukraine/login.php</t>
        </is>
      </c>
      <c r="C4209" t="n">
        <v>3.463</v>
      </c>
    </row>
    <row r="4210">
      <c r="A4210" t="inlineStr">
        <is>
          <t>12.13.2022 00:34 (Kyiv+Israel) 22:34 (UTC) 07:34 (Japan) 04:04 (India)</t>
        </is>
      </c>
      <c r="B4210" t="inlineStr">
        <is>
          <t>https://tyaonline.com/login.php</t>
        </is>
      </c>
      <c r="C4210" t="n">
        <v>6.715</v>
      </c>
    </row>
    <row r="4211">
      <c r="A4211" t="inlineStr">
        <is>
          <t>12.13.2022 00:34 (Kyiv+Israel) 22:34 (UTC) 07:34 (Japan) 04:04 (India)</t>
        </is>
      </c>
      <c r="B4211" t="inlineStr">
        <is>
          <t>https://marketest.checker.co.il/login.php</t>
        </is>
      </c>
      <c r="C4211" t="n">
        <v>1.343</v>
      </c>
    </row>
    <row r="4212">
      <c r="A4212" t="inlineStr">
        <is>
          <t>12.13.2022 00:34 (Kyiv+Israel) 22:34 (UTC) 07:34 (Japan) 04:04 (India)</t>
        </is>
      </c>
      <c r="B4212" t="inlineStr">
        <is>
          <t>https://ms-online.co.il/login.php</t>
        </is>
      </c>
      <c r="C4212" t="n">
        <v>1.166</v>
      </c>
    </row>
    <row r="4213">
      <c r="A4213" t="inlineStr">
        <is>
          <t>12.13.2022 00:34 (Kyiv+Israel) 22:34 (UTC) 07:34 (Japan) 04:04 (India)</t>
        </is>
      </c>
      <c r="B4213" t="inlineStr">
        <is>
          <t>https://www.misonline.co.il/login.php</t>
        </is>
      </c>
      <c r="C4213" t="n">
        <v>1.09</v>
      </c>
    </row>
    <row r="4214">
      <c r="A4214" t="inlineStr">
        <is>
          <t>12.13.2022 00:34 (Kyiv+Israel) 22:34 (UTC) 07:34 (Japan) 04:04 (India)</t>
        </is>
      </c>
      <c r="B4214" t="inlineStr">
        <is>
          <t>https://tovanot.checker.co.il/login.php</t>
        </is>
      </c>
      <c r="C4214" t="n">
        <v>1.067</v>
      </c>
    </row>
    <row r="4215">
      <c r="A4215" t="inlineStr">
        <is>
          <t>12.13.2022 00:34 (Kyiv+Israel) 22:34 (UTC) 07:34 (Japan) 04:04 (India)</t>
        </is>
      </c>
      <c r="B4215" t="inlineStr">
        <is>
          <t>https://csc.ajis-group.co.jp/login.php</t>
        </is>
      </c>
      <c r="C4215" t="n">
        <v>4.408</v>
      </c>
    </row>
    <row r="4216">
      <c r="A4216" t="inlineStr">
        <is>
          <t>12.13.2022 00:35 (Kyiv+Israel) 22:35 (UTC) 07:35 (Japan) 04:05 (India)</t>
        </is>
      </c>
      <c r="B4216" t="inlineStr">
        <is>
          <t>https://ru.checker-soft.com/profpoint-ru/login.php</t>
        </is>
      </c>
      <c r="C4216" t="n">
        <v>0.887</v>
      </c>
    </row>
    <row r="4217">
      <c r="A4217" t="inlineStr">
        <is>
          <t>12.13.2022 00:35 (Kyiv+Israel) 22:35 (UTC) 07:35 (Japan) 04:05 (India)</t>
        </is>
      </c>
      <c r="B4217" t="inlineStr">
        <is>
          <t>https://www.imystery.ru/login.php</t>
        </is>
      </c>
      <c r="C4217" t="n">
        <v>1.118</v>
      </c>
    </row>
    <row r="4218">
      <c r="A4218" t="inlineStr">
        <is>
          <t>12.13.2022 00:35 (Kyiv+Israel) 22:35 (UTC) 07:35 (Japan) 04:05 (India)</t>
        </is>
      </c>
      <c r="B4218" t="inlineStr">
        <is>
          <t>https://eu.checker-soft.com/testing/login.php</t>
        </is>
      </c>
      <c r="C4218" t="n">
        <v>1.242</v>
      </c>
    </row>
    <row r="4219">
      <c r="A4219" t="inlineStr">
        <is>
          <t>12.13.2022 00:36 (Kyiv+Israel) 22:36 (UTC) 07:36 (Japan) 04:06 (India)</t>
        </is>
      </c>
      <c r="B4219" t="inlineStr">
        <is>
          <t>https://online.r-m.co.il/login.php</t>
        </is>
      </c>
      <c r="C4219" t="n">
        <v>0.407</v>
      </c>
    </row>
    <row r="4220">
      <c r="A4220" t="inlineStr">
        <is>
          <t>12.13.2022 00:36 (Kyiv+Israel) 22:36 (UTC) 07:36 (Japan) 04:06 (India)</t>
        </is>
      </c>
      <c r="B4220" t="inlineStr">
        <is>
          <t>https://system.serveandcheck.com/login.php</t>
        </is>
      </c>
      <c r="C4220" t="n">
        <v>1.074</v>
      </c>
    </row>
    <row r="4221">
      <c r="A4221" t="inlineStr">
        <is>
          <t>12.13.2022 00:36 (Kyiv+Israel) 22:36 (UTC) 07:36 (Japan) 04:06 (India)</t>
        </is>
      </c>
      <c r="B4221" t="inlineStr">
        <is>
          <t>https://eu.checker-soft.com/gfk-ukraine/login.php</t>
        </is>
      </c>
      <c r="C4221" t="n">
        <v>1.35</v>
      </c>
    </row>
    <row r="4222">
      <c r="A4222" t="inlineStr">
        <is>
          <t>12.13.2022 00:36 (Kyiv+Israel) 22:36 (UTC) 07:36 (Japan) 04:06 (India)</t>
        </is>
      </c>
      <c r="B4222" t="inlineStr">
        <is>
          <t>https://tyaonline.com/login.php</t>
        </is>
      </c>
      <c r="C4222" t="n">
        <v>6.736</v>
      </c>
    </row>
    <row r="4223">
      <c r="A4223" t="inlineStr">
        <is>
          <t>12.13.2022 00:36 (Kyiv+Israel) 22:36 (UTC) 07:36 (Japan) 04:06 (India)</t>
        </is>
      </c>
      <c r="B4223" t="inlineStr">
        <is>
          <t>https://marketest.checker.co.il/login.php</t>
        </is>
      </c>
      <c r="C4223" t="n">
        <v>1.205</v>
      </c>
    </row>
    <row r="4224">
      <c r="A4224" t="inlineStr">
        <is>
          <t>12.13.2022 00:36 (Kyiv+Israel) 22:36 (UTC) 07:36 (Japan) 04:06 (India)</t>
        </is>
      </c>
      <c r="B4224" t="inlineStr">
        <is>
          <t>https://ms-online.co.il/login.php</t>
        </is>
      </c>
      <c r="C4224" t="n">
        <v>1.168</v>
      </c>
    </row>
    <row r="4225">
      <c r="A4225" t="inlineStr">
        <is>
          <t>12.13.2022 00:36 (Kyiv+Israel) 22:36 (UTC) 07:36 (Japan) 04:06 (India)</t>
        </is>
      </c>
      <c r="B4225" t="inlineStr">
        <is>
          <t>https://www.misonline.co.il/login.php</t>
        </is>
      </c>
      <c r="C4225" t="n">
        <v>1.112</v>
      </c>
    </row>
    <row r="4226">
      <c r="A4226" t="inlineStr">
        <is>
          <t>12.13.2022 00:36 (Kyiv+Israel) 22:36 (UTC) 07:36 (Japan) 04:06 (India)</t>
        </is>
      </c>
      <c r="B4226" t="inlineStr">
        <is>
          <t>https://tovanot.checker.co.il/login.php</t>
        </is>
      </c>
      <c r="C4226" t="n">
        <v>1.282</v>
      </c>
    </row>
    <row r="4227">
      <c r="A4227" t="inlineStr">
        <is>
          <t>12.13.2022 00:37 (Kyiv+Israel) 22:37 (UTC) 07:37 (Japan) 04:07 (India)</t>
        </is>
      </c>
      <c r="B4227" t="inlineStr">
        <is>
          <t>https://csc.ajis-group.co.jp/login.php</t>
        </is>
      </c>
      <c r="C4227" t="n">
        <v>4.399</v>
      </c>
    </row>
    <row r="4228">
      <c r="A4228" t="inlineStr">
        <is>
          <t>12.13.2022 00:37 (Kyiv+Israel) 22:37 (UTC) 07:37 (Japan) 04:07 (India)</t>
        </is>
      </c>
      <c r="B4228" t="inlineStr">
        <is>
          <t>https://ru.checker-soft.com/profpoint-ru/login.php</t>
        </is>
      </c>
      <c r="C4228" t="n">
        <v>0.891</v>
      </c>
    </row>
    <row r="4229">
      <c r="A4229" t="inlineStr">
        <is>
          <t>12.13.2022 00:37 (Kyiv+Israel) 22:37 (UTC) 07:37 (Japan) 04:07 (India)</t>
        </is>
      </c>
      <c r="B4229" t="inlineStr">
        <is>
          <t>https://www.imystery.ru/login.php</t>
        </is>
      </c>
      <c r="C4229" t="n">
        <v>1.065</v>
      </c>
    </row>
    <row r="4230">
      <c r="A4230" t="inlineStr">
        <is>
          <t>12.13.2022 00:37 (Kyiv+Israel) 22:37 (UTC) 07:37 (Japan) 04:07 (India)</t>
        </is>
      </c>
      <c r="B4230" t="inlineStr">
        <is>
          <t>https://eu.checker-soft.com/testing/login.php</t>
        </is>
      </c>
      <c r="C4230" t="n">
        <v>0.904</v>
      </c>
    </row>
    <row r="4231">
      <c r="A4231" t="inlineStr">
        <is>
          <t>12.13.2022 00:37 (Kyiv+Israel) 22:37 (UTC) 07:37 (Japan) 04:07 (India)</t>
        </is>
      </c>
      <c r="B4231" t="inlineStr">
        <is>
          <t>https://online.r-m.co.il/login.php</t>
        </is>
      </c>
      <c r="C4231" t="n">
        <v>0.36</v>
      </c>
    </row>
    <row r="4232">
      <c r="A4232" t="inlineStr">
        <is>
          <t>12.13.2022 00:37 (Kyiv+Israel) 22:37 (UTC) 07:37 (Japan) 04:07 (India)</t>
        </is>
      </c>
      <c r="B4232" t="inlineStr">
        <is>
          <t>https://system.serveandcheck.com/login.php</t>
        </is>
      </c>
      <c r="C4232" t="n">
        <v>1.102</v>
      </c>
    </row>
    <row r="4233">
      <c r="A4233" t="inlineStr">
        <is>
          <t>12.13.2022 00:37 (Kyiv+Israel) 22:37 (UTC) 07:37 (Japan) 04:07 (India)</t>
        </is>
      </c>
      <c r="B4233" t="inlineStr">
        <is>
          <t>https://eu.checker-soft.com/gfk-ukraine/login.php</t>
        </is>
      </c>
      <c r="C4233" t="n">
        <v>2.17</v>
      </c>
    </row>
    <row r="4234">
      <c r="A4234" t="inlineStr">
        <is>
          <t>12.13.2022 00:38 (Kyiv+Israel) 22:38 (UTC) 07:38 (Japan) 04:08 (India)</t>
        </is>
      </c>
      <c r="B4234" t="inlineStr">
        <is>
          <t>https://tyaonline.com/login.php</t>
        </is>
      </c>
      <c r="C4234" t="n">
        <v>6.678</v>
      </c>
    </row>
    <row r="4235">
      <c r="A4235" t="inlineStr">
        <is>
          <t>12.13.2022 00:38 (Kyiv+Israel) 22:38 (UTC) 07:38 (Japan) 04:08 (India)</t>
        </is>
      </c>
      <c r="B4235" t="inlineStr">
        <is>
          <t>https://marketest.checker.co.il/login.php</t>
        </is>
      </c>
      <c r="C4235" t="n">
        <v>1.168</v>
      </c>
    </row>
    <row r="4236">
      <c r="A4236" t="inlineStr">
        <is>
          <t>12.13.2022 00:38 (Kyiv+Israel) 22:38 (UTC) 07:38 (Japan) 04:08 (India)</t>
        </is>
      </c>
      <c r="B4236" t="inlineStr">
        <is>
          <t>https://ms-online.co.il/login.php</t>
        </is>
      </c>
      <c r="C4236" t="n">
        <v>1.178</v>
      </c>
    </row>
    <row r="4237">
      <c r="A4237" t="inlineStr">
        <is>
          <t>12.13.2022 00:38 (Kyiv+Israel) 22:38 (UTC) 07:38 (Japan) 04:08 (India)</t>
        </is>
      </c>
      <c r="B4237" t="inlineStr">
        <is>
          <t>https://www.misonline.co.il/login.php</t>
        </is>
      </c>
      <c r="C4237" t="n">
        <v>1.116</v>
      </c>
    </row>
    <row r="4238">
      <c r="A4238" t="inlineStr">
        <is>
          <t>12.13.2022 00:38 (Kyiv+Israel) 22:38 (UTC) 07:38 (Japan) 04:08 (India)</t>
        </is>
      </c>
      <c r="B4238" t="inlineStr">
        <is>
          <t>https://tovanot.checker.co.il/login.php</t>
        </is>
      </c>
      <c r="C4238" t="n">
        <v>1.049</v>
      </c>
    </row>
    <row r="4239">
      <c r="A4239" t="inlineStr">
        <is>
          <t>12.13.2022 00:38 (Kyiv+Israel) 22:38 (UTC) 07:38 (Japan) 04:08 (India)</t>
        </is>
      </c>
      <c r="B4239" t="inlineStr">
        <is>
          <t>https://csc.ajis-group.co.jp/login.php</t>
        </is>
      </c>
      <c r="C4239" t="n">
        <v>4.161</v>
      </c>
    </row>
    <row r="4240">
      <c r="A4240" t="inlineStr">
        <is>
          <t>12.13.2022 00:38 (Kyiv+Israel) 22:38 (UTC) 07:38 (Japan) 04:08 (India)</t>
        </is>
      </c>
      <c r="B4240" t="inlineStr">
        <is>
          <t>https://ru.checker-soft.com/profpoint-ru/login.php</t>
        </is>
      </c>
      <c r="C4240" t="n">
        <v>0.889</v>
      </c>
    </row>
    <row r="4241">
      <c r="A4241" t="inlineStr">
        <is>
          <t>12.13.2022 00:38 (Kyiv+Israel) 22:38 (UTC) 07:38 (Japan) 04:08 (India)</t>
        </is>
      </c>
      <c r="B4241" t="inlineStr">
        <is>
          <t>https://www.imystery.ru/login.php</t>
        </is>
      </c>
      <c r="C4241" t="n">
        <v>0.909</v>
      </c>
    </row>
    <row r="4242">
      <c r="A4242" t="inlineStr">
        <is>
          <t>12.13.2022 00:39 (Kyiv+Israel) 22:39 (UTC) 07:39 (Japan) 04:09 (India)</t>
        </is>
      </c>
      <c r="B4242" t="inlineStr">
        <is>
          <t>https://eu.checker-soft.com/testing/login.php</t>
        </is>
      </c>
      <c r="C4242" t="n">
        <v>0.801</v>
      </c>
    </row>
    <row r="4243">
      <c r="A4243" t="inlineStr">
        <is>
          <t>12.13.2022 00:42 (Kyiv+Israel) 22:42 (UTC) 07:42 (Japan) 04:12 (India)</t>
        </is>
      </c>
      <c r="B4243" t="inlineStr">
        <is>
          <t>https://online.r-m.co.il/login.php</t>
        </is>
      </c>
      <c r="C4243" t="n">
        <v>0.418</v>
      </c>
    </row>
    <row r="4244">
      <c r="A4244" t="inlineStr">
        <is>
          <t>12.13.2022 00:42 (Kyiv+Israel) 22:42 (UTC) 07:42 (Japan) 04:12 (India)</t>
        </is>
      </c>
      <c r="B4244" t="inlineStr">
        <is>
          <t>https://system.serveandcheck.com/login.php</t>
        </is>
      </c>
      <c r="C4244" t="n">
        <v>1.337</v>
      </c>
    </row>
    <row r="4245">
      <c r="A4245" t="inlineStr">
        <is>
          <t>12.13.2022 00:42 (Kyiv+Israel) 22:42 (UTC) 07:42 (Japan) 04:12 (India)</t>
        </is>
      </c>
      <c r="B4245" t="inlineStr">
        <is>
          <t>https://eu.checker-soft.com/gfk-ukraine/login.php</t>
        </is>
      </c>
      <c r="C4245" t="n">
        <v>1.451</v>
      </c>
    </row>
    <row r="4246">
      <c r="A4246" t="inlineStr">
        <is>
          <t>12.13.2022 00:42 (Kyiv+Israel) 22:42 (UTC) 07:42 (Japan) 04:12 (India)</t>
        </is>
      </c>
      <c r="B4246" t="inlineStr">
        <is>
          <t>https://tyaonline.com/login.php</t>
        </is>
      </c>
      <c r="C4246" t="n">
        <v>6.848</v>
      </c>
    </row>
    <row r="4247">
      <c r="A4247" t="inlineStr">
        <is>
          <t>12.13.2022 00:42 (Kyiv+Israel) 22:42 (UTC) 07:42 (Japan) 04:12 (India)</t>
        </is>
      </c>
      <c r="B4247" t="inlineStr">
        <is>
          <t>https://marketest.checker.co.il/login.php</t>
        </is>
      </c>
      <c r="C4247" t="n">
        <v>1.424</v>
      </c>
    </row>
    <row r="4248">
      <c r="A4248" t="inlineStr">
        <is>
          <t>12.13.2022 00:42 (Kyiv+Israel) 22:42 (UTC) 07:42 (Japan) 04:12 (India)</t>
        </is>
      </c>
      <c r="B4248" t="inlineStr">
        <is>
          <t>https://ms-online.co.il/login.php</t>
        </is>
      </c>
      <c r="C4248" t="n">
        <v>1.176</v>
      </c>
    </row>
    <row r="4249">
      <c r="A4249" t="inlineStr">
        <is>
          <t>12.13.2022 00:42 (Kyiv+Israel) 22:42 (UTC) 07:42 (Japan) 04:12 (India)</t>
        </is>
      </c>
      <c r="B4249" t="inlineStr">
        <is>
          <t>https://www.misonline.co.il/login.php</t>
        </is>
      </c>
      <c r="C4249" t="n">
        <v>1.094</v>
      </c>
    </row>
    <row r="4250">
      <c r="A4250" t="inlineStr">
        <is>
          <t>12.13.2022 00:42 (Kyiv+Israel) 22:42 (UTC) 07:42 (Japan) 04:12 (India)</t>
        </is>
      </c>
      <c r="B4250" t="inlineStr">
        <is>
          <t>https://tovanot.checker.co.il/login.php</t>
        </is>
      </c>
      <c r="C4250" t="n">
        <v>1.067</v>
      </c>
    </row>
    <row r="4251">
      <c r="A4251" t="inlineStr">
        <is>
          <t>12.13.2022 00:43 (Kyiv+Israel) 22:43 (UTC) 07:43 (Japan) 04:13 (India)</t>
        </is>
      </c>
      <c r="B4251" t="inlineStr">
        <is>
          <t>https://csc.ajis-group.co.jp/login.php</t>
        </is>
      </c>
      <c r="C4251" t="n">
        <v>4.631</v>
      </c>
    </row>
    <row r="4252">
      <c r="A4252" t="inlineStr">
        <is>
          <t>12.13.2022 00:43 (Kyiv+Israel) 22:43 (UTC) 07:43 (Japan) 04:13 (India)</t>
        </is>
      </c>
      <c r="B4252" t="inlineStr">
        <is>
          <t>https://ru.checker-soft.com/profpoint-ru/login.php</t>
        </is>
      </c>
      <c r="C4252" t="n">
        <v>0.878</v>
      </c>
    </row>
    <row r="4253">
      <c r="A4253" t="inlineStr">
        <is>
          <t>12.13.2022 00:43 (Kyiv+Israel) 22:43 (UTC) 07:43 (Japan) 04:13 (India)</t>
        </is>
      </c>
      <c r="B4253" t="inlineStr">
        <is>
          <t>https://www.imystery.ru/login.php</t>
        </is>
      </c>
      <c r="C4253" t="n">
        <v>1.027</v>
      </c>
    </row>
    <row r="4254">
      <c r="A4254" t="inlineStr">
        <is>
          <t>12.13.2022 00:43 (Kyiv+Israel) 22:43 (UTC) 07:43 (Japan) 04:13 (India)</t>
        </is>
      </c>
      <c r="B4254" t="inlineStr">
        <is>
          <t>https://eu.checker-soft.com/testing/login.php</t>
        </is>
      </c>
      <c r="C4254" t="n">
        <v>0.881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53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  <row r="3964">
      <c r="A3964" t="inlineStr">
        <is>
          <t>12.06.2022 00:56 (Kyiv+Israel) 22:56 (UTC) 07:56 (Japan) 04:26 (India)</t>
        </is>
      </c>
      <c r="B3964" t="inlineStr">
        <is>
          <t>https://online.r-m.co.il/c_login.php</t>
        </is>
      </c>
      <c r="C3964" t="n">
        <v>0.504</v>
      </c>
    </row>
    <row r="3965">
      <c r="A3965" t="inlineStr">
        <is>
          <t>12.06.2022 00:57 (Kyiv+Israel) 22:57 (UTC) 07:57 (Japan) 04:27 (India)</t>
        </is>
      </c>
      <c r="B3965" t="inlineStr">
        <is>
          <t>https://system.serveandcheck.com/c_login.php</t>
        </is>
      </c>
      <c r="C3965" t="n">
        <v>1.18</v>
      </c>
    </row>
    <row r="3966">
      <c r="A3966" t="inlineStr">
        <is>
          <t>12.06.2022 00:57 (Kyiv+Israel) 22:57 (UTC) 07:57 (Japan) 04:27 (India)</t>
        </is>
      </c>
      <c r="B3966" t="inlineStr">
        <is>
          <t>https://eu.checker-soft.com/gfk-ukraine/c_login.php</t>
        </is>
      </c>
      <c r="C3966" t="n">
        <v>0.466</v>
      </c>
    </row>
    <row r="3967">
      <c r="A3967" t="inlineStr">
        <is>
          <t>12.06.2022 00:57 (Kyiv+Israel) 22:57 (UTC) 07:57 (Japan) 04:27 (India)</t>
        </is>
      </c>
      <c r="B3967" t="inlineStr">
        <is>
          <t>https://ipsos-russia.com/c_login.php</t>
        </is>
      </c>
      <c r="C3967" t="n">
        <v>2.652</v>
      </c>
    </row>
    <row r="3968">
      <c r="A3968" t="inlineStr">
        <is>
          <t>12.06.2022 00:57 (Kyiv+Israel) 22:57 (UTC) 07:57 (Japan) 04:27 (India)</t>
        </is>
      </c>
      <c r="B3968" t="inlineStr">
        <is>
          <t>https://tyaonline.com/c_login.php</t>
        </is>
      </c>
      <c r="C3968" t="n">
        <v>1.763</v>
      </c>
    </row>
    <row r="3969">
      <c r="A3969" t="inlineStr">
        <is>
          <t>12.06.2022 00:57 (Kyiv+Israel) 22:57 (UTC) 07:57 (Japan) 04:27 (India)</t>
        </is>
      </c>
      <c r="B3969" t="inlineStr">
        <is>
          <t>https://marketest.checker.co.il/c_login.php</t>
        </is>
      </c>
      <c r="C3969" t="n">
        <v>0.432</v>
      </c>
    </row>
    <row r="3970">
      <c r="A3970" t="inlineStr">
        <is>
          <t>12.06.2022 00:57 (Kyiv+Israel) 22:58 (UTC) 07:58 (Japan) 04:28 (India)</t>
        </is>
      </c>
      <c r="B3970" t="inlineStr">
        <is>
          <t>https://ms-online.co.il/c_login.php</t>
        </is>
      </c>
      <c r="C3970" t="n">
        <v>0.571</v>
      </c>
    </row>
    <row r="3971">
      <c r="A3971" t="inlineStr">
        <is>
          <t>12.06.2022 00:58 (Kyiv+Israel) 22:58 (UTC) 07:58 (Japan) 04:28 (India)</t>
        </is>
      </c>
      <c r="B3971" t="inlineStr">
        <is>
          <t>https://www.misonline.co.il/c_login.php</t>
        </is>
      </c>
      <c r="C3971" t="n">
        <v>0.449</v>
      </c>
    </row>
    <row r="3972">
      <c r="A3972" t="inlineStr">
        <is>
          <t>12.06.2022 00:58 (Kyiv+Israel) 22:58 (UTC) 07:58 (Japan) 04:28 (India)</t>
        </is>
      </c>
      <c r="B3972" t="inlineStr">
        <is>
          <t>https://tovanot.checker.co.il/c_login.php</t>
        </is>
      </c>
      <c r="C3972" t="n">
        <v>1.105</v>
      </c>
    </row>
    <row r="3973">
      <c r="A3973" t="inlineStr">
        <is>
          <t>12.06.2022 00:58 (Kyiv+Israel) 22:58 (UTC) 07:58 (Japan) 04:28 (India)</t>
        </is>
      </c>
      <c r="B3973" t="inlineStr">
        <is>
          <t>https://csc.ajis-group.co.jp/c_login.php</t>
        </is>
      </c>
      <c r="C3973" t="n">
        <v>1.834</v>
      </c>
    </row>
    <row r="3974">
      <c r="A3974" t="inlineStr">
        <is>
          <t>12.06.2022 00:58 (Kyiv+Israel) 22:58 (UTC) 07:58 (Japan) 04:28 (India)</t>
        </is>
      </c>
      <c r="B3974" t="inlineStr">
        <is>
          <t>https://ru.checker-soft.com/profpoint-ru/c_login.php</t>
        </is>
      </c>
      <c r="C3974" t="n">
        <v>0.464</v>
      </c>
    </row>
    <row r="3975">
      <c r="A3975" t="inlineStr">
        <is>
          <t>12.06.2022 00:58 (Kyiv+Israel) 22:58 (UTC) 07:58 (Japan) 04:28 (India)</t>
        </is>
      </c>
      <c r="B3975" t="inlineStr">
        <is>
          <t>https://www.imystery.ru/c_login.php</t>
        </is>
      </c>
      <c r="C3975" t="n">
        <v>0.724</v>
      </c>
    </row>
    <row r="3976">
      <c r="A3976" t="inlineStr">
        <is>
          <t>12.06.2022 00:59 (Kyiv+Israel) 22:59 (UTC) 07:59 (Japan) 04:29 (India)</t>
        </is>
      </c>
      <c r="B3976" t="inlineStr">
        <is>
          <t>https://eu.checker-soft.com/testing/c_login.php</t>
        </is>
      </c>
      <c r="C3976" t="n">
        <v>0.502</v>
      </c>
    </row>
    <row r="3977">
      <c r="B3977" t="inlineStr">
        <is>
          <t>*****</t>
        </is>
      </c>
    </row>
    <row r="3978">
      <c r="A3978" t="inlineStr">
        <is>
          <t>12.06.2022 12:55 (Kyiv+Israel) 10:55 (UTC) 19:55 (Japan) 16:25 (India)</t>
        </is>
      </c>
      <c r="B3978" t="inlineStr">
        <is>
          <t>https://online.r-m.co.il/c_login.php</t>
        </is>
      </c>
      <c r="C3978" t="n">
        <v>0.623</v>
      </c>
    </row>
    <row r="3979">
      <c r="A3979" t="inlineStr">
        <is>
          <t>12.06.2022 12:55 (Kyiv+Israel) 10:55 (UTC) 19:55 (Japan) 16:25 (India)</t>
        </is>
      </c>
      <c r="B3979" t="inlineStr">
        <is>
          <t>https://system.serveandcheck.com/c_login.php</t>
        </is>
      </c>
      <c r="C3979" t="n">
        <v>0.389</v>
      </c>
    </row>
    <row r="3980">
      <c r="A3980" t="inlineStr">
        <is>
          <t>12.06.2022 12:55 (Kyiv+Israel) 10:55 (UTC) 19:55 (Japan) 16:25 (India)</t>
        </is>
      </c>
      <c r="B3980" t="inlineStr">
        <is>
          <t>https://eu.checker-soft.com/gfk-ukraine/c_login.php</t>
        </is>
      </c>
      <c r="C3980" t="n">
        <v>0.471</v>
      </c>
    </row>
    <row r="3981">
      <c r="A3981" t="inlineStr">
        <is>
          <t>12.06.2022 12:55 (Kyiv+Israel) 10:55 (UTC) 19:55 (Japan) 16:25 (India)</t>
        </is>
      </c>
      <c r="B3981" t="inlineStr">
        <is>
          <t>https://ipsos-russia.com/c_login.php</t>
        </is>
      </c>
      <c r="C3981" t="n">
        <v>2.066</v>
      </c>
    </row>
    <row r="3982">
      <c r="A3982" t="inlineStr">
        <is>
          <t>12.06.2022 12:55 (Kyiv+Israel) 10:55 (UTC) 19:55 (Japan) 16:25 (India)</t>
        </is>
      </c>
      <c r="B3982" t="inlineStr">
        <is>
          <t>https://tyaonline.com/c_login.php</t>
        </is>
      </c>
      <c r="C3982" t="n">
        <v>5.091</v>
      </c>
    </row>
    <row r="3983">
      <c r="A3983" t="inlineStr">
        <is>
          <t>12.06.2022 12:55 (Kyiv+Israel) 10:55 (UTC) 19:55 (Japan) 16:25 (India)</t>
        </is>
      </c>
      <c r="B3983" t="inlineStr">
        <is>
          <t>https://marketest.checker.co.il/c_login.php</t>
        </is>
      </c>
      <c r="C3983" t="n">
        <v>0.41</v>
      </c>
    </row>
    <row r="3984">
      <c r="A3984" t="inlineStr">
        <is>
          <t>12.06.2022 12:56 (Kyiv+Israel) 10:56 (UTC) 19:56 (Japan) 16:26 (India)</t>
        </is>
      </c>
      <c r="B3984" t="inlineStr">
        <is>
          <t>https://ms-online.co.il/c_login.php</t>
        </is>
      </c>
      <c r="C3984" t="n">
        <v>0.371</v>
      </c>
    </row>
    <row r="3985">
      <c r="A3985" t="inlineStr">
        <is>
          <t>12.06.2022 12:56 (Kyiv+Israel) 10:56 (UTC) 19:56 (Japan) 16:26 (India)</t>
        </is>
      </c>
      <c r="B3985" t="inlineStr">
        <is>
          <t>https://www.misonline.co.il/c_login.php</t>
        </is>
      </c>
      <c r="C3985" t="n">
        <v>0.381</v>
      </c>
    </row>
    <row r="3986">
      <c r="A3986" t="inlineStr">
        <is>
          <t>12.06.2022 12:56 (Kyiv+Israel) 10:56 (UTC) 19:56 (Japan) 16:26 (India)</t>
        </is>
      </c>
      <c r="B3986" t="inlineStr">
        <is>
          <t>https://tovanot.checker.co.il/c_login.php</t>
        </is>
      </c>
      <c r="C3986" t="n">
        <v>1.1</v>
      </c>
    </row>
    <row r="3987">
      <c r="A3987" t="inlineStr">
        <is>
          <t>12.06.2022 12:56 (Kyiv+Israel) 10:56 (UTC) 19:56 (Japan) 16:26 (India)</t>
        </is>
      </c>
      <c r="B3987" t="inlineStr">
        <is>
          <t>https://csc.ajis-group.co.jp/c_login.php</t>
        </is>
      </c>
      <c r="C3987" t="n">
        <v>1.737</v>
      </c>
    </row>
    <row r="3988">
      <c r="A3988" t="inlineStr">
        <is>
          <t>12.06.2022 12:56 (Kyiv+Israel) 10:56 (UTC) 19:56 (Japan) 16:26 (India)</t>
        </is>
      </c>
      <c r="B3988" t="inlineStr">
        <is>
          <t>https://ru.checker-soft.com/profpoint-ru/c_login.php</t>
        </is>
      </c>
      <c r="C3988" t="n">
        <v>0.262</v>
      </c>
    </row>
    <row r="3989">
      <c r="A3989" t="inlineStr">
        <is>
          <t>12.06.2022 12:56 (Kyiv+Israel) 10:56 (UTC) 19:56 (Japan) 16:26 (India)</t>
        </is>
      </c>
      <c r="B3989" t="inlineStr">
        <is>
          <t>https://www.imystery.ru/c_login.php</t>
        </is>
      </c>
      <c r="C3989" t="n">
        <v>0.439</v>
      </c>
    </row>
    <row r="3990">
      <c r="A3990" t="inlineStr">
        <is>
          <t>12.06.2022 12:56 (Kyiv+Israel) 10:56 (UTC) 19:56 (Japan) 16:26 (India)</t>
        </is>
      </c>
      <c r="B3990" t="inlineStr">
        <is>
          <t>https://eu.checker-soft.com/testing/c_login.php</t>
        </is>
      </c>
      <c r="C3990" t="n">
        <v>0.426</v>
      </c>
    </row>
    <row r="3991">
      <c r="B3991" t="inlineStr">
        <is>
          <t>*****</t>
        </is>
      </c>
    </row>
    <row r="3992">
      <c r="A3992" t="inlineStr">
        <is>
          <t>12.06.2022 15:55 (Kyiv+Israel) 13:55 (UTC) 22:55 (Japan) 19:25 (India)</t>
        </is>
      </c>
      <c r="B3992" t="inlineStr">
        <is>
          <t>https://online.r-m.co.il/c_login.php</t>
        </is>
      </c>
      <c r="C3992" t="n">
        <v>0.45</v>
      </c>
    </row>
    <row r="3993">
      <c r="A3993" t="inlineStr">
        <is>
          <t>12.06.2022 15:55 (Kyiv+Israel) 13:55 (UTC) 22:55 (Japan) 19:25 (India)</t>
        </is>
      </c>
      <c r="B3993" t="inlineStr">
        <is>
          <t>https://system.serveandcheck.com/c_login.php</t>
        </is>
      </c>
      <c r="C3993" t="n">
        <v>0.404</v>
      </c>
    </row>
    <row r="3994">
      <c r="A3994" t="inlineStr">
        <is>
          <t>12.06.2022 15:55 (Kyiv+Israel) 13:55 (UTC) 22:55 (Japan) 19:25 (India)</t>
        </is>
      </c>
      <c r="B3994" t="inlineStr">
        <is>
          <t>https://eu.checker-soft.com/gfk-ukraine/c_login.php</t>
        </is>
      </c>
      <c r="C3994" t="n">
        <v>0.4</v>
      </c>
    </row>
    <row r="3995">
      <c r="A3995" t="inlineStr">
        <is>
          <t>12.06.2022 15:55 (Kyiv+Israel) 13:55 (UTC) 22:55 (Japan) 19:25 (India)</t>
        </is>
      </c>
      <c r="B3995" t="inlineStr">
        <is>
          <t>https://ipsos-russia.com/c_login.php</t>
        </is>
      </c>
      <c r="C3995" t="n">
        <v>2</v>
      </c>
    </row>
    <row r="3996">
      <c r="A3996" t="inlineStr">
        <is>
          <t>12.06.2022 15:55 (Kyiv+Israel) 13:55 (UTC) 22:55 (Japan) 19:25 (India)</t>
        </is>
      </c>
      <c r="B3996" t="inlineStr">
        <is>
          <t>https://tyaonline.com/c_login.php</t>
        </is>
      </c>
      <c r="C3996" t="n">
        <v>1.65</v>
      </c>
    </row>
    <row r="3997">
      <c r="A3997" t="inlineStr">
        <is>
          <t>12.06.2022 15:55 (Kyiv+Israel) 13:55 (UTC) 22:55 (Japan) 19:25 (India)</t>
        </is>
      </c>
      <c r="B3997" t="inlineStr">
        <is>
          <t>https://marketest.checker.co.il/c_login.php</t>
        </is>
      </c>
      <c r="C3997" t="n">
        <v>0.361</v>
      </c>
    </row>
    <row r="3998">
      <c r="A3998" t="inlineStr">
        <is>
          <t>12.06.2022 15:55 (Kyiv+Israel) 13:55 (UTC) 22:55 (Japan) 19:25 (India)</t>
        </is>
      </c>
      <c r="B3998" t="inlineStr">
        <is>
          <t>https://ms-online.co.il/c_login.php</t>
        </is>
      </c>
      <c r="C3998" t="n">
        <v>0.352</v>
      </c>
    </row>
    <row r="3999">
      <c r="A3999" t="inlineStr">
        <is>
          <t>12.06.2022 15:56 (Kyiv+Israel) 13:56 (UTC) 22:56 (Japan) 19:26 (India)</t>
        </is>
      </c>
      <c r="B3999" t="inlineStr">
        <is>
          <t>https://www.misonline.co.il/c_login.php</t>
        </is>
      </c>
      <c r="C3999" t="n">
        <v>0.386</v>
      </c>
    </row>
    <row r="4000">
      <c r="A4000" t="inlineStr">
        <is>
          <t>12.06.2022 15:56 (Kyiv+Israel) 13:56 (UTC) 22:56 (Japan) 19:26 (India)</t>
        </is>
      </c>
      <c r="B4000" t="inlineStr">
        <is>
          <t>https://tovanot.checker.co.il/c_login.php</t>
        </is>
      </c>
      <c r="C4000" t="n">
        <v>1.012</v>
      </c>
    </row>
    <row r="4001">
      <c r="A4001" t="inlineStr">
        <is>
          <t>12.06.2022 15:56 (Kyiv+Israel) 13:56 (UTC) 22:56 (Japan) 19:26 (India)</t>
        </is>
      </c>
      <c r="B4001" t="inlineStr">
        <is>
          <t>https://csc.ajis-group.co.jp/c_login.php</t>
        </is>
      </c>
      <c r="C4001" t="n">
        <v>1.666</v>
      </c>
    </row>
    <row r="4002">
      <c r="A4002" t="inlineStr">
        <is>
          <t>12.06.2022 15:56 (Kyiv+Israel) 13:56 (UTC) 22:56 (Japan) 19:26 (India)</t>
        </is>
      </c>
      <c r="B4002" t="inlineStr">
        <is>
          <t>https://ru.checker-soft.com/profpoint-ru/c_login.php</t>
        </is>
      </c>
      <c r="C4002" t="n">
        <v>0.361</v>
      </c>
    </row>
    <row r="4003">
      <c r="A4003" t="inlineStr">
        <is>
          <t>12.06.2022 15:56 (Kyiv+Israel) 13:56 (UTC) 22:56 (Japan) 19:26 (India)</t>
        </is>
      </c>
      <c r="B4003" t="inlineStr">
        <is>
          <t>https://www.imystery.ru/c_login.php</t>
        </is>
      </c>
      <c r="C4003" t="n">
        <v>0.54</v>
      </c>
    </row>
    <row r="4004">
      <c r="A4004" t="inlineStr">
        <is>
          <t>12.06.2022 15:56 (Kyiv+Israel) 13:56 (UTC) 22:56 (Japan) 19:26 (India)</t>
        </is>
      </c>
      <c r="B4004" t="inlineStr">
        <is>
          <t>https://eu.checker-soft.com/testing/c_login.php</t>
        </is>
      </c>
      <c r="C4004" t="n">
        <v>0.507</v>
      </c>
    </row>
    <row r="4005">
      <c r="B4005" t="inlineStr">
        <is>
          <t>*****</t>
        </is>
      </c>
    </row>
    <row r="4006">
      <c r="A4006" t="inlineStr">
        <is>
          <t>12.07.2022 00:55 (Kyiv+Israel) 22:55 (UTC) 07:55 (Japan) 04:25 (India)</t>
        </is>
      </c>
      <c r="B4006" t="inlineStr">
        <is>
          <t>https://online.r-m.co.il/c_login.php</t>
        </is>
      </c>
      <c r="C4006" t="n">
        <v>0.382</v>
      </c>
    </row>
    <row r="4007">
      <c r="A4007" t="inlineStr">
        <is>
          <t>12.07.2022 00:55 (Kyiv+Israel) 22:55 (UTC) 07:55 (Japan) 04:25 (India)</t>
        </is>
      </c>
      <c r="B4007" t="inlineStr">
        <is>
          <t>https://system.serveandcheck.com/c_login.php</t>
        </is>
      </c>
      <c r="C4007" t="n">
        <v>0.404</v>
      </c>
    </row>
    <row r="4008">
      <c r="A4008" t="inlineStr">
        <is>
          <t>12.07.2022 00:55 (Kyiv+Israel) 22:55 (UTC) 07:55 (Japan) 04:25 (India)</t>
        </is>
      </c>
      <c r="B4008" t="inlineStr">
        <is>
          <t>https://eu.checker-soft.com/gfk-ukraine/c_login.php</t>
        </is>
      </c>
      <c r="C4008" t="n">
        <v>0.761</v>
      </c>
    </row>
    <row r="4009">
      <c r="A4009" t="inlineStr">
        <is>
          <t>12.07.2022 00:55 (Kyiv+Israel) 22:55 (UTC) 07:55 (Japan) 04:25 (India)</t>
        </is>
      </c>
      <c r="B4009" t="inlineStr">
        <is>
          <t>https://ipsos-russia.com/c_login.php</t>
        </is>
      </c>
      <c r="C4009" t="n">
        <v>2.056</v>
      </c>
    </row>
    <row r="4010">
      <c r="A4010" t="inlineStr">
        <is>
          <t>12.07.2022 00:55 (Kyiv+Israel) 22:55 (UTC) 07:55 (Japan) 04:25 (India)</t>
        </is>
      </c>
      <c r="B4010" t="inlineStr">
        <is>
          <t>https://tyaonline.com/c_login.php</t>
        </is>
      </c>
      <c r="C4010" t="n">
        <v>1.699</v>
      </c>
    </row>
    <row r="4011">
      <c r="A4011" t="inlineStr">
        <is>
          <t>12.07.2022 00:55 (Kyiv+Israel) 22:55 (UTC) 07:55 (Japan) 04:25 (India)</t>
        </is>
      </c>
      <c r="B4011" t="inlineStr">
        <is>
          <t>https://marketest.checker.co.il/c_login.php</t>
        </is>
      </c>
      <c r="C4011" t="n">
        <v>0.32</v>
      </c>
    </row>
    <row r="4012">
      <c r="A4012" t="inlineStr">
        <is>
          <t>12.07.2022 00:55 (Kyiv+Israel) 22:55 (UTC) 07:55 (Japan) 04:25 (India)</t>
        </is>
      </c>
      <c r="B4012" t="inlineStr">
        <is>
          <t>https://ms-online.co.il/c_login.php</t>
        </is>
      </c>
      <c r="C4012" t="n">
        <v>0.339</v>
      </c>
    </row>
    <row r="4013">
      <c r="A4013" t="inlineStr">
        <is>
          <t>12.07.2022 00:55 (Kyiv+Israel) 22:55 (UTC) 07:55 (Japan) 04:25 (India)</t>
        </is>
      </c>
      <c r="B4013" t="inlineStr">
        <is>
          <t>https://www.misonline.co.il/c_login.php</t>
        </is>
      </c>
      <c r="C4013" t="n">
        <v>0.412</v>
      </c>
    </row>
    <row r="4014">
      <c r="A4014" t="inlineStr">
        <is>
          <t>12.07.2022 00:55 (Kyiv+Israel) 22:55 (UTC) 07:55 (Japan) 04:25 (India)</t>
        </is>
      </c>
      <c r="B4014" t="inlineStr">
        <is>
          <t>https://tovanot.checker.co.il/c_login.php</t>
        </is>
      </c>
      <c r="C4014" t="n">
        <v>1.052</v>
      </c>
    </row>
    <row r="4015">
      <c r="A4015" t="inlineStr">
        <is>
          <t>12.07.2022 00:56 (Kyiv+Israel) 22:56 (UTC) 07:56 (Japan) 04:26 (India)</t>
        </is>
      </c>
      <c r="B4015" t="inlineStr">
        <is>
          <t>https://csc.ajis-group.co.jp/c_login.php</t>
        </is>
      </c>
      <c r="C4015" t="n">
        <v>1.631</v>
      </c>
    </row>
    <row r="4016">
      <c r="A4016" t="inlineStr">
        <is>
          <t>12.07.2022 00:56 (Kyiv+Israel) 22:56 (UTC) 07:56 (Japan) 04:26 (India)</t>
        </is>
      </c>
      <c r="B4016" t="inlineStr">
        <is>
          <t>https://ru.checker-soft.com/profpoint-ru/c_login.php</t>
        </is>
      </c>
      <c r="C4016" t="n">
        <v>0.49</v>
      </c>
    </row>
    <row r="4017">
      <c r="A4017" t="inlineStr">
        <is>
          <t>12.07.2022 00:56 (Kyiv+Israel) 22:56 (UTC) 07:56 (Japan) 04:26 (India)</t>
        </is>
      </c>
      <c r="B4017" t="inlineStr">
        <is>
          <t>https://www.imystery.ru/c_login.php</t>
        </is>
      </c>
      <c r="C4017" t="n">
        <v>0.747</v>
      </c>
    </row>
    <row r="4018">
      <c r="A4018" t="inlineStr">
        <is>
          <t>12.07.2022 00:56 (Kyiv+Israel) 22:56 (UTC) 07:56 (Japan) 04:26 (India)</t>
        </is>
      </c>
      <c r="B4018" t="inlineStr">
        <is>
          <t>https://eu.checker-soft.com/testing/c_login.php</t>
        </is>
      </c>
      <c r="C4018" t="n">
        <v>0.499</v>
      </c>
    </row>
    <row r="4019">
      <c r="B4019" t="inlineStr">
        <is>
          <t>*****</t>
        </is>
      </c>
    </row>
    <row r="4020">
      <c r="A4020" t="inlineStr">
        <is>
          <t>12.07.2022 01:18 (Kyiv+Israel) 23:18 (UTC) 08:18 (Japan) 04:48 (India)</t>
        </is>
      </c>
      <c r="B4020" t="inlineStr">
        <is>
          <t>https://online.r-m.co.il/c_login.php</t>
        </is>
      </c>
      <c r="C4020" t="n">
        <v>0.392</v>
      </c>
    </row>
    <row r="4021">
      <c r="A4021" t="inlineStr">
        <is>
          <t>12.07.2022 01:18 (Kyiv+Israel) 23:18 (UTC) 08:18 (Japan) 04:48 (India)</t>
        </is>
      </c>
      <c r="B4021" t="inlineStr">
        <is>
          <t>https://system.serveandcheck.com/c_login.php</t>
        </is>
      </c>
      <c r="C4021" t="n">
        <v>0.524</v>
      </c>
    </row>
    <row r="4022">
      <c r="A4022" t="inlineStr">
        <is>
          <t>12.07.2022 01:18 (Kyiv+Israel) 23:18 (UTC) 08:18 (Japan) 04:48 (India)</t>
        </is>
      </c>
      <c r="B4022" t="inlineStr">
        <is>
          <t>https://eu.checker-soft.com/gfk-ukraine/c_login.php</t>
        </is>
      </c>
      <c r="C4022" t="n">
        <v>0.404</v>
      </c>
    </row>
    <row r="4023">
      <c r="A4023" t="inlineStr">
        <is>
          <t>12.07.2022 01:18 (Kyiv+Israel) 23:18 (UTC) 08:18 (Japan) 04:48 (India)</t>
        </is>
      </c>
      <c r="B4023" t="inlineStr">
        <is>
          <t>https://ipsos-russia.com/c_login.php</t>
        </is>
      </c>
      <c r="C4023" t="n">
        <v>2.029</v>
      </c>
    </row>
    <row r="4024">
      <c r="A4024" t="inlineStr">
        <is>
          <t>12.07.2022 01:19 (Kyiv+Israel) 23:19 (UTC) 08:19 (Japan) 04:49 (India)</t>
        </is>
      </c>
      <c r="B4024" t="inlineStr">
        <is>
          <t>https://tyaonline.com/c_login.php</t>
        </is>
      </c>
      <c r="C4024" t="n">
        <v>1.907</v>
      </c>
    </row>
    <row r="4025">
      <c r="A4025" t="inlineStr">
        <is>
          <t>12.07.2022 01:19 (Kyiv+Israel) 23:19 (UTC) 08:19 (Japan) 04:49 (India)</t>
        </is>
      </c>
      <c r="B4025" t="inlineStr">
        <is>
          <t>https://marketest.checker.co.il/c_login.php</t>
        </is>
      </c>
      <c r="C4025" t="n">
        <v>0.399</v>
      </c>
    </row>
    <row r="4026">
      <c r="A4026" t="inlineStr">
        <is>
          <t>12.07.2022 01:19 (Kyiv+Israel) 23:19 (UTC) 08:19 (Japan) 04:49 (India)</t>
        </is>
      </c>
      <c r="B4026" t="inlineStr">
        <is>
          <t>https://ms-online.co.il/c_login.php</t>
        </is>
      </c>
      <c r="C4026" t="n">
        <v>0.546</v>
      </c>
    </row>
    <row r="4027">
      <c r="A4027" t="inlineStr">
        <is>
          <t>12.07.2022 01:19 (Kyiv+Israel) 23:19 (UTC) 08:19 (Japan) 04:49 (India)</t>
        </is>
      </c>
      <c r="B4027" t="inlineStr">
        <is>
          <t>https://www.misonline.co.il/c_login.php</t>
        </is>
      </c>
      <c r="C4027" t="n">
        <v>0.543</v>
      </c>
    </row>
    <row r="4028">
      <c r="A4028" t="inlineStr">
        <is>
          <t>12.07.2022 01:19 (Kyiv+Israel) 23:19 (UTC) 08:19 (Japan) 04:49 (India)</t>
        </is>
      </c>
      <c r="B4028" t="inlineStr">
        <is>
          <t>https://tovanot.checker.co.il/c_login.php</t>
        </is>
      </c>
      <c r="C4028" t="n">
        <v>1.082</v>
      </c>
    </row>
    <row r="4029">
      <c r="A4029" t="inlineStr">
        <is>
          <t>12.07.2022 01:19 (Kyiv+Israel) 23:19 (UTC) 08:19 (Japan) 04:49 (India)</t>
        </is>
      </c>
      <c r="B4029" t="inlineStr">
        <is>
          <t>https://csc.ajis-group.co.jp/c_login.php</t>
        </is>
      </c>
      <c r="C4029" t="n">
        <v>1.769</v>
      </c>
    </row>
    <row r="4030">
      <c r="A4030" t="inlineStr">
        <is>
          <t>12.07.2022 01:19 (Kyiv+Israel) 23:19 (UTC) 08:19 (Japan) 04:49 (India)</t>
        </is>
      </c>
      <c r="B4030" t="inlineStr">
        <is>
          <t>https://ru.checker-soft.com/profpoint-ru/c_login.php</t>
        </is>
      </c>
      <c r="C4030" t="n">
        <v>0.446</v>
      </c>
    </row>
    <row r="4031">
      <c r="A4031" t="inlineStr">
        <is>
          <t>12.07.2022 01:20 (Kyiv+Israel) 23:20 (UTC) 08:20 (Japan) 04:50 (India)</t>
        </is>
      </c>
      <c r="B4031" t="inlineStr">
        <is>
          <t>https://www.imystery.ru/c_login.php</t>
        </is>
      </c>
      <c r="C4031" t="n">
        <v>0.5679999999999999</v>
      </c>
    </row>
    <row r="4032">
      <c r="A4032" t="inlineStr">
        <is>
          <t>12.07.2022 01:20 (Kyiv+Israel) 23:20 (UTC) 08:20 (Japan) 04:50 (India)</t>
        </is>
      </c>
      <c r="B4032" t="inlineStr">
        <is>
          <t>https://eu.checker-soft.com/testing/c_login.php</t>
        </is>
      </c>
      <c r="C4032" t="n">
        <v>0.546</v>
      </c>
    </row>
    <row r="4033">
      <c r="B4033" t="inlineStr">
        <is>
          <t>*****</t>
        </is>
      </c>
    </row>
    <row r="4034">
      <c r="A4034" t="inlineStr">
        <is>
          <t>12.07.2022 15:55 (Kyiv+Israel) 13:55 (UTC) 22:55 (Japan) 19:25 (India)</t>
        </is>
      </c>
      <c r="B4034" t="inlineStr">
        <is>
          <t>https://online.r-m.co.il/c_login.php</t>
        </is>
      </c>
      <c r="C4034" t="n">
        <v>0.428</v>
      </c>
    </row>
    <row r="4035">
      <c r="A4035" t="inlineStr">
        <is>
          <t>12.07.2022 15:55 (Kyiv+Israel) 13:55 (UTC) 22:55 (Japan) 19:25 (India)</t>
        </is>
      </c>
      <c r="B4035" t="inlineStr">
        <is>
          <t>https://system.serveandcheck.com/c_login.php</t>
        </is>
      </c>
      <c r="C4035" t="n">
        <v>0.408</v>
      </c>
    </row>
    <row r="4036">
      <c r="A4036" t="inlineStr">
        <is>
          <t>12.07.2022 15:55 (Kyiv+Israel) 13:55 (UTC) 22:55 (Japan) 19:25 (India)</t>
        </is>
      </c>
      <c r="B4036" t="inlineStr">
        <is>
          <t>https://eu.checker-soft.com/gfk-ukraine/c_login.php</t>
        </is>
      </c>
      <c r="C4036" t="n">
        <v>0.405</v>
      </c>
    </row>
    <row r="4037">
      <c r="A4037" t="inlineStr">
        <is>
          <t>12.07.2022 15:55 (Kyiv+Israel) 13:55 (UTC) 22:55 (Japan) 19:25 (India)</t>
        </is>
      </c>
      <c r="B4037" t="inlineStr">
        <is>
          <t>https://ipsos-russia.com/c_login.php</t>
        </is>
      </c>
      <c r="C4037" t="n">
        <v>2.124</v>
      </c>
    </row>
    <row r="4038">
      <c r="A4038" t="inlineStr">
        <is>
          <t>12.07.2022 15:55 (Kyiv+Israel) 13:55 (UTC) 22:55 (Japan) 19:25 (India)</t>
        </is>
      </c>
      <c r="B4038" t="inlineStr">
        <is>
          <t>https://tyaonline.com/c_login.php</t>
        </is>
      </c>
      <c r="C4038" t="n">
        <v>1.696</v>
      </c>
    </row>
    <row r="4039">
      <c r="A4039" t="inlineStr">
        <is>
          <t>12.07.2022 15:55 (Kyiv+Israel) 13:55 (UTC) 22:55 (Japan) 19:25 (India)</t>
        </is>
      </c>
      <c r="B4039" t="inlineStr">
        <is>
          <t>https://marketest.checker.co.il/c_login.php</t>
        </is>
      </c>
      <c r="C4039" t="n">
        <v>0.632</v>
      </c>
    </row>
    <row r="4040">
      <c r="A4040" t="inlineStr">
        <is>
          <t>12.07.2022 15:55 (Kyiv+Israel) 13:55 (UTC) 22:55 (Japan) 19:25 (India)</t>
        </is>
      </c>
      <c r="B4040" t="inlineStr">
        <is>
          <t>https://ms-online.co.il/c_login.php</t>
        </is>
      </c>
      <c r="C4040" t="n">
        <v>0.36</v>
      </c>
    </row>
    <row r="4041">
      <c r="A4041" t="inlineStr">
        <is>
          <t>12.07.2022 15:55 (Kyiv+Israel) 13:55 (UTC) 22:55 (Japan) 19:25 (India)</t>
        </is>
      </c>
      <c r="B4041" t="inlineStr">
        <is>
          <t>https://www.misonline.co.il/c_login.php</t>
        </is>
      </c>
      <c r="C4041" t="n">
        <v>0.396</v>
      </c>
    </row>
    <row r="4042">
      <c r="A4042" t="inlineStr">
        <is>
          <t>12.07.2022 15:55 (Kyiv+Israel) 13:55 (UTC) 22:55 (Japan) 19:25 (India)</t>
        </is>
      </c>
      <c r="B4042" t="inlineStr">
        <is>
          <t>https://tovanot.checker.co.il/c_login.php</t>
        </is>
      </c>
      <c r="C4042" t="n">
        <v>1.015</v>
      </c>
    </row>
    <row r="4043">
      <c r="A4043" t="inlineStr">
        <is>
          <t>12.07.2022 15:56 (Kyiv+Israel) 13:56 (UTC) 22:56 (Japan) 19:26 (India)</t>
        </is>
      </c>
      <c r="B4043" t="inlineStr">
        <is>
          <t>https://csc.ajis-group.co.jp/c_login.php</t>
        </is>
      </c>
      <c r="C4043" t="n">
        <v>1.707</v>
      </c>
    </row>
    <row r="4044">
      <c r="A4044" t="inlineStr">
        <is>
          <t>12.07.2022 15:56 (Kyiv+Israel) 13:56 (UTC) 22:56 (Japan) 19:26 (India)</t>
        </is>
      </c>
      <c r="B4044" t="inlineStr">
        <is>
          <t>https://ru.checker-soft.com/profpoint-ru/c_login.php</t>
        </is>
      </c>
      <c r="C4044" t="n">
        <v>0.293</v>
      </c>
    </row>
    <row r="4045">
      <c r="A4045" t="inlineStr">
        <is>
          <t>12.07.2022 15:56 (Kyiv+Israel) 13:56 (UTC) 22:56 (Japan) 19:26 (India)</t>
        </is>
      </c>
      <c r="B4045" t="inlineStr">
        <is>
          <t>https://www.imystery.ru/c_login.php</t>
        </is>
      </c>
      <c r="C4045" t="n">
        <v>0.473</v>
      </c>
    </row>
    <row r="4046">
      <c r="A4046" t="inlineStr">
        <is>
          <t>12.07.2022 15:56 (Kyiv+Israel) 13:56 (UTC) 22:56 (Japan) 19:26 (India)</t>
        </is>
      </c>
      <c r="B4046" t="inlineStr">
        <is>
          <t>https://eu.checker-soft.com/testing/c_login.php</t>
        </is>
      </c>
      <c r="C4046" t="n">
        <v>0.469</v>
      </c>
    </row>
    <row r="4047">
      <c r="B4047" t="inlineStr">
        <is>
          <t>*****</t>
        </is>
      </c>
    </row>
    <row r="4048">
      <c r="A4048" t="inlineStr">
        <is>
          <t>12.07.2022 21:35 (Kyiv+Israel) 19:35 (UTC) 04:35 (Japan) 01:05 (India)</t>
        </is>
      </c>
      <c r="B4048" t="inlineStr">
        <is>
          <t>https://online.r-m.co.il/c_login.php</t>
        </is>
      </c>
      <c r="C4048" t="n">
        <v>0.532</v>
      </c>
    </row>
    <row r="4049">
      <c r="A4049" t="inlineStr">
        <is>
          <t>12.07.2022 21:35 (Kyiv+Israel) 19:35 (UTC) 04:35 (Japan) 01:05 (India)</t>
        </is>
      </c>
      <c r="B4049" t="inlineStr">
        <is>
          <t>https://system.serveandcheck.com/c_login.php</t>
        </is>
      </c>
      <c r="C4049" t="n">
        <v>0.57</v>
      </c>
    </row>
    <row r="4050">
      <c r="A4050" t="inlineStr">
        <is>
          <t>12.07.2022 21:36 (Kyiv+Israel) 19:36 (UTC) 04:36 (Japan) 01:06 (India)</t>
        </is>
      </c>
      <c r="B4050" t="inlineStr">
        <is>
          <t>https://eu.checker-soft.com/gfk-ukraine/c_login.php</t>
        </is>
      </c>
      <c r="C4050" t="n">
        <v>0.5570000000000001</v>
      </c>
    </row>
    <row r="4051">
      <c r="A4051" t="inlineStr">
        <is>
          <t>12.07.2022 21:36 (Kyiv+Israel) 19:36 (UTC) 04:36 (Japan) 01:06 (India)</t>
        </is>
      </c>
      <c r="B4051" t="inlineStr">
        <is>
          <t>https://ipsos-russia.com/c_login.php</t>
        </is>
      </c>
      <c r="C4051" t="n">
        <v>2.319</v>
      </c>
    </row>
    <row r="4052">
      <c r="A4052" t="inlineStr">
        <is>
          <t>12.07.2022 21:36 (Kyiv+Israel) 19:36 (UTC) 04:36 (Japan) 01:06 (India)</t>
        </is>
      </c>
      <c r="B4052" t="inlineStr">
        <is>
          <t>https://tyaonline.com/c_login.php</t>
        </is>
      </c>
      <c r="C4052" t="n">
        <v>1.671</v>
      </c>
    </row>
    <row r="4053">
      <c r="A4053" t="inlineStr">
        <is>
          <t>12.07.2022 21:36 (Kyiv+Israel) 19:36 (UTC) 04:36 (Japan) 01:06 (India)</t>
        </is>
      </c>
      <c r="B4053" t="inlineStr">
        <is>
          <t>https://marketest.checker.co.il/c_login.php</t>
        </is>
      </c>
      <c r="C4053" t="n">
        <v>0.491</v>
      </c>
    </row>
    <row r="4054">
      <c r="A4054" t="inlineStr">
        <is>
          <t>12.07.2022 21:36 (Kyiv+Israel) 19:36 (UTC) 04:36 (Japan) 01:06 (India)</t>
        </is>
      </c>
      <c r="B4054" t="inlineStr">
        <is>
          <t>https://ms-online.co.il/c_login.php</t>
        </is>
      </c>
      <c r="C4054" t="n">
        <v>0.628</v>
      </c>
    </row>
    <row r="4055">
      <c r="A4055" t="inlineStr">
        <is>
          <t>12.07.2022 21:36 (Kyiv+Israel) 19:36 (UTC) 04:36 (Japan) 01:06 (India)</t>
        </is>
      </c>
      <c r="B4055" t="inlineStr">
        <is>
          <t>https://www.misonline.co.il/c_login.php</t>
        </is>
      </c>
      <c r="C4055" t="n">
        <v>0.5590000000000001</v>
      </c>
    </row>
    <row r="4056">
      <c r="A4056" t="inlineStr">
        <is>
          <t>12.07.2022 21:36 (Kyiv+Israel) 19:36 (UTC) 04:36 (Japan) 01:06 (India)</t>
        </is>
      </c>
      <c r="B4056" t="inlineStr">
        <is>
          <t>https://tovanot.checker.co.il/c_login.php</t>
        </is>
      </c>
      <c r="C4056" t="n">
        <v>2.146</v>
      </c>
    </row>
    <row r="4057">
      <c r="A4057" t="inlineStr">
        <is>
          <t>12.07.2022 21:37 (Kyiv+Israel) 19:37 (UTC) 04:37 (Japan) 01:07 (India)</t>
        </is>
      </c>
      <c r="B4057" t="inlineStr">
        <is>
          <t>https://csc.ajis-group.co.jp/c_login.php</t>
        </is>
      </c>
      <c r="C4057" t="n">
        <v>1.919</v>
      </c>
    </row>
    <row r="4058">
      <c r="A4058" t="inlineStr">
        <is>
          <t>12.07.2022 21:37 (Kyiv+Israel) 19:37 (UTC) 04:37 (Japan) 01:07 (India)</t>
        </is>
      </c>
      <c r="B4058" t="inlineStr">
        <is>
          <t>https://ru.checker-soft.com/profpoint-ru/c_login.php</t>
        </is>
      </c>
      <c r="C4058" t="n">
        <v>0.294</v>
      </c>
    </row>
    <row r="4059">
      <c r="A4059" t="inlineStr">
        <is>
          <t>12.07.2022 21:37 (Kyiv+Israel) 19:37 (UTC) 04:37 (Japan) 01:07 (India)</t>
        </is>
      </c>
      <c r="B4059" t="inlineStr">
        <is>
          <t>https://www.imystery.ru/c_login.php</t>
        </is>
      </c>
      <c r="C4059" t="n">
        <v>0.623</v>
      </c>
    </row>
    <row r="4060">
      <c r="A4060" t="inlineStr">
        <is>
          <t>12.07.2022 21:37 (Kyiv+Israel) 19:37 (UTC) 04:37 (Japan) 01:07 (India)</t>
        </is>
      </c>
      <c r="B4060" t="inlineStr">
        <is>
          <t>https://eu.checker-soft.com/testing/c_login.php</t>
        </is>
      </c>
      <c r="C4060" t="n">
        <v>0.407</v>
      </c>
    </row>
    <row r="4061">
      <c r="B4061" t="inlineStr">
        <is>
          <t>*****</t>
        </is>
      </c>
    </row>
    <row r="4062">
      <c r="A4062" t="inlineStr">
        <is>
          <t>12.07.2022 21:55 (Kyiv+Israel) 19:55 (UTC) 04:55 (Japan) 01:25 (India)</t>
        </is>
      </c>
      <c r="B4062" t="inlineStr">
        <is>
          <t>https://online.r-m.co.il/c_login.php</t>
        </is>
      </c>
      <c r="C4062" t="n">
        <v>0.457</v>
      </c>
    </row>
    <row r="4063">
      <c r="A4063" t="inlineStr">
        <is>
          <t>12.07.2022 21:55 (Kyiv+Israel) 19:55 (UTC) 04:55 (Japan) 01:25 (India)</t>
        </is>
      </c>
      <c r="B4063" t="inlineStr">
        <is>
          <t>https://system.serveandcheck.com/c_login.php</t>
        </is>
      </c>
      <c r="C4063" t="n">
        <v>0.352</v>
      </c>
    </row>
    <row r="4064">
      <c r="A4064" t="inlineStr">
        <is>
          <t>12.07.2022 21:55 (Kyiv+Israel) 19:55 (UTC) 04:55 (Japan) 01:25 (India)</t>
        </is>
      </c>
      <c r="B4064" t="inlineStr">
        <is>
          <t>https://eu.checker-soft.com/gfk-ukraine/c_login.php</t>
        </is>
      </c>
      <c r="C4064" t="n">
        <v>0.678</v>
      </c>
    </row>
    <row r="4065">
      <c r="A4065" t="inlineStr">
        <is>
          <t>12.07.2022 21:55 (Kyiv+Israel) 19:55 (UTC) 04:55 (Japan) 01:25 (India)</t>
        </is>
      </c>
      <c r="B4065" t="inlineStr">
        <is>
          <t>https://ipsos-russia.com/c_login.php</t>
        </is>
      </c>
      <c r="C4065" t="n">
        <v>2.292</v>
      </c>
    </row>
    <row r="4066">
      <c r="A4066" t="inlineStr">
        <is>
          <t>12.07.2022 21:55 (Kyiv+Israel) 19:55 (UTC) 04:55 (Japan) 01:25 (India)</t>
        </is>
      </c>
      <c r="B4066" t="inlineStr">
        <is>
          <t>https://tyaonline.com/c_login.php</t>
        </is>
      </c>
      <c r="C4066" t="n">
        <v>1.722</v>
      </c>
    </row>
    <row r="4067">
      <c r="A4067" t="inlineStr">
        <is>
          <t>12.07.2022 21:55 (Kyiv+Israel) 19:55 (UTC) 04:55 (Japan) 01:25 (India)</t>
        </is>
      </c>
      <c r="B4067" t="inlineStr">
        <is>
          <t>https://marketest.checker.co.il/c_login.php</t>
        </is>
      </c>
      <c r="C4067" t="n">
        <v>0.374</v>
      </c>
    </row>
    <row r="4068">
      <c r="A4068" t="inlineStr">
        <is>
          <t>12.07.2022 21:55 (Kyiv+Israel) 19:55 (UTC) 04:55 (Japan) 01:25 (India)</t>
        </is>
      </c>
      <c r="B4068" t="inlineStr">
        <is>
          <t>https://ms-online.co.il/c_login.php</t>
        </is>
      </c>
      <c r="C4068" t="n">
        <v>0.355</v>
      </c>
    </row>
    <row r="4069">
      <c r="A4069" t="inlineStr">
        <is>
          <t>12.07.2022 21:55 (Kyiv+Israel) 19:55 (UTC) 04:55 (Japan) 01:25 (India)</t>
        </is>
      </c>
      <c r="B4069" t="inlineStr">
        <is>
          <t>https://www.misonline.co.il/c_login.php</t>
        </is>
      </c>
      <c r="C4069" t="n">
        <v>0.369</v>
      </c>
    </row>
    <row r="4070">
      <c r="A4070" t="inlineStr">
        <is>
          <t>12.07.2022 21:55 (Kyiv+Israel) 19:55 (UTC) 04:55 (Japan) 01:25 (India)</t>
        </is>
      </c>
      <c r="B4070" t="inlineStr">
        <is>
          <t>https://tovanot.checker.co.il/c_login.php</t>
        </is>
      </c>
      <c r="C4070" t="n">
        <v>1.381</v>
      </c>
    </row>
    <row r="4071">
      <c r="A4071" t="inlineStr">
        <is>
          <t>12.07.2022 21:56 (Kyiv+Israel) 19:56 (UTC) 04:56 (Japan) 01:26 (India)</t>
        </is>
      </c>
      <c r="B4071" t="inlineStr">
        <is>
          <t>https://csc.ajis-group.co.jp/c_login.php</t>
        </is>
      </c>
      <c r="C4071" t="n">
        <v>1.818</v>
      </c>
    </row>
    <row r="4072">
      <c r="A4072" t="inlineStr">
        <is>
          <t>12.07.2022 21:56 (Kyiv+Israel) 19:56 (UTC) 04:56 (Japan) 01:26 (India)</t>
        </is>
      </c>
      <c r="B4072" t="inlineStr">
        <is>
          <t>https://ru.checker-soft.com/profpoint-ru/c_login.php</t>
        </is>
      </c>
      <c r="C4072" t="n">
        <v>0.333</v>
      </c>
    </row>
    <row r="4073">
      <c r="A4073" t="inlineStr">
        <is>
          <t>12.07.2022 21:56 (Kyiv+Israel) 19:56 (UTC) 04:56 (Japan) 01:26 (India)</t>
        </is>
      </c>
      <c r="B4073" t="inlineStr">
        <is>
          <t>https://www.imystery.ru/c_login.php</t>
        </is>
      </c>
      <c r="C4073" t="n">
        <v>0.895</v>
      </c>
    </row>
    <row r="4074">
      <c r="A4074" t="inlineStr">
        <is>
          <t>12.07.2022 21:56 (Kyiv+Israel) 19:56 (UTC) 04:56 (Japan) 01:26 (India)</t>
        </is>
      </c>
      <c r="B4074" t="inlineStr">
        <is>
          <t>https://eu.checker-soft.com/testing/c_login.php</t>
        </is>
      </c>
      <c r="C4074" t="n">
        <v>0.489</v>
      </c>
    </row>
    <row r="4075">
      <c r="B4075" t="inlineStr">
        <is>
          <t>*****</t>
        </is>
      </c>
    </row>
    <row r="4076">
      <c r="A4076" t="inlineStr">
        <is>
          <t>12.08.2022 00:55 (Kyiv+Israel) 22:55 (UTC) 07:55 (Japan) 04:25 (India)</t>
        </is>
      </c>
      <c r="B4076" t="inlineStr">
        <is>
          <t>https://online.r-m.co.il/c_login.php</t>
        </is>
      </c>
      <c r="C4076" t="n">
        <v>0.432</v>
      </c>
    </row>
    <row r="4077">
      <c r="A4077" t="inlineStr">
        <is>
          <t>12.08.2022 00:55 (Kyiv+Israel) 22:55 (UTC) 07:55 (Japan) 04:25 (India)</t>
        </is>
      </c>
      <c r="B4077" t="inlineStr">
        <is>
          <t>https://system.serveandcheck.com/c_login.php</t>
        </is>
      </c>
      <c r="C4077" t="n">
        <v>0.5</v>
      </c>
    </row>
    <row r="4078">
      <c r="A4078" t="inlineStr">
        <is>
          <t>12.08.2022 00:55 (Kyiv+Israel) 22:55 (UTC) 07:55 (Japan) 04:25 (India)</t>
        </is>
      </c>
      <c r="B4078" t="inlineStr">
        <is>
          <t>https://eu.checker-soft.com/gfk-ukraine/c_login.php</t>
        </is>
      </c>
      <c r="C4078" t="n">
        <v>0.337</v>
      </c>
    </row>
    <row r="4079">
      <c r="A4079" t="inlineStr">
        <is>
          <t>12.08.2022 00:55 (Kyiv+Israel) 22:55 (UTC) 07:55 (Japan) 04:25 (India)</t>
        </is>
      </c>
      <c r="B4079" t="inlineStr">
        <is>
          <t>https://ipsos-russia.com/c_login.php</t>
        </is>
      </c>
      <c r="C4079" t="n">
        <v>2.431</v>
      </c>
    </row>
    <row r="4080">
      <c r="A4080" t="inlineStr">
        <is>
          <t>12.08.2022 00:55 (Kyiv+Israel) 22:55 (UTC) 07:55 (Japan) 04:25 (India)</t>
        </is>
      </c>
      <c r="B4080" t="inlineStr">
        <is>
          <t>https://tyaonline.com/c_login.php</t>
        </is>
      </c>
      <c r="C4080" t="n">
        <v>1.648</v>
      </c>
    </row>
    <row r="4081">
      <c r="A4081" t="inlineStr">
        <is>
          <t>12.08.2022 00:55 (Kyiv+Israel) 22:55 (UTC) 07:55 (Japan) 04:25 (India)</t>
        </is>
      </c>
      <c r="B4081" t="inlineStr">
        <is>
          <t>https://marketest.checker.co.il/c_login.php</t>
        </is>
      </c>
      <c r="C4081" t="n">
        <v>0.325</v>
      </c>
    </row>
    <row r="4082">
      <c r="A4082" t="inlineStr">
        <is>
          <t>12.08.2022 00:56 (Kyiv+Israel) 22:56 (UTC) 07:56 (Japan) 04:26 (India)</t>
        </is>
      </c>
      <c r="B4082" t="inlineStr">
        <is>
          <t>https://ms-online.co.il/c_login.php</t>
        </is>
      </c>
      <c r="C4082" t="n">
        <v>0.338</v>
      </c>
    </row>
    <row r="4083">
      <c r="A4083" t="inlineStr">
        <is>
          <t>12.08.2022 00:56 (Kyiv+Israel) 22:56 (UTC) 07:56 (Japan) 04:26 (India)</t>
        </is>
      </c>
      <c r="B4083" t="inlineStr">
        <is>
          <t>https://www.misonline.co.il/c_login.php</t>
        </is>
      </c>
      <c r="C4083" t="n">
        <v>0.6850000000000001</v>
      </c>
    </row>
    <row r="4084">
      <c r="A4084" t="inlineStr">
        <is>
          <t>12.08.2022 00:56 (Kyiv+Israel) 22:56 (UTC) 07:56 (Japan) 04:26 (India)</t>
        </is>
      </c>
      <c r="B4084" t="inlineStr">
        <is>
          <t>https://tovanot.checker.co.il/c_login.php</t>
        </is>
      </c>
      <c r="C4084" t="n">
        <v>1.887</v>
      </c>
    </row>
    <row r="4085">
      <c r="A4085" t="inlineStr">
        <is>
          <t>12.08.2022 00:56 (Kyiv+Israel) 22:56 (UTC) 07:56 (Japan) 04:26 (India)</t>
        </is>
      </c>
      <c r="B4085" t="inlineStr">
        <is>
          <t>https://csc.ajis-group.co.jp/c_login.php</t>
        </is>
      </c>
      <c r="C4085" t="n">
        <v>2.066</v>
      </c>
    </row>
    <row r="4086">
      <c r="A4086" t="inlineStr">
        <is>
          <t>12.08.2022 00:56 (Kyiv+Israel) 22:56 (UTC) 07:56 (Japan) 04:26 (India)</t>
        </is>
      </c>
      <c r="B4086" t="inlineStr">
        <is>
          <t>https://ru.checker-soft.com/profpoint-ru/c_login.php</t>
        </is>
      </c>
      <c r="C4086" t="n">
        <v>0.319</v>
      </c>
    </row>
    <row r="4087">
      <c r="A4087" t="inlineStr">
        <is>
          <t>12.08.2022 00:56 (Kyiv+Israel) 22:56 (UTC) 07:56 (Japan) 04:26 (India)</t>
        </is>
      </c>
      <c r="B4087" t="inlineStr">
        <is>
          <t>https://www.imystery.ru/c_login.php</t>
        </is>
      </c>
      <c r="C4087" t="n">
        <v>0.573</v>
      </c>
    </row>
    <row r="4088">
      <c r="A4088" t="inlineStr">
        <is>
          <t>12.08.2022 00:57 (Kyiv+Israel) 22:57 (UTC) 07:57 (Japan) 04:27 (India)</t>
        </is>
      </c>
      <c r="B4088" t="inlineStr">
        <is>
          <t>https://eu.checker-soft.com/testing/c_login.php</t>
        </is>
      </c>
      <c r="C4088" t="n">
        <v>0.681</v>
      </c>
    </row>
    <row r="4089">
      <c r="B4089" t="inlineStr">
        <is>
          <t>*****</t>
        </is>
      </c>
    </row>
    <row r="4090">
      <c r="A4090" t="inlineStr">
        <is>
          <t>12.08.2022 08:48 (Kyiv+Israel) 06:48 (UTC) 15:48 (Japan) 12:18 (India)</t>
        </is>
      </c>
      <c r="B4090" t="inlineStr">
        <is>
          <t>https://online.r-m.co.il/c_login.php</t>
        </is>
      </c>
      <c r="C4090" t="n">
        <v>0.532</v>
      </c>
    </row>
    <row r="4091">
      <c r="A4091" t="inlineStr">
        <is>
          <t>12.08.2022 08:48 (Kyiv+Israel) 06:48 (UTC) 15:48 (Japan) 12:18 (India)</t>
        </is>
      </c>
      <c r="B4091" t="inlineStr">
        <is>
          <t>https://system.serveandcheck.com/c_login.php</t>
        </is>
      </c>
      <c r="C4091" t="n">
        <v>0.398</v>
      </c>
    </row>
    <row r="4092">
      <c r="A4092" t="inlineStr">
        <is>
          <t>12.08.2022 08:48 (Kyiv+Israel) 06:48 (UTC) 15:48 (Japan) 12:18 (India)</t>
        </is>
      </c>
      <c r="B4092" t="inlineStr">
        <is>
          <t>https://eu.checker-soft.com/gfk-ukraine/c_login.php</t>
        </is>
      </c>
      <c r="C4092" t="n">
        <v>0.763</v>
      </c>
    </row>
    <row r="4093">
      <c r="A4093" t="inlineStr">
        <is>
          <t>12.08.2022 08:48 (Kyiv+Israel) 06:48 (UTC) 15:48 (Japan) 12:18 (India)</t>
        </is>
      </c>
      <c r="B4093" t="inlineStr">
        <is>
          <t>https://ipsos-russia.com/c_login.php</t>
        </is>
      </c>
      <c r="C4093" t="n">
        <v>2.071</v>
      </c>
    </row>
    <row r="4094">
      <c r="A4094" t="inlineStr">
        <is>
          <t>12.08.2022 08:48 (Kyiv+Israel) 06:48 (UTC) 15:48 (Japan) 12:18 (India)</t>
        </is>
      </c>
      <c r="B4094" t="inlineStr">
        <is>
          <t>https://tyaonline.com/c_login.php</t>
        </is>
      </c>
      <c r="C4094" t="n">
        <v>1.654</v>
      </c>
    </row>
    <row r="4095">
      <c r="A4095" t="inlineStr">
        <is>
          <t>12.08.2022 08:49 (Kyiv+Israel) 06:49 (UTC) 15:49 (Japan) 12:19 (India)</t>
        </is>
      </c>
      <c r="B4095" t="inlineStr">
        <is>
          <t>https://marketest.checker.co.il/c_login.php</t>
        </is>
      </c>
      <c r="C4095" t="n">
        <v>0.308</v>
      </c>
    </row>
    <row r="4096">
      <c r="A4096" t="inlineStr">
        <is>
          <t>12.08.2022 08:49 (Kyiv+Israel) 06:49 (UTC) 15:49 (Japan) 12:19 (India)</t>
        </is>
      </c>
      <c r="B4096" t="inlineStr">
        <is>
          <t>https://ms-online.co.il/c_login.php</t>
        </is>
      </c>
      <c r="C4096" t="n">
        <v>1.03</v>
      </c>
    </row>
    <row r="4097">
      <c r="A4097" t="inlineStr">
        <is>
          <t>12.08.2022 08:49 (Kyiv+Israel) 06:49 (UTC) 15:49 (Japan) 12:19 (India)</t>
        </is>
      </c>
      <c r="B4097" t="inlineStr">
        <is>
          <t>https://www.misonline.co.il/c_login.php</t>
        </is>
      </c>
      <c r="C4097" t="n">
        <v>0.664</v>
      </c>
    </row>
    <row r="4098">
      <c r="A4098" t="inlineStr">
        <is>
          <t>12.08.2022 08:49 (Kyiv+Israel) 06:49 (UTC) 15:49 (Japan) 12:19 (India)</t>
        </is>
      </c>
      <c r="B4098" t="inlineStr">
        <is>
          <t>https://tovanot.checker.co.il/c_login.php</t>
        </is>
      </c>
      <c r="C4098" t="n">
        <v>1.093</v>
      </c>
    </row>
    <row r="4099">
      <c r="A4099" t="inlineStr">
        <is>
          <t>12.08.2022 08:49 (Kyiv+Israel) 06:49 (UTC) 15:49 (Japan) 12:19 (India)</t>
        </is>
      </c>
      <c r="B4099" t="inlineStr">
        <is>
          <t>https://csc.ajis-group.co.jp/c_login.php</t>
        </is>
      </c>
      <c r="C4099" t="n">
        <v>1.738</v>
      </c>
    </row>
    <row r="4100">
      <c r="A4100" t="inlineStr">
        <is>
          <t>12.08.2022 08:49 (Kyiv+Israel) 06:49 (UTC) 15:49 (Japan) 12:19 (India)</t>
        </is>
      </c>
      <c r="B4100" t="inlineStr">
        <is>
          <t>https://ru.checker-soft.com/profpoint-ru/c_login.php</t>
        </is>
      </c>
      <c r="C4100" t="n">
        <v>0.342</v>
      </c>
    </row>
    <row r="4101">
      <c r="A4101" t="inlineStr">
        <is>
          <t>12.08.2022 08:49 (Kyiv+Israel) 06:49 (UTC) 15:49 (Japan) 12:19 (India)</t>
        </is>
      </c>
      <c r="B4101" t="inlineStr">
        <is>
          <t>https://www.imystery.ru/c_login.php</t>
        </is>
      </c>
      <c r="C4101" t="n">
        <v>0.531</v>
      </c>
    </row>
    <row r="4102">
      <c r="A4102" t="inlineStr">
        <is>
          <t>12.08.2022 08:49 (Kyiv+Israel) 06:49 (UTC) 15:49 (Japan) 12:19 (India)</t>
        </is>
      </c>
      <c r="B4102" t="inlineStr">
        <is>
          <t>https://eu.checker-soft.com/testing/c_login.php</t>
        </is>
      </c>
      <c r="C4102" t="n">
        <v>0.445</v>
      </c>
    </row>
    <row r="4103">
      <c r="B4103" t="inlineStr">
        <is>
          <t>*****</t>
        </is>
      </c>
    </row>
    <row r="4104">
      <c r="A4104" t="inlineStr">
        <is>
          <t>12.08.2022 08:50 (Kyiv+Israel) 06:50 (UTC) 15:50 (Japan) 12:20 (India)</t>
        </is>
      </c>
      <c r="B4104" t="inlineStr">
        <is>
          <t>https://online.r-m.co.il/c_login.php</t>
        </is>
      </c>
      <c r="C4104" t="n">
        <v>0.511</v>
      </c>
    </row>
    <row r="4105">
      <c r="A4105" t="inlineStr">
        <is>
          <t>12.08.2022 08:50 (Kyiv+Israel) 06:50 (UTC) 15:50 (Japan) 12:20 (India)</t>
        </is>
      </c>
      <c r="B4105" t="inlineStr">
        <is>
          <t>https://system.serveandcheck.com/c_login.php</t>
        </is>
      </c>
      <c r="C4105" t="n">
        <v>0.331</v>
      </c>
    </row>
    <row r="4106">
      <c r="A4106" t="inlineStr">
        <is>
          <t>12.08.2022 08:50 (Kyiv+Israel) 06:50 (UTC) 15:50 (Japan) 12:20 (India)</t>
        </is>
      </c>
      <c r="B4106" t="inlineStr">
        <is>
          <t>https://eu.checker-soft.com/gfk-ukraine/c_login.php</t>
        </is>
      </c>
      <c r="C4106" t="n">
        <v>0.32</v>
      </c>
    </row>
    <row r="4107">
      <c r="A4107" t="inlineStr">
        <is>
          <t>12.08.2022 08:50 (Kyiv+Israel) 06:50 (UTC) 15:50 (Japan) 12:20 (India)</t>
        </is>
      </c>
      <c r="B4107" t="inlineStr">
        <is>
          <t>https://ipsos-russia.com/c_login.php</t>
        </is>
      </c>
      <c r="C4107" t="n">
        <v>0.6879999999999999</v>
      </c>
    </row>
    <row r="4108">
      <c r="A4108" t="inlineStr">
        <is>
          <t>12.08.2022 08:50 (Kyiv+Israel) 06:50 (UTC) 15:50 (Japan) 12:20 (India)</t>
        </is>
      </c>
      <c r="B4108" t="inlineStr">
        <is>
          <t>https://tyaonline.com/c_login.php</t>
        </is>
      </c>
      <c r="C4108" t="n">
        <v>1.7</v>
      </c>
    </row>
    <row r="4109">
      <c r="A4109" t="inlineStr">
        <is>
          <t>12.08.2022 08:50 (Kyiv+Israel) 06:50 (UTC) 15:50 (Japan) 12:20 (India)</t>
        </is>
      </c>
      <c r="B4109" t="inlineStr">
        <is>
          <t>https://marketest.checker.co.il/c_login.php</t>
        </is>
      </c>
      <c r="C4109" t="n">
        <v>0.41</v>
      </c>
    </row>
    <row r="4110">
      <c r="A4110" t="inlineStr">
        <is>
          <t>12.08.2022 08:50 (Kyiv+Israel) 06:50 (UTC) 15:50 (Japan) 12:20 (India)</t>
        </is>
      </c>
      <c r="B4110" t="inlineStr">
        <is>
          <t>https://ms-online.co.il/c_login.php</t>
        </is>
      </c>
      <c r="C4110" t="n">
        <v>0.384</v>
      </c>
    </row>
    <row r="4111">
      <c r="A4111" t="inlineStr">
        <is>
          <t>12.08.2022 08:51 (Kyiv+Israel) 06:51 (UTC) 15:51 (Japan) 12:21 (India)</t>
        </is>
      </c>
      <c r="B4111" t="inlineStr">
        <is>
          <t>https://www.misonline.co.il/c_login.php</t>
        </is>
      </c>
      <c r="C4111" t="n">
        <v>0.424</v>
      </c>
    </row>
    <row r="4112">
      <c r="A4112" t="inlineStr">
        <is>
          <t>12.08.2022 08:51 (Kyiv+Israel) 06:51 (UTC) 15:51 (Japan) 12:21 (India)</t>
        </is>
      </c>
      <c r="B4112" t="inlineStr">
        <is>
          <t>https://tovanot.checker.co.il/c_login.php</t>
        </is>
      </c>
      <c r="C4112" t="n">
        <v>1.059</v>
      </c>
    </row>
    <row r="4113">
      <c r="A4113" t="inlineStr">
        <is>
          <t>12.08.2022 08:51 (Kyiv+Israel) 06:51 (UTC) 15:51 (Japan) 12:21 (India)</t>
        </is>
      </c>
      <c r="B4113" t="inlineStr">
        <is>
          <t>https://csc.ajis-group.co.jp/c_login.php</t>
        </is>
      </c>
      <c r="C4113" t="n">
        <v>1.689</v>
      </c>
    </row>
    <row r="4114">
      <c r="A4114" t="inlineStr">
        <is>
          <t>12.08.2022 08:51 (Kyiv+Israel) 06:51 (UTC) 15:51 (Japan) 12:21 (India)</t>
        </is>
      </c>
      <c r="B4114" t="inlineStr">
        <is>
          <t>https://ru.checker-soft.com/profpoint-ru/c_login.php</t>
        </is>
      </c>
      <c r="C4114" t="n">
        <v>0.264</v>
      </c>
    </row>
    <row r="4115">
      <c r="A4115" t="inlineStr">
        <is>
          <t>12.08.2022 08:51 (Kyiv+Israel) 06:51 (UTC) 15:51 (Japan) 12:21 (India)</t>
        </is>
      </c>
      <c r="B4115" t="inlineStr">
        <is>
          <t>https://www.imystery.ru/c_login.php</t>
        </is>
      </c>
      <c r="C4115" t="n">
        <v>0.594</v>
      </c>
    </row>
    <row r="4116">
      <c r="A4116" t="inlineStr">
        <is>
          <t>12.08.2022 08:51 (Kyiv+Israel) 06:51 (UTC) 15:51 (Japan) 12:21 (India)</t>
        </is>
      </c>
      <c r="B4116" t="inlineStr">
        <is>
          <t>https://eu.checker-soft.com/testing/c_login.php</t>
        </is>
      </c>
      <c r="C4116" t="n">
        <v>0.473</v>
      </c>
    </row>
    <row r="4117">
      <c r="B4117" t="inlineStr">
        <is>
          <t>*****</t>
        </is>
      </c>
    </row>
    <row r="4118">
      <c r="A4118" t="inlineStr">
        <is>
          <t>12.08.2022 15:55 (Kyiv+Israel) 13:55 (UTC) 22:55 (Japan) 19:25 (India)</t>
        </is>
      </c>
      <c r="B4118" t="inlineStr">
        <is>
          <t>https://online.r-m.co.il/c_login.php</t>
        </is>
      </c>
      <c r="C4118" t="n">
        <v>0.444</v>
      </c>
    </row>
    <row r="4119">
      <c r="A4119" t="inlineStr">
        <is>
          <t>12.08.2022 15:55 (Kyiv+Israel) 13:55 (UTC) 22:55 (Japan) 19:25 (India)</t>
        </is>
      </c>
      <c r="B4119" t="inlineStr">
        <is>
          <t>https://system.serveandcheck.com/c_login.php</t>
        </is>
      </c>
      <c r="C4119" t="n">
        <v>0.347</v>
      </c>
    </row>
    <row r="4120">
      <c r="A4120" t="inlineStr">
        <is>
          <t>12.08.2022 15:55 (Kyiv+Israel) 13:55 (UTC) 22:55 (Japan) 19:25 (India)</t>
        </is>
      </c>
      <c r="B4120" t="inlineStr">
        <is>
          <t>https://eu.checker-soft.com/gfk-ukraine/c_login.php</t>
        </is>
      </c>
      <c r="C4120" t="n">
        <v>0.416</v>
      </c>
    </row>
    <row r="4121">
      <c r="A4121" t="inlineStr">
        <is>
          <t>12.08.2022 15:55 (Kyiv+Israel) 13:55 (UTC) 22:55 (Japan) 19:25 (India)</t>
        </is>
      </c>
      <c r="B4121" t="inlineStr">
        <is>
          <t>https://ipsos-russia.com/c_login.php</t>
        </is>
      </c>
      <c r="C4121" t="n">
        <v>2.155</v>
      </c>
    </row>
    <row r="4122">
      <c r="A4122" t="inlineStr">
        <is>
          <t>12.08.2022 15:55 (Kyiv+Israel) 13:55 (UTC) 22:55 (Japan) 19:25 (India)</t>
        </is>
      </c>
      <c r="B4122" t="inlineStr">
        <is>
          <t>https://tyaonline.com/c_login.php</t>
        </is>
      </c>
      <c r="C4122" t="n">
        <v>1.612</v>
      </c>
    </row>
    <row r="4123">
      <c r="A4123" t="inlineStr">
        <is>
          <t>12.08.2022 15:55 (Kyiv+Israel) 13:55 (UTC) 22:55 (Japan) 19:25 (India)</t>
        </is>
      </c>
      <c r="B4123" t="inlineStr">
        <is>
          <t>https://marketest.checker.co.il/c_login.php</t>
        </is>
      </c>
      <c r="C4123" t="n">
        <v>0.306</v>
      </c>
    </row>
    <row r="4124">
      <c r="A4124" t="inlineStr">
        <is>
          <t>12.08.2022 15:55 (Kyiv+Israel) 13:55 (UTC) 22:55 (Japan) 19:25 (India)</t>
        </is>
      </c>
      <c r="B4124" t="inlineStr">
        <is>
          <t>https://ms-online.co.il/c_login.php</t>
        </is>
      </c>
      <c r="C4124" t="n">
        <v>0.318</v>
      </c>
    </row>
    <row r="4125">
      <c r="A4125" t="inlineStr">
        <is>
          <t>12.08.2022 15:55 (Kyiv+Israel) 13:55 (UTC) 22:55 (Japan) 19:25 (India)</t>
        </is>
      </c>
      <c r="B4125" t="inlineStr">
        <is>
          <t>https://www.misonline.co.il/c_login.php</t>
        </is>
      </c>
      <c r="C4125" t="n">
        <v>0.352</v>
      </c>
    </row>
    <row r="4126">
      <c r="A4126" t="inlineStr">
        <is>
          <t>12.08.2022 15:55 (Kyiv+Israel) 13:55 (UTC) 22:55 (Japan) 19:25 (India)</t>
        </is>
      </c>
      <c r="B4126" t="inlineStr">
        <is>
          <t>https://tovanot.checker.co.il/c_login.php</t>
        </is>
      </c>
      <c r="C4126" t="n">
        <v>1.059</v>
      </c>
    </row>
    <row r="4127">
      <c r="A4127" t="inlineStr">
        <is>
          <t>12.08.2022 15:56 (Kyiv+Israel) 13:56 (UTC) 22:56 (Japan) 19:26 (India)</t>
        </is>
      </c>
      <c r="B4127" t="inlineStr">
        <is>
          <t>https://csc.ajis-group.co.jp/c_login.php</t>
        </is>
      </c>
      <c r="C4127" t="n">
        <v>2.002</v>
      </c>
    </row>
    <row r="4128">
      <c r="A4128" t="inlineStr">
        <is>
          <t>12.08.2022 15:56 (Kyiv+Israel) 13:56 (UTC) 22:56 (Japan) 19:26 (India)</t>
        </is>
      </c>
      <c r="B4128" t="inlineStr">
        <is>
          <t>https://ru.checker-soft.com/profpoint-ru/c_login.php</t>
        </is>
      </c>
      <c r="C4128" t="n">
        <v>0.853</v>
      </c>
    </row>
    <row r="4129">
      <c r="A4129" t="inlineStr">
        <is>
          <t>12.08.2022 15:56 (Kyiv+Israel) 13:56 (UTC) 22:56 (Japan) 19:26 (India)</t>
        </is>
      </c>
      <c r="B4129" t="inlineStr">
        <is>
          <t>https://www.imystery.ru/c_login.php</t>
        </is>
      </c>
      <c r="C4129" t="n">
        <v>0.539</v>
      </c>
    </row>
    <row r="4130">
      <c r="A4130" t="inlineStr">
        <is>
          <t>12.08.2022 15:56 (Kyiv+Israel) 13:56 (UTC) 22:56 (Japan) 19:26 (India)</t>
        </is>
      </c>
      <c r="B4130" t="inlineStr">
        <is>
          <t>https://eu.checker-soft.com/testing/c_login.php</t>
        </is>
      </c>
      <c r="C4130" t="n">
        <v>0.459</v>
      </c>
    </row>
    <row r="4131">
      <c r="B4131" t="inlineStr">
        <is>
          <t>*****</t>
        </is>
      </c>
    </row>
    <row r="4132">
      <c r="A4132" t="inlineStr">
        <is>
          <t>12.08.2022 18:55 (Kyiv+Israel) 16:55 (UTC) 01:55 (Japan) 22:25 (India)</t>
        </is>
      </c>
      <c r="B4132" t="inlineStr">
        <is>
          <t>https://online.r-m.co.il/c_login.php</t>
        </is>
      </c>
      <c r="C4132" t="n">
        <v>0.463</v>
      </c>
    </row>
    <row r="4133">
      <c r="A4133" t="inlineStr">
        <is>
          <t>12.08.2022 18:55 (Kyiv+Israel) 16:55 (UTC) 01:55 (Japan) 22:25 (India)</t>
        </is>
      </c>
      <c r="B4133" t="inlineStr">
        <is>
          <t>https://system.serveandcheck.com/c_login.php</t>
        </is>
      </c>
      <c r="C4133" t="n">
        <v>0.407</v>
      </c>
    </row>
    <row r="4134">
      <c r="A4134" t="inlineStr">
        <is>
          <t>12.08.2022 18:55 (Kyiv+Israel) 16:55 (UTC) 01:55 (Japan) 22:25 (India)</t>
        </is>
      </c>
      <c r="B4134" t="inlineStr">
        <is>
          <t>https://eu.checker-soft.com/gfk-ukraine/c_login.php</t>
        </is>
      </c>
      <c r="C4134" t="n">
        <v>0.401</v>
      </c>
    </row>
    <row r="4135">
      <c r="A4135" t="inlineStr">
        <is>
          <t>12.08.2022 18:55 (Kyiv+Israel) 16:55 (UTC) 01:55 (Japan) 22:25 (India)</t>
        </is>
      </c>
      <c r="B4135" t="inlineStr">
        <is>
          <t>https://ipsos-russia.com/c_login.php</t>
        </is>
      </c>
      <c r="C4135" t="n">
        <v>2.367</v>
      </c>
    </row>
    <row r="4136">
      <c r="A4136" t="inlineStr">
        <is>
          <t>12.08.2022 18:55 (Kyiv+Israel) 16:55 (UTC) 01:55 (Japan) 22:25 (India)</t>
        </is>
      </c>
      <c r="B4136" t="inlineStr">
        <is>
          <t>https://tyaonline.com/c_login.php</t>
        </is>
      </c>
      <c r="C4136" t="n">
        <v>1.587</v>
      </c>
    </row>
    <row r="4137">
      <c r="A4137" t="inlineStr">
        <is>
          <t>12.08.2022 18:55 (Kyiv+Israel) 16:55 (UTC) 01:55 (Japan) 22:25 (India)</t>
        </is>
      </c>
      <c r="B4137" t="inlineStr">
        <is>
          <t>https://marketest.checker.co.il/c_login.php</t>
        </is>
      </c>
      <c r="C4137" t="n">
        <v>0.37</v>
      </c>
    </row>
    <row r="4138">
      <c r="A4138" t="inlineStr">
        <is>
          <t>12.08.2022 18:55 (Kyiv+Israel) 16:55 (UTC) 01:55 (Japan) 22:25 (India)</t>
        </is>
      </c>
      <c r="B4138" t="inlineStr">
        <is>
          <t>https://ms-online.co.il/c_login.php</t>
        </is>
      </c>
      <c r="C4138" t="n">
        <v>0.372</v>
      </c>
    </row>
    <row r="4139">
      <c r="A4139" t="inlineStr">
        <is>
          <t>12.08.2022 18:55 (Kyiv+Israel) 16:55 (UTC) 01:55 (Japan) 22:25 (India)</t>
        </is>
      </c>
      <c r="B4139" t="inlineStr">
        <is>
          <t>https://www.misonline.co.il/c_login.php</t>
        </is>
      </c>
      <c r="C4139" t="n">
        <v>0.386</v>
      </c>
    </row>
    <row r="4140">
      <c r="A4140" t="inlineStr">
        <is>
          <t>12.08.2022 18:56 (Kyiv+Israel) 16:56 (UTC) 01:56 (Japan) 22:26 (India)</t>
        </is>
      </c>
      <c r="B4140" t="inlineStr">
        <is>
          <t>https://tovanot.checker.co.il/c_login.php</t>
        </is>
      </c>
      <c r="C4140" t="n">
        <v>1.064</v>
      </c>
    </row>
    <row r="4141">
      <c r="A4141" t="inlineStr">
        <is>
          <t>12.08.2022 18:56 (Kyiv+Israel) 16:56 (UTC) 01:56 (Japan) 22:26 (India)</t>
        </is>
      </c>
      <c r="B4141" t="inlineStr">
        <is>
          <t>https://csc.ajis-group.co.jp/c_login.php</t>
        </is>
      </c>
      <c r="C4141" t="n">
        <v>1.643</v>
      </c>
    </row>
    <row r="4142">
      <c r="A4142" t="inlineStr">
        <is>
          <t>12.08.2022 18:56 (Kyiv+Israel) 16:56 (UTC) 01:56 (Japan) 22:26 (India)</t>
        </is>
      </c>
      <c r="B4142" t="inlineStr">
        <is>
          <t>https://ru.checker-soft.com/profpoint-ru/c_login.php</t>
        </is>
      </c>
      <c r="C4142" t="n">
        <v>0.355</v>
      </c>
    </row>
    <row r="4143">
      <c r="A4143" t="inlineStr">
        <is>
          <t>12.08.2022 18:56 (Kyiv+Israel) 16:56 (UTC) 01:56 (Japan) 22:26 (India)</t>
        </is>
      </c>
      <c r="B4143" t="inlineStr">
        <is>
          <t>https://www.imystery.ru/c_login.php</t>
        </is>
      </c>
      <c r="C4143" t="n">
        <v>0.875</v>
      </c>
    </row>
    <row r="4144">
      <c r="A4144" t="inlineStr">
        <is>
          <t>12.08.2022 18:56 (Kyiv+Israel) 16:56 (UTC) 01:56 (Japan) 22:26 (India)</t>
        </is>
      </c>
      <c r="B4144" t="inlineStr">
        <is>
          <t>https://eu.checker-soft.com/testing/c_login.php</t>
        </is>
      </c>
      <c r="C4144" t="n">
        <v>0.472</v>
      </c>
    </row>
    <row r="4145">
      <c r="B4145" t="inlineStr">
        <is>
          <t>*****</t>
        </is>
      </c>
    </row>
    <row r="4146">
      <c r="A4146" t="inlineStr">
        <is>
          <t>12.11.2022 20:54 (Kyiv+Israel) 18:54 (UTC) 03:54 (Japan) 00:24 (India)</t>
        </is>
      </c>
      <c r="B4146" t="inlineStr">
        <is>
          <t>https://online.r-m.co.il/c_login.php</t>
        </is>
      </c>
      <c r="C4146" t="n">
        <v>0.845</v>
      </c>
    </row>
    <row r="4147">
      <c r="A4147" t="inlineStr">
        <is>
          <t>12.11.2022 20:55 (Kyiv+Israel) 18:55 (UTC) 03:55 (Japan) 00:25 (India)</t>
        </is>
      </c>
      <c r="B4147" t="inlineStr">
        <is>
          <t>https://system.serveandcheck.com/c_login.php</t>
        </is>
      </c>
      <c r="C4147" t="n">
        <v>0.547</v>
      </c>
    </row>
    <row r="4148">
      <c r="A4148" t="inlineStr">
        <is>
          <t>12.11.2022 20:55 (Kyiv+Israel) 18:55 (UTC) 03:55 (Japan) 00:25 (India)</t>
        </is>
      </c>
      <c r="B4148" t="inlineStr">
        <is>
          <t>https://eu.checker-soft.com/gfk-ukraine/c_login.php</t>
        </is>
      </c>
      <c r="C4148" t="n">
        <v>0.455</v>
      </c>
    </row>
    <row r="4149">
      <c r="A4149" t="inlineStr">
        <is>
          <t>12.12.2022 12:11 (Kyiv+Israel) 10:11 (UTC) 19:11 (Japan) 15:41 (India)</t>
        </is>
      </c>
      <c r="B4149" t="inlineStr">
        <is>
          <t>https://online.r-m.co.il/c_login.php</t>
        </is>
      </c>
      <c r="C4149" t="n">
        <v>0.585</v>
      </c>
    </row>
    <row r="4150">
      <c r="A4150" t="inlineStr">
        <is>
          <t>12.12.2022 12:11 (Kyiv+Israel) 10:11 (UTC) 19:11 (Japan) 15:41 (India)</t>
        </is>
      </c>
      <c r="B4150" t="inlineStr">
        <is>
          <t>https://system.serveandcheck.com/c_login.php</t>
        </is>
      </c>
      <c r="C4150" t="n">
        <v>0.5570000000000001</v>
      </c>
    </row>
    <row r="4151">
      <c r="A4151" t="inlineStr">
        <is>
          <t>12.12.2022 12:11 (Kyiv+Israel) 10:11 (UTC) 19:11 (Japan) 15:41 (India)</t>
        </is>
      </c>
      <c r="B4151" t="inlineStr">
        <is>
          <t>https://eu.checker-soft.com/gfk-ukraine/c_login.php</t>
        </is>
      </c>
      <c r="C4151" t="n">
        <v>0.552</v>
      </c>
    </row>
    <row r="4152">
      <c r="A4152" t="inlineStr">
        <is>
          <t>12.12.2022 12:55 (Kyiv+Israel) 10:55 (UTC) 19:55 (Japan) 16:25 (India)</t>
        </is>
      </c>
      <c r="B4152" t="inlineStr">
        <is>
          <t>https://online.r-m.co.il/c_login.php</t>
        </is>
      </c>
      <c r="C4152" t="n">
        <v>2.384</v>
      </c>
    </row>
    <row r="4153">
      <c r="A4153" t="inlineStr">
        <is>
          <t>12.12.2022 12:56 (Kyiv+Israel) 10:56 (UTC) 19:56 (Japan) 16:26 (India)</t>
        </is>
      </c>
      <c r="B4153" t="inlineStr">
        <is>
          <t>https://system.serveandcheck.com/c_login.php</t>
        </is>
      </c>
      <c r="C4153" t="n">
        <v>0.846</v>
      </c>
    </row>
    <row r="4154">
      <c r="A4154" t="inlineStr">
        <is>
          <t>12.12.2022 12:56 (Kyiv+Israel) 10:56 (UTC) 19:56 (Japan) 16:26 (India)</t>
        </is>
      </c>
      <c r="B4154" t="inlineStr">
        <is>
          <t>https://eu.checker-soft.com/gfk-ukraine/c_login.php</t>
        </is>
      </c>
      <c r="C4154" t="n">
        <v>0.677</v>
      </c>
    </row>
    <row r="4155">
      <c r="A4155" t="inlineStr">
        <is>
          <t>12.12.2022 15:55 (Kyiv+Israel) 13:55 (UTC) 22:55 (Japan) 19:25 (India)</t>
        </is>
      </c>
      <c r="B4155" t="inlineStr">
        <is>
          <t>https://online.r-m.co.il/c_login.php</t>
        </is>
      </c>
      <c r="C4155" t="n">
        <v>0.393</v>
      </c>
    </row>
    <row r="4156">
      <c r="A4156" t="inlineStr">
        <is>
          <t>12.12.2022 15:56 (Kyiv+Israel) 13:56 (UTC) 22:56 (Japan) 19:26 (India)</t>
        </is>
      </c>
      <c r="B4156" t="inlineStr">
        <is>
          <t>https://system.serveandcheck.com/c_login.php</t>
        </is>
      </c>
      <c r="C4156" t="n">
        <v>0.366</v>
      </c>
    </row>
    <row r="4157">
      <c r="A4157" t="inlineStr">
        <is>
          <t>12.12.2022 15:56 (Kyiv+Israel) 13:56 (UTC) 22:56 (Japan) 19:26 (India)</t>
        </is>
      </c>
      <c r="B4157" t="inlineStr">
        <is>
          <t>https://eu.checker-soft.com/gfk-ukraine/c_login.php</t>
        </is>
      </c>
      <c r="C4157" t="n">
        <v>0.373</v>
      </c>
    </row>
    <row r="4158">
      <c r="A4158" t="inlineStr">
        <is>
          <t>12.12.2022 17:07 (Kyiv+Israel) 15:07 (UTC) 00:07 (Japan) 20:37 (India)</t>
        </is>
      </c>
      <c r="B4158" t="inlineStr">
        <is>
          <t>https://online.r-m.co.il/c_login.php</t>
        </is>
      </c>
      <c r="C4158" t="n">
        <v>0.434</v>
      </c>
    </row>
    <row r="4159">
      <c r="A4159" t="inlineStr">
        <is>
          <t>12.12.2022 17:07 (Kyiv+Israel) 15:07 (UTC) 00:07 (Japan) 20:37 (India)</t>
        </is>
      </c>
      <c r="B4159" t="inlineStr">
        <is>
          <t>https://system.serveandcheck.com/c_login.php</t>
        </is>
      </c>
      <c r="C4159" t="n">
        <v>0.366</v>
      </c>
    </row>
    <row r="4160">
      <c r="A4160" t="inlineStr">
        <is>
          <t>12.12.2022 17:07 (Kyiv+Israel) 15:07 (UTC) 00:07 (Japan) 20:37 (India)</t>
        </is>
      </c>
      <c r="B4160" t="inlineStr">
        <is>
          <t>https://eu.checker-soft.com/gfk-ukraine/c_login.php</t>
        </is>
      </c>
      <c r="C4160" t="n">
        <v>0.463</v>
      </c>
    </row>
    <row r="4161">
      <c r="A4161" t="inlineStr">
        <is>
          <t>12.12.2022 17:07 (Kyiv+Israel) 15:07 (UTC) 00:07 (Japan) 20:37 (India)</t>
        </is>
      </c>
      <c r="B4161" t="inlineStr">
        <is>
          <t>https://tyaonline.com/c_login.php</t>
        </is>
      </c>
      <c r="C4161" t="n">
        <v>1.795</v>
      </c>
    </row>
    <row r="4162">
      <c r="A4162" t="inlineStr">
        <is>
          <t>12.12.2022 17:08 (Kyiv+Israel) 15:08 (UTC) 00:08 (Japan) 20:38 (India)</t>
        </is>
      </c>
      <c r="B4162" t="inlineStr">
        <is>
          <t>https://marketest.checker.co.il/c_login.php</t>
        </is>
      </c>
      <c r="C4162" t="n">
        <v>0.38</v>
      </c>
    </row>
    <row r="4163">
      <c r="A4163" t="inlineStr">
        <is>
          <t>12.12.2022 17:08 (Kyiv+Israel) 15:08 (UTC) 00:08 (Japan) 20:38 (India)</t>
        </is>
      </c>
      <c r="B4163" t="inlineStr">
        <is>
          <t>https://ms-online.co.il/c_login.php</t>
        </is>
      </c>
      <c r="C4163" t="n">
        <v>0.366</v>
      </c>
    </row>
    <row r="4164">
      <c r="A4164" t="inlineStr">
        <is>
          <t>12.12.2022 17:08 (Kyiv+Israel) 15:08 (UTC) 00:08 (Japan) 20:38 (India)</t>
        </is>
      </c>
      <c r="B4164" t="inlineStr">
        <is>
          <t>https://www.misonline.co.il/c_login.php</t>
        </is>
      </c>
      <c r="C4164" t="n">
        <v>0.391</v>
      </c>
    </row>
    <row r="4165">
      <c r="A4165" t="inlineStr">
        <is>
          <t>12.12.2022 17:08 (Kyiv+Israel) 15:08 (UTC) 00:08 (Japan) 20:38 (India)</t>
        </is>
      </c>
      <c r="B4165" t="inlineStr">
        <is>
          <t>https://tovanot.checker.co.il/c_login.php</t>
        </is>
      </c>
      <c r="C4165" t="n">
        <v>1.012</v>
      </c>
    </row>
    <row r="4166">
      <c r="A4166" t="inlineStr">
        <is>
          <t>12.12.2022 17:08 (Kyiv+Israel) 15:08 (UTC) 00:08 (Japan) 20:38 (India)</t>
        </is>
      </c>
      <c r="B4166" t="inlineStr">
        <is>
          <t>https://csc.ajis-group.co.jp/c_login.php</t>
        </is>
      </c>
      <c r="C4166" t="n">
        <v>1.773</v>
      </c>
    </row>
    <row r="4167">
      <c r="A4167" t="inlineStr">
        <is>
          <t>12.12.2022 17:08 (Kyiv+Israel) 15:08 (UTC) 00:08 (Japan) 20:38 (India)</t>
        </is>
      </c>
      <c r="B4167" t="inlineStr">
        <is>
          <t>https://ru.checker-soft.com/profpoint-ru/c_login.php</t>
        </is>
      </c>
      <c r="C4167" t="n">
        <v>0.31</v>
      </c>
    </row>
    <row r="4168">
      <c r="A4168" t="inlineStr">
        <is>
          <t>12.12.2022 17:08 (Kyiv+Israel) 15:08 (UTC) 00:08 (Japan) 20:38 (India)</t>
        </is>
      </c>
      <c r="B4168" t="inlineStr">
        <is>
          <t>https://www.imystery.ru/c_login.php</t>
        </is>
      </c>
      <c r="C4168" t="n">
        <v>0.579</v>
      </c>
    </row>
    <row r="4169">
      <c r="A4169" t="inlineStr">
        <is>
          <t>12.12.2022 17:08 (Kyiv+Israel) 15:08 (UTC) 00:08 (Japan) 20:38 (India)</t>
        </is>
      </c>
      <c r="B4169" t="inlineStr">
        <is>
          <t>https://eu.checker-soft.com/testing/c_login.php</t>
        </is>
      </c>
      <c r="C4169" t="n">
        <v>0.797</v>
      </c>
    </row>
    <row r="4170">
      <c r="A4170" t="inlineStr">
        <is>
          <t>12.12.2022 18:56 (Kyiv+Israel) 16:56 (UTC) 01:56 (Japan) 22:26 (India)</t>
        </is>
      </c>
      <c r="B4170" t="inlineStr">
        <is>
          <t>https://online.r-m.co.il/c_login.php</t>
        </is>
      </c>
      <c r="C4170" t="n">
        <v>0.8110000000000001</v>
      </c>
    </row>
    <row r="4171">
      <c r="A4171" t="inlineStr">
        <is>
          <t>12.12.2022 18:56 (Kyiv+Israel) 16:56 (UTC) 01:56 (Japan) 22:26 (India)</t>
        </is>
      </c>
      <c r="B4171" t="inlineStr">
        <is>
          <t>https://system.serveandcheck.com/c_login.php</t>
        </is>
      </c>
      <c r="C4171" t="n">
        <v>0.643</v>
      </c>
    </row>
    <row r="4172">
      <c r="A4172" t="inlineStr">
        <is>
          <t>12.12.2022 18:56 (Kyiv+Israel) 16:56 (UTC) 01:56 (Japan) 22:26 (India)</t>
        </is>
      </c>
      <c r="B4172" t="inlineStr">
        <is>
          <t>https://eu.checker-soft.com/gfk-ukraine/c_login.php</t>
        </is>
      </c>
      <c r="C4172" t="n">
        <v>0.516</v>
      </c>
    </row>
    <row r="4173">
      <c r="A4173" t="inlineStr">
        <is>
          <t>12.12.2022 18:56 (Kyiv+Israel) 16:56 (UTC) 01:56 (Japan) 22:26 (India)</t>
        </is>
      </c>
      <c r="B4173" t="inlineStr">
        <is>
          <t>https://tyaonline.com/c_login.php</t>
        </is>
      </c>
      <c r="C4173" t="n">
        <v>1.718</v>
      </c>
    </row>
    <row r="4174">
      <c r="A4174" t="inlineStr">
        <is>
          <t>12.12.2022 18:56 (Kyiv+Israel) 16:56 (UTC) 01:56 (Japan) 22:26 (India)</t>
        </is>
      </c>
      <c r="B4174" t="inlineStr">
        <is>
          <t>https://marketest.checker.co.il/c_login.php</t>
        </is>
      </c>
      <c r="C4174" t="n">
        <v>0.511</v>
      </c>
    </row>
    <row r="4175">
      <c r="A4175" t="inlineStr">
        <is>
          <t>12.12.2022 18:56 (Kyiv+Israel) 16:56 (UTC) 01:56 (Japan) 22:26 (India)</t>
        </is>
      </c>
      <c r="B4175" t="inlineStr">
        <is>
          <t>https://ms-online.co.il/c_login.php</t>
        </is>
      </c>
      <c r="C4175" t="n">
        <v>0.589</v>
      </c>
    </row>
    <row r="4176">
      <c r="A4176" t="inlineStr">
        <is>
          <t>12.12.2022 18:56 (Kyiv+Israel) 16:56 (UTC) 01:56 (Japan) 22:26 (India)</t>
        </is>
      </c>
      <c r="B4176" t="inlineStr">
        <is>
          <t>https://www.misonline.co.il/c_login.php</t>
        </is>
      </c>
      <c r="C4176" t="n">
        <v>0.591</v>
      </c>
    </row>
    <row r="4177">
      <c r="A4177" t="inlineStr">
        <is>
          <t>12.12.2022 18:56 (Kyiv+Israel) 16:56 (UTC) 01:56 (Japan) 22:26 (India)</t>
        </is>
      </c>
      <c r="B4177" t="inlineStr">
        <is>
          <t>https://tovanot.checker.co.il/c_login.php</t>
        </is>
      </c>
      <c r="C4177" t="n">
        <v>1.259</v>
      </c>
    </row>
    <row r="4178">
      <c r="A4178" t="inlineStr">
        <is>
          <t>12.12.2022 18:56 (Kyiv+Israel) 16:56 (UTC) 01:56 (Japan) 22:26 (India)</t>
        </is>
      </c>
      <c r="B4178" t="inlineStr">
        <is>
          <t>https://csc.ajis-group.co.jp/c_login.php</t>
        </is>
      </c>
      <c r="C4178" t="n">
        <v>1.701</v>
      </c>
    </row>
    <row r="4179">
      <c r="A4179" t="inlineStr">
        <is>
          <t>12.12.2022 18:57 (Kyiv+Israel) 16:57 (UTC) 01:57 (Japan) 22:27 (India)</t>
        </is>
      </c>
      <c r="B4179" t="inlineStr">
        <is>
          <t>https://ru.checker-soft.com/profpoint-ru/c_login.php</t>
        </is>
      </c>
      <c r="C4179" t="n">
        <v>0.362</v>
      </c>
    </row>
    <row r="4180">
      <c r="A4180" t="inlineStr">
        <is>
          <t>12.12.2022 18:57 (Kyiv+Israel) 16:57 (UTC) 01:57 (Japan) 22:27 (India)</t>
        </is>
      </c>
      <c r="B4180" t="inlineStr">
        <is>
          <t>https://www.imystery.ru/c_login.php</t>
        </is>
      </c>
      <c r="C4180" t="n">
        <v>0.538</v>
      </c>
    </row>
    <row r="4181">
      <c r="A4181" t="inlineStr">
        <is>
          <t>12.12.2022 18:57 (Kyiv+Israel) 16:57 (UTC) 01:57 (Japan) 22:27 (India)</t>
        </is>
      </c>
      <c r="B4181" t="inlineStr">
        <is>
          <t>https://eu.checker-soft.com/testing/c_login.php</t>
        </is>
      </c>
      <c r="C4181" t="n">
        <v>0.732</v>
      </c>
    </row>
    <row r="4182">
      <c r="A4182" t="inlineStr">
        <is>
          <t>12.12.2022 21:56 (Kyiv+Israel) 19:56 (UTC) 04:56 (Japan) 01:26 (India)</t>
        </is>
      </c>
      <c r="B4182" t="inlineStr">
        <is>
          <t>https://online.r-m.co.il/c_login.php</t>
        </is>
      </c>
      <c r="C4182" t="n">
        <v>0.427</v>
      </c>
    </row>
    <row r="4183">
      <c r="A4183" t="inlineStr">
        <is>
          <t>12.12.2022 21:56 (Kyiv+Israel) 19:56 (UTC) 04:56 (Japan) 01:26 (India)</t>
        </is>
      </c>
      <c r="B4183" t="inlineStr">
        <is>
          <t>https://system.serveandcheck.com/c_login.php</t>
        </is>
      </c>
      <c r="C4183" t="n">
        <v>0.385</v>
      </c>
    </row>
    <row r="4184">
      <c r="A4184" t="inlineStr">
        <is>
          <t>12.12.2022 21:56 (Kyiv+Israel) 19:56 (UTC) 04:56 (Japan) 01:26 (India)</t>
        </is>
      </c>
      <c r="B4184" t="inlineStr">
        <is>
          <t>https://eu.checker-soft.com/gfk-ukraine/c_login.php</t>
        </is>
      </c>
      <c r="C4184" t="n">
        <v>0.644</v>
      </c>
    </row>
    <row r="4185">
      <c r="A4185" t="inlineStr">
        <is>
          <t>12.12.2022 21:56 (Kyiv+Israel) 19:56 (UTC) 04:56 (Japan) 01:26 (India)</t>
        </is>
      </c>
      <c r="B4185" t="inlineStr">
        <is>
          <t>https://tyaonline.com/c_login.php</t>
        </is>
      </c>
      <c r="C4185" t="n">
        <v>1.716</v>
      </c>
    </row>
    <row r="4186">
      <c r="A4186" t="inlineStr">
        <is>
          <t>12.12.2022 21:56 (Kyiv+Israel) 19:56 (UTC) 04:56 (Japan) 01:26 (India)</t>
        </is>
      </c>
      <c r="B4186" t="inlineStr">
        <is>
          <t>https://marketest.checker.co.il/c_login.php</t>
        </is>
      </c>
      <c r="C4186" t="n">
        <v>0.323</v>
      </c>
    </row>
    <row r="4187">
      <c r="A4187" t="inlineStr">
        <is>
          <t>12.12.2022 21:56 (Kyiv+Israel) 19:56 (UTC) 04:56 (Japan) 01:26 (India)</t>
        </is>
      </c>
      <c r="B4187" t="inlineStr">
        <is>
          <t>https://ms-online.co.il/c_login.php</t>
        </is>
      </c>
      <c r="C4187" t="n">
        <v>0.362</v>
      </c>
    </row>
    <row r="4188">
      <c r="A4188" t="inlineStr">
        <is>
          <t>12.12.2022 21:56 (Kyiv+Israel) 19:56 (UTC) 04:56 (Japan) 01:26 (India)</t>
        </is>
      </c>
      <c r="B4188" t="inlineStr">
        <is>
          <t>https://www.misonline.co.il/c_login.php</t>
        </is>
      </c>
      <c r="C4188" t="n">
        <v>0.337</v>
      </c>
    </row>
    <row r="4189">
      <c r="A4189" t="inlineStr">
        <is>
          <t>12.12.2022 21:56 (Kyiv+Israel) 19:56 (UTC) 04:56 (Japan) 01:26 (India)</t>
        </is>
      </c>
      <c r="B4189" t="inlineStr">
        <is>
          <t>https://tovanot.checker.co.il/c_login.php</t>
        </is>
      </c>
      <c r="C4189" t="n">
        <v>1.073</v>
      </c>
    </row>
    <row r="4190">
      <c r="A4190" t="inlineStr">
        <is>
          <t>12.12.2022 21:56 (Kyiv+Israel) 19:56 (UTC) 04:56 (Japan) 01:26 (India)</t>
        </is>
      </c>
      <c r="B4190" t="inlineStr">
        <is>
          <t>https://csc.ajis-group.co.jp/c_login.php</t>
        </is>
      </c>
      <c r="C4190" t="n">
        <v>1.636</v>
      </c>
    </row>
    <row r="4191">
      <c r="A4191" t="inlineStr">
        <is>
          <t>12.12.2022 21:57 (Kyiv+Israel) 19:57 (UTC) 04:57 (Japan) 01:27 (India)</t>
        </is>
      </c>
      <c r="B4191" t="inlineStr">
        <is>
          <t>https://ru.checker-soft.com/profpoint-ru/c_login.php</t>
        </is>
      </c>
      <c r="C4191" t="n">
        <v>0.425</v>
      </c>
    </row>
    <row r="4192">
      <c r="A4192" t="inlineStr">
        <is>
          <t>12.12.2022 21:57 (Kyiv+Israel) 19:57 (UTC) 04:57 (Japan) 01:27 (India)</t>
        </is>
      </c>
      <c r="B4192" t="inlineStr">
        <is>
          <t>https://www.imystery.ru/c_login.php</t>
        </is>
      </c>
      <c r="C4192" t="n">
        <v>0.952</v>
      </c>
    </row>
    <row r="4193">
      <c r="A4193" t="inlineStr">
        <is>
          <t>12.12.2022 21:57 (Kyiv+Israel) 19:57 (UTC) 04:57 (Japan) 01:27 (India)</t>
        </is>
      </c>
      <c r="B4193" t="inlineStr">
        <is>
          <t>https://eu.checker-soft.com/testing/c_login.php</t>
        </is>
      </c>
      <c r="C4193" t="n">
        <v>0.528</v>
      </c>
    </row>
    <row r="4194">
      <c r="A4194" t="inlineStr">
        <is>
          <t>12.13.2022 00:17 (Kyiv+Israel) 22:17 (UTC) 07:17 (Japan) 03:47 (India)</t>
        </is>
      </c>
      <c r="B4194" t="inlineStr">
        <is>
          <t>https://online.r-m.co.il/c_login.php</t>
        </is>
      </c>
      <c r="C4194" t="n">
        <v>0.491</v>
      </c>
    </row>
    <row r="4195">
      <c r="A4195" t="inlineStr">
        <is>
          <t>12.13.2022 00:17 (Kyiv+Israel) 22:17 (UTC) 07:17 (Japan) 03:47 (India)</t>
        </is>
      </c>
      <c r="B4195" t="inlineStr">
        <is>
          <t>https://system.serveandcheck.com/c_login.php</t>
        </is>
      </c>
      <c r="C4195" t="n">
        <v>0.446</v>
      </c>
    </row>
    <row r="4196">
      <c r="A4196" t="inlineStr">
        <is>
          <t>12.13.2022 00:17 (Kyiv+Israel) 22:17 (UTC) 07:17 (Japan) 03:47 (India)</t>
        </is>
      </c>
      <c r="B4196" t="inlineStr">
        <is>
          <t>https://eu.checker-soft.com/gfk-ukraine/c_login.php</t>
        </is>
      </c>
      <c r="C4196" t="n">
        <v>0.365</v>
      </c>
    </row>
    <row r="4197">
      <c r="A4197" t="inlineStr">
        <is>
          <t>12.13.2022 00:17 (Kyiv+Israel) 22:17 (UTC) 07:17 (Japan) 03:47 (India)</t>
        </is>
      </c>
      <c r="B4197" t="inlineStr">
        <is>
          <t>https://tyaonline.com/c_login.php</t>
        </is>
      </c>
      <c r="C4197" t="n">
        <v>1.666</v>
      </c>
    </row>
    <row r="4198">
      <c r="A4198" t="inlineStr">
        <is>
          <t>12.13.2022 00:17 (Kyiv+Israel) 22:17 (UTC) 07:17 (Japan) 03:47 (India)</t>
        </is>
      </c>
      <c r="B4198" t="inlineStr">
        <is>
          <t>https://marketest.checker.co.il/c_login.php</t>
        </is>
      </c>
      <c r="C4198" t="n">
        <v>0.337</v>
      </c>
    </row>
    <row r="4199">
      <c r="A4199" t="inlineStr">
        <is>
          <t>12.13.2022 00:17 (Kyiv+Israel) 22:17 (UTC) 07:17 (Japan) 03:47 (India)</t>
        </is>
      </c>
      <c r="B4199" t="inlineStr">
        <is>
          <t>https://ms-online.co.il/c_login.php</t>
        </is>
      </c>
      <c r="C4199" t="n">
        <v>0.359</v>
      </c>
    </row>
    <row r="4200">
      <c r="A4200" t="inlineStr">
        <is>
          <t>12.13.2022 00:18 (Kyiv+Israel) 22:18 (UTC) 07:18 (Japan) 03:48 (India)</t>
        </is>
      </c>
      <c r="B4200" t="inlineStr">
        <is>
          <t>https://www.misonline.co.il/c_login.php</t>
        </is>
      </c>
      <c r="C4200" t="n">
        <v>0.379</v>
      </c>
    </row>
    <row r="4201">
      <c r="A4201" t="inlineStr">
        <is>
          <t>12.13.2022 00:18 (Kyiv+Israel) 22:18 (UTC) 07:18 (Japan) 03:48 (India)</t>
        </is>
      </c>
      <c r="B4201" t="inlineStr">
        <is>
          <t>https://tovanot.checker.co.il/c_login.php</t>
        </is>
      </c>
      <c r="C4201" t="n">
        <v>0.99</v>
      </c>
    </row>
    <row r="4202">
      <c r="A4202" t="inlineStr">
        <is>
          <t>12.13.2022 00:18 (Kyiv+Israel) 22:18 (UTC) 07:18 (Japan) 03:48 (India)</t>
        </is>
      </c>
      <c r="B4202" t="inlineStr">
        <is>
          <t>https://csc.ajis-group.co.jp/c_login.php</t>
        </is>
      </c>
      <c r="C4202" t="n">
        <v>1.669</v>
      </c>
    </row>
    <row r="4203">
      <c r="A4203" t="inlineStr">
        <is>
          <t>12.13.2022 00:18 (Kyiv+Israel) 22:18 (UTC) 07:18 (Japan) 03:48 (India)</t>
        </is>
      </c>
      <c r="B4203" t="inlineStr">
        <is>
          <t>https://ru.checker-soft.com/profpoint-ru/c_login.php</t>
        </is>
      </c>
      <c r="C4203" t="n">
        <v>0.255</v>
      </c>
    </row>
    <row r="4204">
      <c r="A4204" t="inlineStr">
        <is>
          <t>12.13.2022 00:18 (Kyiv+Israel) 22:18 (UTC) 07:18 (Japan) 03:48 (India)</t>
        </is>
      </c>
      <c r="B4204" t="inlineStr">
        <is>
          <t>https://www.imystery.ru/c_login.php</t>
        </is>
      </c>
      <c r="C4204" t="n">
        <v>0.59</v>
      </c>
    </row>
    <row r="4205">
      <c r="A4205" t="inlineStr">
        <is>
          <t>12.13.2022 00:18 (Kyiv+Israel) 22:18 (UTC) 07:18 (Japan) 03:48 (India)</t>
        </is>
      </c>
      <c r="B4205" t="inlineStr">
        <is>
          <t>https://eu.checker-soft.com/testing/c_login.php</t>
        </is>
      </c>
      <c r="C4205" t="n">
        <v>0.8110000000000001</v>
      </c>
    </row>
    <row r="4206">
      <c r="A4206" t="inlineStr">
        <is>
          <t>12.13.2022 00:34 (Kyiv+Israel) 22:34 (UTC) 07:34 (Japan) 04:04 (India)</t>
        </is>
      </c>
      <c r="B4206" t="inlineStr">
        <is>
          <t>https://online.r-m.co.il/c_login.php</t>
        </is>
      </c>
      <c r="C4206" t="n">
        <v>0.482</v>
      </c>
    </row>
    <row r="4207">
      <c r="A4207" t="inlineStr">
        <is>
          <t>12.13.2022 00:34 (Kyiv+Israel) 22:34 (UTC) 07:34 (Japan) 04:04 (India)</t>
        </is>
      </c>
      <c r="B4207" t="inlineStr">
        <is>
          <t>https://system.serveandcheck.com/c_login.php</t>
        </is>
      </c>
      <c r="C4207" t="n">
        <v>0.396</v>
      </c>
    </row>
    <row r="4208">
      <c r="A4208" t="inlineStr">
        <is>
          <t>12.13.2022 00:34 (Kyiv+Israel) 22:34 (UTC) 07:34 (Japan) 04:04 (India)</t>
        </is>
      </c>
      <c r="B4208" t="inlineStr">
        <is>
          <t>https://eu.checker-soft.com/gfk-ukraine/c_login.php</t>
        </is>
      </c>
      <c r="C4208" t="n">
        <v>0.41</v>
      </c>
    </row>
    <row r="4209">
      <c r="A4209" t="inlineStr">
        <is>
          <t>12.13.2022 00:34 (Kyiv+Israel) 22:34 (UTC) 07:34 (Japan) 04:04 (India)</t>
        </is>
      </c>
      <c r="B4209" t="inlineStr">
        <is>
          <t>https://tyaonline.com/c_login.php</t>
        </is>
      </c>
      <c r="C4209" t="n">
        <v>1.658</v>
      </c>
    </row>
    <row r="4210">
      <c r="A4210" t="inlineStr">
        <is>
          <t>12.13.2022 00:34 (Kyiv+Israel) 22:34 (UTC) 07:34 (Japan) 04:04 (India)</t>
        </is>
      </c>
      <c r="B4210" t="inlineStr">
        <is>
          <t>https://marketest.checker.co.il/c_login.php</t>
        </is>
      </c>
      <c r="C4210" t="n">
        <v>0.399</v>
      </c>
    </row>
    <row r="4211">
      <c r="A4211" t="inlineStr">
        <is>
          <t>12.13.2022 00:34 (Kyiv+Israel) 22:34 (UTC) 07:34 (Japan) 04:04 (India)</t>
        </is>
      </c>
      <c r="B4211" t="inlineStr">
        <is>
          <t>https://ms-online.co.il/c_login.php</t>
        </is>
      </c>
      <c r="C4211" t="n">
        <v>0.368</v>
      </c>
    </row>
    <row r="4212">
      <c r="A4212" t="inlineStr">
        <is>
          <t>12.13.2022 00:34 (Kyiv+Israel) 22:34 (UTC) 07:34 (Japan) 04:04 (India)</t>
        </is>
      </c>
      <c r="B4212" t="inlineStr">
        <is>
          <t>https://www.misonline.co.il/c_login.php</t>
        </is>
      </c>
      <c r="C4212" t="n">
        <v>0.452</v>
      </c>
    </row>
    <row r="4213">
      <c r="A4213" t="inlineStr">
        <is>
          <t>12.13.2022 00:34 (Kyiv+Israel) 22:34 (UTC) 07:34 (Japan) 04:04 (India)</t>
        </is>
      </c>
      <c r="B4213" t="inlineStr">
        <is>
          <t>https://tovanot.checker.co.il/c_login.php</t>
        </is>
      </c>
      <c r="C4213" t="n">
        <v>1.025</v>
      </c>
    </row>
    <row r="4214">
      <c r="A4214" t="inlineStr">
        <is>
          <t>12.13.2022 00:34 (Kyiv+Israel) 22:34 (UTC) 07:34 (Japan) 04:04 (India)</t>
        </is>
      </c>
      <c r="B4214" t="inlineStr">
        <is>
          <t>https://csc.ajis-group.co.jp/c_login.php</t>
        </is>
      </c>
      <c r="C4214" t="n">
        <v>1.719</v>
      </c>
    </row>
    <row r="4215">
      <c r="A4215" t="inlineStr">
        <is>
          <t>12.13.2022 00:35 (Kyiv+Israel) 22:35 (UTC) 07:35 (Japan) 04:05 (India)</t>
        </is>
      </c>
      <c r="B4215" t="inlineStr">
        <is>
          <t>https://ru.checker-soft.com/profpoint-ru/c_login.php</t>
        </is>
      </c>
      <c r="C4215" t="n">
        <v>0.369</v>
      </c>
    </row>
    <row r="4216">
      <c r="A4216" t="inlineStr">
        <is>
          <t>12.13.2022 00:35 (Kyiv+Israel) 22:35 (UTC) 07:35 (Japan) 04:05 (India)</t>
        </is>
      </c>
      <c r="B4216" t="inlineStr">
        <is>
          <t>https://www.imystery.ru/c_login.php</t>
        </is>
      </c>
      <c r="C4216" t="n">
        <v>0.5620000000000001</v>
      </c>
    </row>
    <row r="4217">
      <c r="A4217" t="inlineStr">
        <is>
          <t>12.13.2022 00:35 (Kyiv+Israel) 22:35 (UTC) 07:35 (Japan) 04:05 (India)</t>
        </is>
      </c>
      <c r="B4217" t="inlineStr">
        <is>
          <t>https://eu.checker-soft.com/testing/c_login.php</t>
        </is>
      </c>
      <c r="C4217" t="n">
        <v>0.622</v>
      </c>
    </row>
    <row r="4218">
      <c r="A4218" t="inlineStr">
        <is>
          <t>12.13.2022 00:36 (Kyiv+Israel) 22:36 (UTC) 07:36 (Japan) 04:06 (India)</t>
        </is>
      </c>
      <c r="B4218" t="inlineStr">
        <is>
          <t>https://online.r-m.co.il/c_login.php</t>
        </is>
      </c>
      <c r="C4218" t="n">
        <v>0.822</v>
      </c>
    </row>
    <row r="4219">
      <c r="A4219" t="inlineStr">
        <is>
          <t>12.13.2022 00:36 (Kyiv+Israel) 22:36 (UTC) 07:36 (Japan) 04:06 (India)</t>
        </is>
      </c>
      <c r="B4219" t="inlineStr">
        <is>
          <t>https://system.serveandcheck.com/c_login.php</t>
        </is>
      </c>
      <c r="C4219" t="n">
        <v>0.412</v>
      </c>
    </row>
    <row r="4220">
      <c r="A4220" t="inlineStr">
        <is>
          <t>12.13.2022 00:36 (Kyiv+Israel) 22:36 (UTC) 07:36 (Japan) 04:06 (India)</t>
        </is>
      </c>
      <c r="B4220" t="inlineStr">
        <is>
          <t>https://eu.checker-soft.com/gfk-ukraine/c_login.php</t>
        </is>
      </c>
      <c r="C4220" t="n">
        <v>0.393</v>
      </c>
    </row>
    <row r="4221">
      <c r="A4221" t="inlineStr">
        <is>
          <t>12.13.2022 00:36 (Kyiv+Israel) 22:36 (UTC) 07:36 (Japan) 04:06 (India)</t>
        </is>
      </c>
      <c r="B4221" t="inlineStr">
        <is>
          <t>https://tyaonline.com/c_login.php</t>
        </is>
      </c>
      <c r="C4221" t="n">
        <v>1.651</v>
      </c>
    </row>
    <row r="4222">
      <c r="A4222" t="inlineStr">
        <is>
          <t>12.13.2022 00:36 (Kyiv+Israel) 22:36 (UTC) 07:36 (Japan) 04:06 (India)</t>
        </is>
      </c>
      <c r="B4222" t="inlineStr">
        <is>
          <t>https://marketest.checker.co.il/c_login.php</t>
        </is>
      </c>
      <c r="C4222" t="n">
        <v>0.368</v>
      </c>
    </row>
    <row r="4223">
      <c r="A4223" t="inlineStr">
        <is>
          <t>12.13.2022 00:36 (Kyiv+Israel) 22:36 (UTC) 07:36 (Japan) 04:06 (India)</t>
        </is>
      </c>
      <c r="B4223" t="inlineStr">
        <is>
          <t>https://ms-online.co.il/c_login.php</t>
        </is>
      </c>
      <c r="C4223" t="n">
        <v>0.385</v>
      </c>
    </row>
    <row r="4224">
      <c r="A4224" t="inlineStr">
        <is>
          <t>12.13.2022 00:36 (Kyiv+Israel) 22:36 (UTC) 07:36 (Japan) 04:06 (India)</t>
        </is>
      </c>
      <c r="B4224" t="inlineStr">
        <is>
          <t>https://www.misonline.co.il/c_login.php</t>
        </is>
      </c>
      <c r="C4224" t="n">
        <v>0.412</v>
      </c>
    </row>
    <row r="4225">
      <c r="A4225" t="inlineStr">
        <is>
          <t>12.13.2022 00:37 (Kyiv+Israel) 22:37 (UTC) 07:37 (Japan) 04:07 (India)</t>
        </is>
      </c>
      <c r="B4225" t="inlineStr">
        <is>
          <t>https://tovanot.checker.co.il/c_login.php</t>
        </is>
      </c>
      <c r="C4225" t="n">
        <v>1.002</v>
      </c>
    </row>
    <row r="4226">
      <c r="A4226" t="inlineStr">
        <is>
          <t>12.13.2022 00:37 (Kyiv+Israel) 22:37 (UTC) 07:37 (Japan) 04:07 (India)</t>
        </is>
      </c>
      <c r="B4226" t="inlineStr">
        <is>
          <t>https://csc.ajis-group.co.jp/c_login.php</t>
        </is>
      </c>
      <c r="C4226" t="n">
        <v>1.669</v>
      </c>
    </row>
    <row r="4227">
      <c r="A4227" t="inlineStr">
        <is>
          <t>12.13.2022 00:37 (Kyiv+Israel) 22:37 (UTC) 07:37 (Japan) 04:07 (India)</t>
        </is>
      </c>
      <c r="B4227" t="inlineStr">
        <is>
          <t>https://ru.checker-soft.com/profpoint-ru/c_login.php</t>
        </is>
      </c>
      <c r="C4227" t="n">
        <v>0.35</v>
      </c>
    </row>
    <row r="4228">
      <c r="A4228" t="inlineStr">
        <is>
          <t>12.13.2022 00:37 (Kyiv+Israel) 22:37 (UTC) 07:37 (Japan) 04:07 (India)</t>
        </is>
      </c>
      <c r="B4228" t="inlineStr">
        <is>
          <t>https://www.imystery.ru/c_login.php</t>
        </is>
      </c>
      <c r="C4228" t="n">
        <v>0.578</v>
      </c>
    </row>
    <row r="4229">
      <c r="A4229" t="inlineStr">
        <is>
          <t>12.13.2022 00:37 (Kyiv+Israel) 22:37 (UTC) 07:37 (Japan) 04:07 (India)</t>
        </is>
      </c>
      <c r="B4229" t="inlineStr">
        <is>
          <t>https://eu.checker-soft.com/testing/c_login.php</t>
        </is>
      </c>
      <c r="C4229" t="n">
        <v>0.571</v>
      </c>
    </row>
    <row r="4230">
      <c r="A4230" t="inlineStr">
        <is>
          <t>12.13.2022 00:37 (Kyiv+Israel) 22:37 (UTC) 07:37 (Japan) 04:07 (India)</t>
        </is>
      </c>
      <c r="B4230" t="inlineStr">
        <is>
          <t>https://online.r-m.co.il/c_login.php</t>
        </is>
      </c>
      <c r="C4230" t="n">
        <v>0.488</v>
      </c>
    </row>
    <row r="4231">
      <c r="A4231" t="inlineStr">
        <is>
          <t>12.13.2022 00:37 (Kyiv+Israel) 22:37 (UTC) 07:37 (Japan) 04:07 (India)</t>
        </is>
      </c>
      <c r="B4231" t="inlineStr">
        <is>
          <t>https://system.serveandcheck.com/c_login.php</t>
        </is>
      </c>
      <c r="C4231" t="n">
        <v>0.42</v>
      </c>
    </row>
    <row r="4232">
      <c r="A4232" t="inlineStr">
        <is>
          <t>12.13.2022 00:38 (Kyiv+Israel) 22:38 (UTC) 07:38 (Japan) 04:08 (India)</t>
        </is>
      </c>
      <c r="B4232" t="inlineStr">
        <is>
          <t>https://eu.checker-soft.com/gfk-ukraine/c_login.php</t>
        </is>
      </c>
      <c r="C4232" t="n">
        <v>0.376</v>
      </c>
    </row>
    <row r="4233">
      <c r="A4233" t="inlineStr">
        <is>
          <t>12.13.2022 00:38 (Kyiv+Israel) 22:38 (UTC) 07:38 (Japan) 04:08 (India)</t>
        </is>
      </c>
      <c r="B4233" t="inlineStr">
        <is>
          <t>https://tyaonline.com/c_login.php</t>
        </is>
      </c>
      <c r="C4233" t="n">
        <v>1.686</v>
      </c>
    </row>
    <row r="4234">
      <c r="A4234" t="inlineStr">
        <is>
          <t>12.13.2022 00:38 (Kyiv+Israel) 22:38 (UTC) 07:38 (Japan) 04:08 (India)</t>
        </is>
      </c>
      <c r="B4234" t="inlineStr">
        <is>
          <t>https://marketest.checker.co.il/c_login.php</t>
        </is>
      </c>
      <c r="C4234" t="n">
        <v>0.367</v>
      </c>
    </row>
    <row r="4235">
      <c r="A4235" t="inlineStr">
        <is>
          <t>12.13.2022 00:38 (Kyiv+Israel) 22:38 (UTC) 07:38 (Japan) 04:08 (India)</t>
        </is>
      </c>
      <c r="B4235" t="inlineStr">
        <is>
          <t>https://ms-online.co.il/c_login.php</t>
        </is>
      </c>
      <c r="C4235" t="n">
        <v>0.374</v>
      </c>
    </row>
    <row r="4236">
      <c r="A4236" t="inlineStr">
        <is>
          <t>12.13.2022 00:38 (Kyiv+Israel) 22:38 (UTC) 07:38 (Japan) 04:08 (India)</t>
        </is>
      </c>
      <c r="B4236" t="inlineStr">
        <is>
          <t>https://www.misonline.co.il/c_login.php</t>
        </is>
      </c>
      <c r="C4236" t="n">
        <v>0.393</v>
      </c>
    </row>
    <row r="4237">
      <c r="A4237" t="inlineStr">
        <is>
          <t>12.13.2022 00:38 (Kyiv+Israel) 22:38 (UTC) 07:38 (Japan) 04:08 (India)</t>
        </is>
      </c>
      <c r="B4237" t="inlineStr">
        <is>
          <t>https://tovanot.checker.co.il/c_login.php</t>
        </is>
      </c>
      <c r="C4237" t="n">
        <v>1.017</v>
      </c>
    </row>
    <row r="4238">
      <c r="A4238" t="inlineStr">
        <is>
          <t>12.13.2022 00:38 (Kyiv+Israel) 22:38 (UTC) 07:38 (Japan) 04:08 (India)</t>
        </is>
      </c>
      <c r="B4238" t="inlineStr">
        <is>
          <t>https://csc.ajis-group.co.jp/c_login.php</t>
        </is>
      </c>
      <c r="C4238" t="n">
        <v>1.719</v>
      </c>
    </row>
    <row r="4239">
      <c r="A4239" t="inlineStr">
        <is>
          <t>12.13.2022 00:38 (Kyiv+Israel) 22:38 (UTC) 07:38 (Japan) 04:08 (India)</t>
        </is>
      </c>
      <c r="B4239" t="inlineStr">
        <is>
          <t>https://ru.checker-soft.com/profpoint-ru/c_login.php</t>
        </is>
      </c>
      <c r="C4239" t="n">
        <v>0.528</v>
      </c>
    </row>
    <row r="4240">
      <c r="A4240" t="inlineStr">
        <is>
          <t>12.13.2022 00:38 (Kyiv+Israel) 22:38 (UTC) 07:38 (Japan) 04:08 (India)</t>
        </is>
      </c>
      <c r="B4240" t="inlineStr">
        <is>
          <t>https://www.imystery.ru/c_login.php</t>
        </is>
      </c>
      <c r="C4240" t="n">
        <v>0.583</v>
      </c>
    </row>
    <row r="4241">
      <c r="A4241" t="inlineStr">
        <is>
          <t>12.13.2022 00:39 (Kyiv+Israel) 22:39 (UTC) 07:39 (Japan) 04:09 (India)</t>
        </is>
      </c>
      <c r="B4241" t="inlineStr">
        <is>
          <t>https://eu.checker-soft.com/testing/c_login.php</t>
        </is>
      </c>
      <c r="C4241" t="n">
        <v>0.5610000000000001</v>
      </c>
    </row>
    <row r="4242">
      <c r="A4242" t="inlineStr">
        <is>
          <t>12.13.2022 00:42 (Kyiv+Israel) 22:42 (UTC) 07:42 (Japan) 04:12 (India)</t>
        </is>
      </c>
      <c r="B4242" t="inlineStr">
        <is>
          <t>https://online.r-m.co.il/c_login.php</t>
        </is>
      </c>
      <c r="C4242" t="n">
        <v>0.475</v>
      </c>
    </row>
    <row r="4243">
      <c r="A4243" t="inlineStr">
        <is>
          <t>12.13.2022 00:42 (Kyiv+Israel) 22:42 (UTC) 07:42 (Japan) 04:12 (India)</t>
        </is>
      </c>
      <c r="B4243" t="inlineStr">
        <is>
          <t>https://system.serveandcheck.com/c_login.php</t>
        </is>
      </c>
      <c r="C4243" t="n">
        <v>0.37</v>
      </c>
    </row>
    <row r="4244">
      <c r="A4244" t="inlineStr">
        <is>
          <t>12.13.2022 00:42 (Kyiv+Israel) 22:42 (UTC) 07:42 (Japan) 04:12 (India)</t>
        </is>
      </c>
      <c r="B4244" t="inlineStr">
        <is>
          <t>https://eu.checker-soft.com/gfk-ukraine/c_login.php</t>
        </is>
      </c>
      <c r="C4244" t="n">
        <v>0.367</v>
      </c>
    </row>
    <row r="4245">
      <c r="A4245" t="inlineStr">
        <is>
          <t>12.13.2022 00:42 (Kyiv+Israel) 22:42 (UTC) 07:42 (Japan) 04:12 (India)</t>
        </is>
      </c>
      <c r="B4245" t="inlineStr">
        <is>
          <t>https://tyaonline.com/c_login.php</t>
        </is>
      </c>
      <c r="C4245" t="n">
        <v>1.593</v>
      </c>
    </row>
    <row r="4246">
      <c r="A4246" t="inlineStr">
        <is>
          <t>12.13.2022 00:42 (Kyiv+Israel) 22:42 (UTC) 07:42 (Japan) 04:12 (India)</t>
        </is>
      </c>
      <c r="B4246" t="inlineStr">
        <is>
          <t>https://marketest.checker.co.il/c_login.php</t>
        </is>
      </c>
      <c r="C4246" t="n">
        <v>0.388</v>
      </c>
    </row>
    <row r="4247">
      <c r="A4247" t="inlineStr">
        <is>
          <t>12.13.2022 00:42 (Kyiv+Israel) 22:42 (UTC) 07:42 (Japan) 04:12 (India)</t>
        </is>
      </c>
      <c r="B4247" t="inlineStr">
        <is>
          <t>https://ms-online.co.il/c_login.php</t>
        </is>
      </c>
      <c r="C4247" t="n">
        <v>0.38</v>
      </c>
    </row>
    <row r="4248">
      <c r="A4248" t="inlineStr">
        <is>
          <t>12.13.2022 00:42 (Kyiv+Israel) 22:42 (UTC) 07:42 (Japan) 04:12 (India)</t>
        </is>
      </c>
      <c r="B4248" t="inlineStr">
        <is>
          <t>https://www.misonline.co.il/c_login.php</t>
        </is>
      </c>
      <c r="C4248" t="n">
        <v>0.414</v>
      </c>
    </row>
    <row r="4249">
      <c r="A4249" t="inlineStr">
        <is>
          <t>12.13.2022 00:43 (Kyiv+Israel) 22:43 (UTC) 07:43 (Japan) 04:13 (India)</t>
        </is>
      </c>
      <c r="B4249" t="inlineStr">
        <is>
          <t>https://tovanot.checker.co.il/c_login.php</t>
        </is>
      </c>
      <c r="C4249" t="n">
        <v>0.998</v>
      </c>
    </row>
    <row r="4250">
      <c r="A4250" t="inlineStr">
        <is>
          <t>12.13.2022 00:43 (Kyiv+Israel) 22:43 (UTC) 07:43 (Japan) 04:13 (India)</t>
        </is>
      </c>
      <c r="B4250" t="inlineStr">
        <is>
          <t>https://csc.ajis-group.co.jp/c_login.php</t>
        </is>
      </c>
      <c r="C4250" t="n">
        <v>1.832</v>
      </c>
    </row>
    <row r="4251">
      <c r="A4251" t="inlineStr">
        <is>
          <t>12.13.2022 00:43 (Kyiv+Israel) 22:43 (UTC) 07:43 (Japan) 04:13 (India)</t>
        </is>
      </c>
      <c r="B4251" t="inlineStr">
        <is>
          <t>https://ru.checker-soft.com/profpoint-ru/c_login.php</t>
        </is>
      </c>
      <c r="C4251" t="n">
        <v>0.358</v>
      </c>
    </row>
    <row r="4252">
      <c r="A4252" t="inlineStr">
        <is>
          <t>12.13.2022 00:43 (Kyiv+Israel) 22:43 (UTC) 07:43 (Japan) 04:13 (India)</t>
        </is>
      </c>
      <c r="B4252" t="inlineStr">
        <is>
          <t>https://www.imystery.ru/c_login.php</t>
        </is>
      </c>
      <c r="C4252" t="n">
        <v>0.628</v>
      </c>
    </row>
    <row r="4253">
      <c r="A4253" t="inlineStr">
        <is>
          <t>12.13.2022 00:43 (Kyiv+Israel) 22:43 (UTC) 07:43 (Japan) 04:13 (India)</t>
        </is>
      </c>
      <c r="B4253" t="inlineStr">
        <is>
          <t>https://eu.checker-soft.com/testing/c_login.php</t>
        </is>
      </c>
      <c r="C4253" t="n">
        <v>0.538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